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nny\Dropbox\work\PiDay\"/>
    </mc:Choice>
  </mc:AlternateContent>
  <bookViews>
    <workbookView xWindow="24" yWindow="24" windowWidth="23016" windowHeight="12336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3" l="1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<sst xmlns="http://schemas.openxmlformats.org/spreadsheetml/2006/main" count="12" uniqueCount="12">
  <si>
    <t>Run ID</t>
  </si>
  <si>
    <t>Condition ID</t>
  </si>
  <si>
    <t>Droplet ID</t>
  </si>
  <si>
    <t>QAgNO3(%)</t>
  </si>
  <si>
    <t>Qpva(%)</t>
  </si>
  <si>
    <t>Qtot(uL/min)</t>
  </si>
  <si>
    <t>lambda (nm)</t>
  </si>
  <si>
    <t>Qtsc(%)</t>
  </si>
  <si>
    <t>Qseed(%)</t>
  </si>
  <si>
    <t>wavelength (nm)</t>
  </si>
  <si>
    <t>Qext</t>
  </si>
  <si>
    <t>Absorbance target (u.a.)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</si>
</sst>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'[1]Target Spetrum'!$C$1</c:f>
              <c:strCache>
                <c:ptCount val="1"/>
                <c:pt idx="0">
                  <c:v>Absorbance target (u.a.)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'[1]Target Spetrum'!$A$2:$A$26</c:f>
              <c:numCache>
                <c:formatCode>General</c:formatCode>
                <c:ptCount val="25"/>
                <c:pt idx="0">
                  <c:v>380</c:v>
                </c:pt>
                <c:pt idx="1">
                  <c:v>397.5</c:v>
                </c:pt>
                <c:pt idx="2">
                  <c:v>415</c:v>
                </c:pt>
                <c:pt idx="3">
                  <c:v>432.5</c:v>
                </c:pt>
                <c:pt idx="4">
                  <c:v>450</c:v>
                </c:pt>
                <c:pt idx="5">
                  <c:v>467.5</c:v>
                </c:pt>
                <c:pt idx="6">
                  <c:v>485</c:v>
                </c:pt>
                <c:pt idx="7">
                  <c:v>502.49999999999994</c:v>
                </c:pt>
                <c:pt idx="8">
                  <c:v>520</c:v>
                </c:pt>
                <c:pt idx="9">
                  <c:v>537.5</c:v>
                </c:pt>
                <c:pt idx="10">
                  <c:v>555</c:v>
                </c:pt>
                <c:pt idx="11">
                  <c:v>572.5</c:v>
                </c:pt>
                <c:pt idx="12">
                  <c:v>590</c:v>
                </c:pt>
                <c:pt idx="13">
                  <c:v>607.5</c:v>
                </c:pt>
                <c:pt idx="14">
                  <c:v>625</c:v>
                </c:pt>
                <c:pt idx="15">
                  <c:v>642.5</c:v>
                </c:pt>
                <c:pt idx="16">
                  <c:v>660</c:v>
                </c:pt>
                <c:pt idx="17">
                  <c:v>677.5</c:v>
                </c:pt>
                <c:pt idx="18">
                  <c:v>695</c:v>
                </c:pt>
                <c:pt idx="19">
                  <c:v>712.5</c:v>
                </c:pt>
                <c:pt idx="20">
                  <c:v>730</c:v>
                </c:pt>
                <c:pt idx="21">
                  <c:v>747.5</c:v>
                </c:pt>
                <c:pt idx="22">
                  <c:v>765</c:v>
                </c:pt>
                <c:pt idx="23">
                  <c:v>782.5</c:v>
                </c:pt>
                <c:pt idx="24">
                  <c:v>800</c:v>
                </c:pt>
              </c:numCache>
            </c:numRef>
          </c:xVal>
          <c:yVal>
            <c:numRef>
              <c:f>'[1]Target Spetrum'!$C$2:$C$26</c:f>
              <c:numCache>
                <c:formatCode>General</c:formatCode>
                <c:ptCount val="25"/>
                <c:pt idx="0">
                  <c:v>0.10783543547763763</c:v>
                </c:pt>
                <c:pt idx="1">
                  <c:v>0.23351017109932193</c:v>
                </c:pt>
                <c:pt idx="2">
                  <c:v>0.30273688648420755</c:v>
                </c:pt>
                <c:pt idx="3">
                  <c:v>0.15112953659136422</c:v>
                </c:pt>
                <c:pt idx="4">
                  <c:v>0.13961704669219688</c:v>
                </c:pt>
                <c:pt idx="5">
                  <c:v>0.10402276639848224</c:v>
                </c:pt>
                <c:pt idx="6">
                  <c:v>0.13659276956048202</c:v>
                </c:pt>
                <c:pt idx="7">
                  <c:v>0.148403190106454</c:v>
                </c:pt>
                <c:pt idx="8">
                  <c:v>0.11129396058040263</c:v>
                </c:pt>
                <c:pt idx="9">
                  <c:v>0.14473527035098199</c:v>
                </c:pt>
                <c:pt idx="10">
                  <c:v>0.21935846537610229</c:v>
                </c:pt>
                <c:pt idx="11">
                  <c:v>0.25333942311070512</c:v>
                </c:pt>
                <c:pt idx="12">
                  <c:v>0.43483821101078585</c:v>
                </c:pt>
                <c:pt idx="13">
                  <c:v>0.64757755682816276</c:v>
                </c:pt>
                <c:pt idx="14">
                  <c:v>0.92841935143870991</c:v>
                </c:pt>
                <c:pt idx="15">
                  <c:v>1.2</c:v>
                </c:pt>
                <c:pt idx="16">
                  <c:v>0.83558303762779751</c:v>
                </c:pt>
                <c:pt idx="17">
                  <c:v>0.69999648666690084</c:v>
                </c:pt>
                <c:pt idx="18">
                  <c:v>0.39912869339142043</c:v>
                </c:pt>
                <c:pt idx="19">
                  <c:v>0.30529459298036044</c:v>
                </c:pt>
                <c:pt idx="20">
                  <c:v>0.23765590415627302</c:v>
                </c:pt>
                <c:pt idx="21">
                  <c:v>0.16426940238203983</c:v>
                </c:pt>
                <c:pt idx="22">
                  <c:v>8.6089308927379399E-2</c:v>
                </c:pt>
                <c:pt idx="23">
                  <c:v>7.8182904121139721E-2</c:v>
                </c:pt>
                <c:pt idx="24">
                  <c:v>7.7782384147841055E-2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6334144"/>
        <c:axId val="-307245072"/>
      </c:scatterChart>
      <c:valAx>
        <c:axId val="-406334144"/>
        <c:scaling>
          <c:orientation val="minMax"/>
          <c:max val="800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wavelength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7245072"/>
        <c:crosses val="autoZero"/>
        <c:crossBetween val="midCat"/>
      </c:valAx>
      <c:valAx>
        <c:axId val="-3072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Targeted</a:t>
                </a:r>
                <a:r>
                  <a:rPr lang="fr-FR" baseline="0"/>
                  <a:t> Absorbance (u.a.)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633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375286</xdr:colOff>
      <xdr:row>26</xdr:row>
      <xdr:rowOff>142875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I%20project\July%20Campaign\20190723%20JC%20Screening%20Synchronous\Results%20Summary\Not%20smooth\Run1-DropletDataAll-notsmoo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letData"/>
      <sheetName val="Absorbance"/>
      <sheetName val="Target Spetrum"/>
    </sheetNames>
    <sheetDataSet>
      <sheetData sheetId="0"/>
      <sheetData sheetId="1"/>
      <sheetData sheetId="2">
        <row r="1">
          <cell r="C1" t="str">
            <v>Absorbance target (u.a.)</v>
          </cell>
        </row>
        <row r="2">
          <cell r="A2">
            <v>380</v>
          </cell>
          <cell r="C2">
            <v>0.10783543547763763</v>
          </cell>
        </row>
        <row r="3">
          <cell r="A3">
            <v>397.5</v>
          </cell>
          <cell r="C3">
            <v>0.23351017109932193</v>
          </cell>
        </row>
        <row r="4">
          <cell r="A4">
            <v>415</v>
          </cell>
          <cell r="C4">
            <v>0.30273688648420755</v>
          </cell>
        </row>
        <row r="5">
          <cell r="A5">
            <v>432.5</v>
          </cell>
          <cell r="C5">
            <v>0.15112953659136422</v>
          </cell>
        </row>
        <row r="6">
          <cell r="A6">
            <v>450</v>
          </cell>
          <cell r="C6">
            <v>0.13961704669219688</v>
          </cell>
        </row>
        <row r="7">
          <cell r="A7">
            <v>467.5</v>
          </cell>
          <cell r="C7">
            <v>0.10402276639848224</v>
          </cell>
        </row>
        <row r="8">
          <cell r="A8">
            <v>485</v>
          </cell>
          <cell r="C8">
            <v>0.13659276956048202</v>
          </cell>
        </row>
        <row r="9">
          <cell r="A9">
            <v>502.49999999999994</v>
          </cell>
          <cell r="C9">
            <v>0.148403190106454</v>
          </cell>
        </row>
        <row r="10">
          <cell r="A10">
            <v>520</v>
          </cell>
          <cell r="C10">
            <v>0.11129396058040263</v>
          </cell>
        </row>
        <row r="11">
          <cell r="A11">
            <v>537.5</v>
          </cell>
          <cell r="C11">
            <v>0.14473527035098199</v>
          </cell>
        </row>
        <row r="12">
          <cell r="A12">
            <v>555</v>
          </cell>
          <cell r="C12">
            <v>0.21935846537610229</v>
          </cell>
        </row>
        <row r="13">
          <cell r="A13">
            <v>572.5</v>
          </cell>
          <cell r="C13">
            <v>0.25333942311070512</v>
          </cell>
        </row>
        <row r="14">
          <cell r="A14">
            <v>590</v>
          </cell>
          <cell r="C14">
            <v>0.43483821101078585</v>
          </cell>
        </row>
        <row r="15">
          <cell r="A15">
            <v>607.5</v>
          </cell>
          <cell r="C15">
            <v>0.64757755682816276</v>
          </cell>
        </row>
        <row r="16">
          <cell r="A16">
            <v>625</v>
          </cell>
          <cell r="C16">
            <v>0.92841935143870991</v>
          </cell>
        </row>
        <row r="17">
          <cell r="A17">
            <v>642.5</v>
          </cell>
          <cell r="C17">
            <v>1.2</v>
          </cell>
        </row>
        <row r="18">
          <cell r="A18">
            <v>660</v>
          </cell>
          <cell r="C18">
            <v>0.83558303762779751</v>
          </cell>
        </row>
        <row r="19">
          <cell r="A19">
            <v>677.5</v>
          </cell>
          <cell r="C19">
            <v>0.69999648666690084</v>
          </cell>
        </row>
        <row r="20">
          <cell r="A20">
            <v>695</v>
          </cell>
          <cell r="C20">
            <v>0.39912869339142043</v>
          </cell>
        </row>
        <row r="21">
          <cell r="A21">
            <v>712.5</v>
          </cell>
          <cell r="C21">
            <v>0.30529459298036044</v>
          </cell>
        </row>
        <row r="22">
          <cell r="A22">
            <v>730</v>
          </cell>
          <cell r="C22">
            <v>0.23765590415627302</v>
          </cell>
        </row>
        <row r="23">
          <cell r="A23">
            <v>747.5</v>
          </cell>
          <cell r="C23">
            <v>0.16426940238203983</v>
          </cell>
        </row>
        <row r="24">
          <cell r="A24">
            <v>765</v>
          </cell>
          <cell r="C24">
            <v>8.6089308927379399E-2</v>
          </cell>
        </row>
        <row r="25">
          <cell r="A25">
            <v>782.5</v>
          </cell>
          <cell r="C25">
            <v>7.8182904121139721E-2</v>
          </cell>
        </row>
        <row r="26">
          <cell r="A26">
            <v>800</v>
          </cell>
          <cell r="C26">
            <v>7.7782384147841055E-2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6"/>
  <sheetViews>
    <sheetView workbookViewId="0">
      <selection activeCell="G1" sqref="G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5</v>
      </c>
    </row>
    <row r="2" spans="1:8" x14ac:dyDescent="0.3">
      <c r="A2">
        <v>1</v>
      </c>
      <c r="B2">
        <v>1</v>
      </c>
      <c r="C2">
        <v>1</v>
      </c>
      <c r="D2">
        <v>13.101321585903083</v>
      </c>
      <c r="E2">
        <v>32.995594713656388</v>
      </c>
      <c r="F2">
        <v>5.6035242290748899</v>
      </c>
      <c r="G2">
        <v>4.5286343612334798</v>
      </c>
      <c r="H2">
        <v>227</v>
      </c>
    </row>
    <row r="3" spans="1:8" x14ac:dyDescent="0.3">
      <c r="A3">
        <v>1</v>
      </c>
      <c r="B3">
        <v>1</v>
      </c>
      <c r="C3">
        <v>2</v>
      </c>
      <c r="D3">
        <v>13.101321585903083</v>
      </c>
      <c r="E3">
        <v>32.995594713656388</v>
      </c>
      <c r="F3">
        <v>5.6035242290748899</v>
      </c>
      <c r="G3">
        <v>4.5286343612334798</v>
      </c>
      <c r="H3">
        <v>227</v>
      </c>
    </row>
    <row r="4" spans="1:8" x14ac:dyDescent="0.3">
      <c r="A4">
        <v>1</v>
      </c>
      <c r="B4">
        <v>1</v>
      </c>
      <c r="C4">
        <v>3</v>
      </c>
      <c r="D4">
        <v>13.101321585903083</v>
      </c>
      <c r="E4">
        <v>32.995594713656388</v>
      </c>
      <c r="F4">
        <v>5.6035242290748899</v>
      </c>
      <c r="G4">
        <v>4.5286343612334798</v>
      </c>
      <c r="H4">
        <v>227</v>
      </c>
    </row>
    <row r="5" spans="1:8" x14ac:dyDescent="0.3">
      <c r="A5">
        <v>1</v>
      </c>
      <c r="B5">
        <v>1</v>
      </c>
      <c r="C5">
        <v>4</v>
      </c>
      <c r="D5">
        <v>13.101321585903083</v>
      </c>
      <c r="E5">
        <v>32.995594713656388</v>
      </c>
      <c r="F5">
        <v>5.6035242290748899</v>
      </c>
      <c r="G5">
        <v>4.5286343612334798</v>
      </c>
      <c r="H5">
        <v>227</v>
      </c>
    </row>
    <row r="6" spans="1:8" x14ac:dyDescent="0.3">
      <c r="A6">
        <v>1</v>
      </c>
      <c r="B6">
        <v>1</v>
      </c>
      <c r="C6">
        <v>5</v>
      </c>
      <c r="D6">
        <v>13.101321585903083</v>
      </c>
      <c r="E6">
        <v>32.995594713656388</v>
      </c>
      <c r="F6">
        <v>5.6035242290748899</v>
      </c>
      <c r="G6">
        <v>4.5286343612334798</v>
      </c>
      <c r="H6">
        <v>227</v>
      </c>
    </row>
    <row r="7" spans="1:8" x14ac:dyDescent="0.3">
      <c r="A7">
        <v>1</v>
      </c>
      <c r="B7">
        <v>1</v>
      </c>
      <c r="C7">
        <v>6</v>
      </c>
      <c r="D7">
        <v>13.101321585903083</v>
      </c>
      <c r="E7">
        <v>32.995594713656388</v>
      </c>
      <c r="F7">
        <v>5.6035242290748899</v>
      </c>
      <c r="G7">
        <v>4.5286343612334798</v>
      </c>
      <c r="H7">
        <v>227</v>
      </c>
    </row>
    <row r="8" spans="1:8" x14ac:dyDescent="0.3">
      <c r="A8">
        <v>1</v>
      </c>
      <c r="B8">
        <v>1</v>
      </c>
      <c r="C8">
        <v>7</v>
      </c>
      <c r="D8">
        <v>13.101321585903083</v>
      </c>
      <c r="E8">
        <v>32.995594713656388</v>
      </c>
      <c r="F8">
        <v>5.6035242290748899</v>
      </c>
      <c r="G8">
        <v>4.5286343612334798</v>
      </c>
      <c r="H8">
        <v>227</v>
      </c>
    </row>
    <row r="9" spans="1:8" x14ac:dyDescent="0.3">
      <c r="A9">
        <v>1</v>
      </c>
      <c r="B9">
        <v>1</v>
      </c>
      <c r="C9">
        <v>8</v>
      </c>
      <c r="D9">
        <v>13.101321585903083</v>
      </c>
      <c r="E9">
        <v>32.995594713656388</v>
      </c>
      <c r="F9">
        <v>5.6035242290748899</v>
      </c>
      <c r="G9">
        <v>4.5286343612334798</v>
      </c>
      <c r="H9">
        <v>227</v>
      </c>
    </row>
    <row r="10" spans="1:8" x14ac:dyDescent="0.3">
      <c r="A10">
        <v>1</v>
      </c>
      <c r="B10">
        <v>1</v>
      </c>
      <c r="C10">
        <v>9</v>
      </c>
      <c r="D10">
        <v>13.101321585903083</v>
      </c>
      <c r="E10">
        <v>32.995594713656388</v>
      </c>
      <c r="F10">
        <v>5.6035242290748899</v>
      </c>
      <c r="G10">
        <v>4.5286343612334798</v>
      </c>
      <c r="H10">
        <v>227</v>
      </c>
    </row>
    <row r="11" spans="1:8" x14ac:dyDescent="0.3">
      <c r="A11">
        <v>1</v>
      </c>
      <c r="B11">
        <v>1</v>
      </c>
      <c r="C11">
        <v>10</v>
      </c>
      <c r="D11">
        <v>13.101321585903083</v>
      </c>
      <c r="E11">
        <v>32.995594713656388</v>
      </c>
      <c r="F11">
        <v>5.6035242290748899</v>
      </c>
      <c r="G11">
        <v>4.5286343612334798</v>
      </c>
      <c r="H11">
        <v>227</v>
      </c>
    </row>
    <row r="12" spans="1:8" x14ac:dyDescent="0.3">
      <c r="A12">
        <v>1</v>
      </c>
      <c r="B12">
        <v>1</v>
      </c>
      <c r="C12">
        <v>11</v>
      </c>
      <c r="D12">
        <v>13.101321585903083</v>
      </c>
      <c r="E12">
        <v>32.995594713656388</v>
      </c>
      <c r="F12">
        <v>5.6035242290748899</v>
      </c>
      <c r="G12">
        <v>4.5286343612334798</v>
      </c>
      <c r="H12">
        <v>227</v>
      </c>
    </row>
    <row r="13" spans="1:8" x14ac:dyDescent="0.3">
      <c r="A13">
        <v>1</v>
      </c>
      <c r="B13">
        <v>1</v>
      </c>
      <c r="C13">
        <v>12</v>
      </c>
      <c r="D13">
        <v>13.101321585903083</v>
      </c>
      <c r="E13">
        <v>32.995594713656388</v>
      </c>
      <c r="F13">
        <v>5.6035242290748899</v>
      </c>
      <c r="G13">
        <v>4.5286343612334798</v>
      </c>
      <c r="H13">
        <v>227</v>
      </c>
    </row>
    <row r="14" spans="1:8" x14ac:dyDescent="0.3">
      <c r="A14">
        <v>1</v>
      </c>
      <c r="B14">
        <v>1</v>
      </c>
      <c r="C14">
        <v>13</v>
      </c>
      <c r="D14">
        <v>13.101321585903083</v>
      </c>
      <c r="E14">
        <v>32.995594713656388</v>
      </c>
      <c r="F14">
        <v>5.6035242290748899</v>
      </c>
      <c r="G14">
        <v>4.5286343612334798</v>
      </c>
      <c r="H14">
        <v>227</v>
      </c>
    </row>
    <row r="15" spans="1:8" x14ac:dyDescent="0.3">
      <c r="A15">
        <v>1</v>
      </c>
      <c r="B15">
        <v>1</v>
      </c>
      <c r="C15">
        <v>14</v>
      </c>
      <c r="D15">
        <v>13.101321585903083</v>
      </c>
      <c r="E15">
        <v>32.995594713656388</v>
      </c>
      <c r="F15">
        <v>5.6035242290748899</v>
      </c>
      <c r="G15">
        <v>4.5286343612334798</v>
      </c>
      <c r="H15">
        <v>227</v>
      </c>
    </row>
    <row r="16" spans="1:8" x14ac:dyDescent="0.3">
      <c r="A16">
        <v>1</v>
      </c>
      <c r="B16">
        <v>1</v>
      </c>
      <c r="C16">
        <v>15</v>
      </c>
      <c r="D16">
        <v>13.101321585903083</v>
      </c>
      <c r="E16">
        <v>32.995594713656388</v>
      </c>
      <c r="F16">
        <v>5.6035242290748899</v>
      </c>
      <c r="G16">
        <v>4.5286343612334798</v>
      </c>
      <c r="H16">
        <v>227</v>
      </c>
    </row>
    <row r="17" spans="1:8" x14ac:dyDescent="0.3">
      <c r="A17">
        <v>1</v>
      </c>
      <c r="B17">
        <v>1</v>
      </c>
      <c r="C17">
        <v>16</v>
      </c>
      <c r="D17">
        <v>13.101321585903083</v>
      </c>
      <c r="E17">
        <v>32.995594713656388</v>
      </c>
      <c r="F17">
        <v>5.6035242290748899</v>
      </c>
      <c r="G17">
        <v>4.5286343612334798</v>
      </c>
      <c r="H17">
        <v>227</v>
      </c>
    </row>
    <row r="18" spans="1:8" x14ac:dyDescent="0.3">
      <c r="A18">
        <v>1</v>
      </c>
      <c r="B18">
        <v>1</v>
      </c>
      <c r="C18">
        <v>17</v>
      </c>
      <c r="D18">
        <v>13.101321585903083</v>
      </c>
      <c r="E18">
        <v>32.995594713656388</v>
      </c>
      <c r="F18">
        <v>5.6035242290748899</v>
      </c>
      <c r="G18">
        <v>4.5286343612334798</v>
      </c>
      <c r="H18">
        <v>227</v>
      </c>
    </row>
    <row r="19" spans="1:8" x14ac:dyDescent="0.3">
      <c r="A19">
        <v>1</v>
      </c>
      <c r="B19">
        <v>1</v>
      </c>
      <c r="C19">
        <v>18</v>
      </c>
      <c r="D19">
        <v>13.101321585903083</v>
      </c>
      <c r="E19">
        <v>32.995594713656388</v>
      </c>
      <c r="F19">
        <v>5.6035242290748899</v>
      </c>
      <c r="G19">
        <v>4.5286343612334798</v>
      </c>
      <c r="H19">
        <v>227</v>
      </c>
    </row>
    <row r="20" spans="1:8" x14ac:dyDescent="0.3">
      <c r="A20">
        <v>1</v>
      </c>
      <c r="B20">
        <v>1</v>
      </c>
      <c r="C20">
        <v>19</v>
      </c>
      <c r="D20">
        <v>13.101321585903083</v>
      </c>
      <c r="E20">
        <v>32.995594713656388</v>
      </c>
      <c r="F20">
        <v>5.6035242290748899</v>
      </c>
      <c r="G20">
        <v>4.5286343612334798</v>
      </c>
      <c r="H20">
        <v>227</v>
      </c>
    </row>
    <row r="21" spans="1:8" x14ac:dyDescent="0.3">
      <c r="A21">
        <v>1</v>
      </c>
      <c r="B21">
        <v>1</v>
      </c>
      <c r="C21">
        <v>20</v>
      </c>
      <c r="D21">
        <v>13.101321585903083</v>
      </c>
      <c r="E21">
        <v>32.995594713656388</v>
      </c>
      <c r="F21">
        <v>5.6035242290748899</v>
      </c>
      <c r="G21">
        <v>4.5286343612334798</v>
      </c>
      <c r="H21">
        <v>227</v>
      </c>
    </row>
    <row r="22" spans="1:8" x14ac:dyDescent="0.3">
      <c r="A22">
        <v>1</v>
      </c>
      <c r="B22">
        <v>1</v>
      </c>
      <c r="C22">
        <v>21</v>
      </c>
      <c r="D22">
        <v>13.101321585903083</v>
      </c>
      <c r="E22">
        <v>32.995594713656388</v>
      </c>
      <c r="F22">
        <v>5.6035242290748899</v>
      </c>
      <c r="G22">
        <v>4.5286343612334798</v>
      </c>
      <c r="H22">
        <v>227</v>
      </c>
    </row>
    <row r="23" spans="1:8" x14ac:dyDescent="0.3">
      <c r="A23">
        <v>1</v>
      </c>
      <c r="B23">
        <v>1</v>
      </c>
      <c r="C23">
        <v>22</v>
      </c>
      <c r="D23">
        <v>13.101321585903083</v>
      </c>
      <c r="E23">
        <v>32.995594713656388</v>
      </c>
      <c r="F23">
        <v>5.6035242290748899</v>
      </c>
      <c r="G23">
        <v>4.5286343612334798</v>
      </c>
      <c r="H23">
        <v>227</v>
      </c>
    </row>
    <row r="24" spans="1:8" x14ac:dyDescent="0.3">
      <c r="A24">
        <v>1</v>
      </c>
      <c r="B24">
        <v>1</v>
      </c>
      <c r="C24">
        <v>23</v>
      </c>
      <c r="D24">
        <v>13.101321585903083</v>
      </c>
      <c r="E24">
        <v>32.995594713656388</v>
      </c>
      <c r="F24">
        <v>5.6035242290748899</v>
      </c>
      <c r="G24">
        <v>4.5286343612334798</v>
      </c>
      <c r="H24">
        <v>227</v>
      </c>
    </row>
    <row r="25" spans="1:8" x14ac:dyDescent="0.3">
      <c r="A25">
        <v>1</v>
      </c>
      <c r="B25">
        <v>1</v>
      </c>
      <c r="C25">
        <v>24</v>
      </c>
      <c r="D25">
        <v>13.101321585903083</v>
      </c>
      <c r="E25">
        <v>32.995594713656388</v>
      </c>
      <c r="F25">
        <v>5.6035242290748899</v>
      </c>
      <c r="G25">
        <v>4.5286343612334798</v>
      </c>
      <c r="H25">
        <v>227</v>
      </c>
    </row>
    <row r="26" spans="1:8" x14ac:dyDescent="0.3">
      <c r="A26">
        <v>1</v>
      </c>
      <c r="B26">
        <v>1</v>
      </c>
      <c r="C26">
        <v>25</v>
      </c>
      <c r="D26">
        <v>13.101321585903083</v>
      </c>
      <c r="E26">
        <v>32.995594713656388</v>
      </c>
      <c r="F26">
        <v>5.6035242290748899</v>
      </c>
      <c r="G26">
        <v>4.5286343612334798</v>
      </c>
      <c r="H26">
        <v>227</v>
      </c>
    </row>
    <row r="27" spans="1:8" x14ac:dyDescent="0.3">
      <c r="A27">
        <v>1</v>
      </c>
      <c r="B27">
        <v>1</v>
      </c>
      <c r="C27">
        <v>26</v>
      </c>
      <c r="D27">
        <v>13.101321585903083</v>
      </c>
      <c r="E27">
        <v>32.995594713656388</v>
      </c>
      <c r="F27">
        <v>5.6035242290748899</v>
      </c>
      <c r="G27">
        <v>4.5286343612334798</v>
      </c>
      <c r="H27">
        <v>227</v>
      </c>
    </row>
    <row r="28" spans="1:8" x14ac:dyDescent="0.3">
      <c r="A28">
        <v>1</v>
      </c>
      <c r="B28">
        <v>2</v>
      </c>
      <c r="C28">
        <v>1</v>
      </c>
      <c r="D28">
        <v>17.299999999999997</v>
      </c>
      <c r="E28">
        <v>11</v>
      </c>
      <c r="F28">
        <v>12.000000000000002</v>
      </c>
      <c r="G28">
        <v>15.2</v>
      </c>
      <c r="H28">
        <v>280</v>
      </c>
    </row>
    <row r="29" spans="1:8" x14ac:dyDescent="0.3">
      <c r="A29">
        <v>1</v>
      </c>
      <c r="B29">
        <v>2</v>
      </c>
      <c r="C29">
        <v>2</v>
      </c>
      <c r="D29">
        <v>17.299999999999997</v>
      </c>
      <c r="E29">
        <v>11</v>
      </c>
      <c r="F29">
        <v>12.000000000000002</v>
      </c>
      <c r="G29">
        <v>15.2</v>
      </c>
      <c r="H29">
        <v>280</v>
      </c>
    </row>
    <row r="30" spans="1:8" x14ac:dyDescent="0.3">
      <c r="A30">
        <v>1</v>
      </c>
      <c r="B30">
        <v>2</v>
      </c>
      <c r="C30">
        <v>3</v>
      </c>
      <c r="D30">
        <v>17.299999999999997</v>
      </c>
      <c r="E30">
        <v>11</v>
      </c>
      <c r="F30">
        <v>12.000000000000002</v>
      </c>
      <c r="G30">
        <v>15.2</v>
      </c>
      <c r="H30">
        <v>280</v>
      </c>
    </row>
    <row r="31" spans="1:8" x14ac:dyDescent="0.3">
      <c r="A31">
        <v>1</v>
      </c>
      <c r="B31">
        <v>2</v>
      </c>
      <c r="C31">
        <v>4</v>
      </c>
      <c r="D31">
        <v>17.299999999999997</v>
      </c>
      <c r="E31">
        <v>11</v>
      </c>
      <c r="F31">
        <v>12.000000000000002</v>
      </c>
      <c r="G31">
        <v>15.2</v>
      </c>
      <c r="H31">
        <v>280</v>
      </c>
    </row>
    <row r="32" spans="1:8" x14ac:dyDescent="0.3">
      <c r="A32">
        <v>1</v>
      </c>
      <c r="B32">
        <v>2</v>
      </c>
      <c r="C32">
        <v>5</v>
      </c>
      <c r="D32">
        <v>17.299999999999997</v>
      </c>
      <c r="E32">
        <v>11</v>
      </c>
      <c r="F32">
        <v>12.000000000000002</v>
      </c>
      <c r="G32">
        <v>15.2</v>
      </c>
      <c r="H32">
        <v>280</v>
      </c>
    </row>
    <row r="33" spans="1:8" x14ac:dyDescent="0.3">
      <c r="A33">
        <v>1</v>
      </c>
      <c r="B33">
        <v>2</v>
      </c>
      <c r="C33">
        <v>6</v>
      </c>
      <c r="D33">
        <v>17.299999999999997</v>
      </c>
      <c r="E33">
        <v>11</v>
      </c>
      <c r="F33">
        <v>12.000000000000002</v>
      </c>
      <c r="G33">
        <v>15.2</v>
      </c>
      <c r="H33">
        <v>280</v>
      </c>
    </row>
    <row r="34" spans="1:8" x14ac:dyDescent="0.3">
      <c r="A34">
        <v>1</v>
      </c>
      <c r="B34">
        <v>2</v>
      </c>
      <c r="C34">
        <v>7</v>
      </c>
      <c r="D34">
        <v>17.299999999999997</v>
      </c>
      <c r="E34">
        <v>11</v>
      </c>
      <c r="F34">
        <v>12.000000000000002</v>
      </c>
      <c r="G34">
        <v>15.2</v>
      </c>
      <c r="H34">
        <v>280</v>
      </c>
    </row>
    <row r="35" spans="1:8" x14ac:dyDescent="0.3">
      <c r="A35">
        <v>1</v>
      </c>
      <c r="B35">
        <v>2</v>
      </c>
      <c r="C35">
        <v>8</v>
      </c>
      <c r="D35">
        <v>17.299999999999997</v>
      </c>
      <c r="E35">
        <v>11</v>
      </c>
      <c r="F35">
        <v>12.000000000000002</v>
      </c>
      <c r="G35">
        <v>15.2</v>
      </c>
      <c r="H35">
        <v>280</v>
      </c>
    </row>
    <row r="36" spans="1:8" x14ac:dyDescent="0.3">
      <c r="A36">
        <v>1</v>
      </c>
      <c r="B36">
        <v>2</v>
      </c>
      <c r="C36">
        <v>9</v>
      </c>
      <c r="D36">
        <v>17.299999999999997</v>
      </c>
      <c r="E36">
        <v>11</v>
      </c>
      <c r="F36">
        <v>12.000000000000002</v>
      </c>
      <c r="G36">
        <v>15.2</v>
      </c>
      <c r="H36">
        <v>280</v>
      </c>
    </row>
    <row r="37" spans="1:8" x14ac:dyDescent="0.3">
      <c r="A37">
        <v>1</v>
      </c>
      <c r="B37">
        <v>2</v>
      </c>
      <c r="C37">
        <v>10</v>
      </c>
      <c r="D37">
        <v>17.299999999999997</v>
      </c>
      <c r="E37">
        <v>11</v>
      </c>
      <c r="F37">
        <v>12.000000000000002</v>
      </c>
      <c r="G37">
        <v>15.2</v>
      </c>
      <c r="H37">
        <v>280</v>
      </c>
    </row>
    <row r="38" spans="1:8" x14ac:dyDescent="0.3">
      <c r="A38">
        <v>1</v>
      </c>
      <c r="B38">
        <v>2</v>
      </c>
      <c r="C38">
        <v>11</v>
      </c>
      <c r="D38">
        <v>17.299999999999997</v>
      </c>
      <c r="E38">
        <v>11</v>
      </c>
      <c r="F38">
        <v>12.000000000000002</v>
      </c>
      <c r="G38">
        <v>15.2</v>
      </c>
      <c r="H38">
        <v>280</v>
      </c>
    </row>
    <row r="39" spans="1:8" x14ac:dyDescent="0.3">
      <c r="A39">
        <v>1</v>
      </c>
      <c r="B39">
        <v>2</v>
      </c>
      <c r="C39">
        <v>12</v>
      </c>
      <c r="D39">
        <v>17.299999999999997</v>
      </c>
      <c r="E39">
        <v>11</v>
      </c>
      <c r="F39">
        <v>12.000000000000002</v>
      </c>
      <c r="G39">
        <v>15.2</v>
      </c>
      <c r="H39">
        <v>280</v>
      </c>
    </row>
    <row r="40" spans="1:8" x14ac:dyDescent="0.3">
      <c r="A40">
        <v>1</v>
      </c>
      <c r="B40">
        <v>2</v>
      </c>
      <c r="C40">
        <v>13</v>
      </c>
      <c r="D40">
        <v>17.299999999999997</v>
      </c>
      <c r="E40">
        <v>11</v>
      </c>
      <c r="F40">
        <v>12.000000000000002</v>
      </c>
      <c r="G40">
        <v>15.2</v>
      </c>
      <c r="H40">
        <v>280</v>
      </c>
    </row>
    <row r="41" spans="1:8" x14ac:dyDescent="0.3">
      <c r="A41">
        <v>1</v>
      </c>
      <c r="B41">
        <v>3</v>
      </c>
      <c r="C41">
        <v>1</v>
      </c>
      <c r="D41">
        <v>6.6726726726726717</v>
      </c>
      <c r="E41">
        <v>39.003003003003002</v>
      </c>
      <c r="F41">
        <v>16.3003003003003</v>
      </c>
      <c r="G41">
        <v>17.297297297297298</v>
      </c>
      <c r="H41">
        <v>333</v>
      </c>
    </row>
    <row r="42" spans="1:8" x14ac:dyDescent="0.3">
      <c r="A42">
        <v>1</v>
      </c>
      <c r="B42">
        <v>3</v>
      </c>
      <c r="C42">
        <v>2</v>
      </c>
      <c r="D42">
        <v>6.6726726726726717</v>
      </c>
      <c r="E42">
        <v>39.003003003003002</v>
      </c>
      <c r="F42">
        <v>16.3003003003003</v>
      </c>
      <c r="G42">
        <v>17.297297297297298</v>
      </c>
      <c r="H42">
        <v>333</v>
      </c>
    </row>
    <row r="43" spans="1:8" x14ac:dyDescent="0.3">
      <c r="A43">
        <v>1</v>
      </c>
      <c r="B43">
        <v>3</v>
      </c>
      <c r="C43">
        <v>3</v>
      </c>
      <c r="D43">
        <v>6.6726726726726717</v>
      </c>
      <c r="E43">
        <v>39.003003003003002</v>
      </c>
      <c r="F43">
        <v>16.3003003003003</v>
      </c>
      <c r="G43">
        <v>17.297297297297298</v>
      </c>
      <c r="H43">
        <v>333</v>
      </c>
    </row>
    <row r="44" spans="1:8" x14ac:dyDescent="0.3">
      <c r="A44">
        <v>1</v>
      </c>
      <c r="B44">
        <v>3</v>
      </c>
      <c r="C44">
        <v>4</v>
      </c>
      <c r="D44">
        <v>6.6726726726726717</v>
      </c>
      <c r="E44">
        <v>39.003003003003002</v>
      </c>
      <c r="F44">
        <v>16.3003003003003</v>
      </c>
      <c r="G44">
        <v>17.297297297297298</v>
      </c>
      <c r="H44">
        <v>333</v>
      </c>
    </row>
    <row r="45" spans="1:8" x14ac:dyDescent="0.3">
      <c r="A45">
        <v>1</v>
      </c>
      <c r="B45">
        <v>3</v>
      </c>
      <c r="C45">
        <v>5</v>
      </c>
      <c r="D45">
        <v>6.6726726726726717</v>
      </c>
      <c r="E45">
        <v>39.003003003003002</v>
      </c>
      <c r="F45">
        <v>16.3003003003003</v>
      </c>
      <c r="G45">
        <v>17.297297297297298</v>
      </c>
      <c r="H45">
        <v>333</v>
      </c>
    </row>
    <row r="46" spans="1:8" x14ac:dyDescent="0.3">
      <c r="A46">
        <v>1</v>
      </c>
      <c r="B46">
        <v>3</v>
      </c>
      <c r="C46">
        <v>6</v>
      </c>
      <c r="D46">
        <v>6.6726726726726717</v>
      </c>
      <c r="E46">
        <v>39.003003003003002</v>
      </c>
      <c r="F46">
        <v>16.3003003003003</v>
      </c>
      <c r="G46">
        <v>17.297297297297298</v>
      </c>
      <c r="H46">
        <v>333</v>
      </c>
    </row>
    <row r="47" spans="1:8" x14ac:dyDescent="0.3">
      <c r="A47">
        <v>1</v>
      </c>
      <c r="B47">
        <v>3</v>
      </c>
      <c r="C47">
        <v>7</v>
      </c>
      <c r="D47">
        <v>6.6726726726726717</v>
      </c>
      <c r="E47">
        <v>39.003003003003002</v>
      </c>
      <c r="F47">
        <v>16.3003003003003</v>
      </c>
      <c r="G47">
        <v>17.297297297297298</v>
      </c>
      <c r="H47">
        <v>333</v>
      </c>
    </row>
    <row r="48" spans="1:8" x14ac:dyDescent="0.3">
      <c r="A48">
        <v>1</v>
      </c>
      <c r="B48">
        <v>3</v>
      </c>
      <c r="C48">
        <v>8</v>
      </c>
      <c r="D48">
        <v>6.6726726726726717</v>
      </c>
      <c r="E48">
        <v>39.003003003003002</v>
      </c>
      <c r="F48">
        <v>16.3003003003003</v>
      </c>
      <c r="G48">
        <v>17.297297297297298</v>
      </c>
      <c r="H48">
        <v>333</v>
      </c>
    </row>
    <row r="49" spans="1:8" x14ac:dyDescent="0.3">
      <c r="A49">
        <v>1</v>
      </c>
      <c r="B49">
        <v>3</v>
      </c>
      <c r="C49">
        <v>9</v>
      </c>
      <c r="D49">
        <v>6.6726726726726717</v>
      </c>
      <c r="E49">
        <v>39.003003003003002</v>
      </c>
      <c r="F49">
        <v>16.3003003003003</v>
      </c>
      <c r="G49">
        <v>17.297297297297298</v>
      </c>
      <c r="H49">
        <v>333</v>
      </c>
    </row>
    <row r="50" spans="1:8" x14ac:dyDescent="0.3">
      <c r="A50">
        <v>1</v>
      </c>
      <c r="B50">
        <v>3</v>
      </c>
      <c r="C50">
        <v>10</v>
      </c>
      <c r="D50">
        <v>6.6726726726726717</v>
      </c>
      <c r="E50">
        <v>39.003003003003002</v>
      </c>
      <c r="F50">
        <v>16.3003003003003</v>
      </c>
      <c r="G50">
        <v>17.297297297297298</v>
      </c>
      <c r="H50">
        <v>333</v>
      </c>
    </row>
    <row r="51" spans="1:8" x14ac:dyDescent="0.3">
      <c r="A51">
        <v>1</v>
      </c>
      <c r="B51">
        <v>3</v>
      </c>
      <c r="C51">
        <v>11</v>
      </c>
      <c r="D51">
        <v>6.6726726726726717</v>
      </c>
      <c r="E51">
        <v>39.003003003003002</v>
      </c>
      <c r="F51">
        <v>16.3003003003003</v>
      </c>
      <c r="G51">
        <v>17.297297297297298</v>
      </c>
      <c r="H51">
        <v>333</v>
      </c>
    </row>
    <row r="52" spans="1:8" x14ac:dyDescent="0.3">
      <c r="A52">
        <v>1</v>
      </c>
      <c r="B52">
        <v>3</v>
      </c>
      <c r="C52">
        <v>12</v>
      </c>
      <c r="D52">
        <v>6.6726726726726717</v>
      </c>
      <c r="E52">
        <v>39.003003003003002</v>
      </c>
      <c r="F52">
        <v>16.3003003003003</v>
      </c>
      <c r="G52">
        <v>17.297297297297298</v>
      </c>
      <c r="H52">
        <v>333</v>
      </c>
    </row>
    <row r="53" spans="1:8" x14ac:dyDescent="0.3">
      <c r="A53">
        <v>1</v>
      </c>
      <c r="B53">
        <v>3</v>
      </c>
      <c r="C53">
        <v>13</v>
      </c>
      <c r="D53">
        <v>6.6726726726726717</v>
      </c>
      <c r="E53">
        <v>39.003003003003002</v>
      </c>
      <c r="F53">
        <v>16.3003003003003</v>
      </c>
      <c r="G53">
        <v>17.297297297297298</v>
      </c>
      <c r="H53">
        <v>333</v>
      </c>
    </row>
    <row r="54" spans="1:8" x14ac:dyDescent="0.3">
      <c r="A54">
        <v>1</v>
      </c>
      <c r="B54">
        <v>3</v>
      </c>
      <c r="C54">
        <v>14</v>
      </c>
      <c r="D54">
        <v>6.6726726726726717</v>
      </c>
      <c r="E54">
        <v>39.003003003003002</v>
      </c>
      <c r="F54">
        <v>16.3003003003003</v>
      </c>
      <c r="G54">
        <v>17.297297297297298</v>
      </c>
      <c r="H54">
        <v>333</v>
      </c>
    </row>
    <row r="55" spans="1:8" x14ac:dyDescent="0.3">
      <c r="A55">
        <v>1</v>
      </c>
      <c r="B55">
        <v>3</v>
      </c>
      <c r="C55">
        <v>15</v>
      </c>
      <c r="D55">
        <v>6.6726726726726717</v>
      </c>
      <c r="E55">
        <v>39.003003003003002</v>
      </c>
      <c r="F55">
        <v>16.3003003003003</v>
      </c>
      <c r="G55">
        <v>17.297297297297298</v>
      </c>
      <c r="H55">
        <v>333</v>
      </c>
    </row>
    <row r="56" spans="1:8" x14ac:dyDescent="0.3">
      <c r="A56">
        <v>1</v>
      </c>
      <c r="B56">
        <v>3</v>
      </c>
      <c r="C56">
        <v>16</v>
      </c>
      <c r="D56">
        <v>6.6726726726726717</v>
      </c>
      <c r="E56">
        <v>39.003003003003002</v>
      </c>
      <c r="F56">
        <v>16.3003003003003</v>
      </c>
      <c r="G56">
        <v>17.297297297297298</v>
      </c>
      <c r="H56">
        <v>333</v>
      </c>
    </row>
    <row r="57" spans="1:8" x14ac:dyDescent="0.3">
      <c r="A57">
        <v>1</v>
      </c>
      <c r="B57">
        <v>3</v>
      </c>
      <c r="C57">
        <v>17</v>
      </c>
      <c r="D57">
        <v>6.6726726726726717</v>
      </c>
      <c r="E57">
        <v>39.003003003003002</v>
      </c>
      <c r="F57">
        <v>16.3003003003003</v>
      </c>
      <c r="G57">
        <v>17.297297297297298</v>
      </c>
      <c r="H57">
        <v>333</v>
      </c>
    </row>
    <row r="58" spans="1:8" x14ac:dyDescent="0.3">
      <c r="A58">
        <v>1</v>
      </c>
      <c r="B58">
        <v>3</v>
      </c>
      <c r="C58">
        <v>18</v>
      </c>
      <c r="D58">
        <v>6.6726726726726717</v>
      </c>
      <c r="E58">
        <v>39.003003003003002</v>
      </c>
      <c r="F58">
        <v>16.3003003003003</v>
      </c>
      <c r="G58">
        <v>17.297297297297298</v>
      </c>
      <c r="H58">
        <v>333</v>
      </c>
    </row>
    <row r="59" spans="1:8" x14ac:dyDescent="0.3">
      <c r="A59">
        <v>1</v>
      </c>
      <c r="B59">
        <v>3</v>
      </c>
      <c r="C59">
        <v>19</v>
      </c>
      <c r="D59">
        <v>6.6726726726726717</v>
      </c>
      <c r="E59">
        <v>39.003003003003002</v>
      </c>
      <c r="F59">
        <v>16.3003003003003</v>
      </c>
      <c r="G59">
        <v>17.297297297297298</v>
      </c>
      <c r="H59">
        <v>333</v>
      </c>
    </row>
    <row r="60" spans="1:8" x14ac:dyDescent="0.3">
      <c r="A60">
        <v>1</v>
      </c>
      <c r="B60">
        <v>3</v>
      </c>
      <c r="C60">
        <v>20</v>
      </c>
      <c r="D60">
        <v>6.6726726726726717</v>
      </c>
      <c r="E60">
        <v>39.003003003003002</v>
      </c>
      <c r="F60">
        <v>16.3003003003003</v>
      </c>
      <c r="G60">
        <v>17.297297297297298</v>
      </c>
      <c r="H60">
        <v>333</v>
      </c>
    </row>
    <row r="61" spans="1:8" x14ac:dyDescent="0.3">
      <c r="A61">
        <v>1</v>
      </c>
      <c r="B61">
        <v>3</v>
      </c>
      <c r="C61">
        <v>21</v>
      </c>
      <c r="D61">
        <v>6.6726726726726717</v>
      </c>
      <c r="E61">
        <v>39.003003003003002</v>
      </c>
      <c r="F61">
        <v>16.3003003003003</v>
      </c>
      <c r="G61">
        <v>17.297297297297298</v>
      </c>
      <c r="H61">
        <v>333</v>
      </c>
    </row>
    <row r="62" spans="1:8" x14ac:dyDescent="0.3">
      <c r="A62">
        <v>1</v>
      </c>
      <c r="B62">
        <v>3</v>
      </c>
      <c r="C62">
        <v>22</v>
      </c>
      <c r="D62">
        <v>6.6726726726726717</v>
      </c>
      <c r="E62">
        <v>39.003003003003002</v>
      </c>
      <c r="F62">
        <v>16.3003003003003</v>
      </c>
      <c r="G62">
        <v>17.297297297297298</v>
      </c>
      <c r="H62">
        <v>333</v>
      </c>
    </row>
    <row r="63" spans="1:8" x14ac:dyDescent="0.3">
      <c r="A63">
        <v>1</v>
      </c>
      <c r="B63">
        <v>3</v>
      </c>
      <c r="C63">
        <v>23</v>
      </c>
      <c r="D63">
        <v>6.6726726726726717</v>
      </c>
      <c r="E63">
        <v>39.003003003003002</v>
      </c>
      <c r="F63">
        <v>16.3003003003003</v>
      </c>
      <c r="G63">
        <v>17.297297297297298</v>
      </c>
      <c r="H63">
        <v>333</v>
      </c>
    </row>
    <row r="64" spans="1:8" x14ac:dyDescent="0.3">
      <c r="A64">
        <v>1</v>
      </c>
      <c r="B64">
        <v>3</v>
      </c>
      <c r="C64">
        <v>24</v>
      </c>
      <c r="D64">
        <v>6.6726726726726717</v>
      </c>
      <c r="E64">
        <v>39.003003003003002</v>
      </c>
      <c r="F64">
        <v>16.3003003003003</v>
      </c>
      <c r="G64">
        <v>17.297297297297298</v>
      </c>
      <c r="H64">
        <v>333</v>
      </c>
    </row>
    <row r="65" spans="1:8" x14ac:dyDescent="0.3">
      <c r="A65">
        <v>1</v>
      </c>
      <c r="B65">
        <v>3</v>
      </c>
      <c r="C65">
        <v>25</v>
      </c>
      <c r="D65">
        <v>6.6726726726726717</v>
      </c>
      <c r="E65">
        <v>39.003003003003002</v>
      </c>
      <c r="F65">
        <v>16.3003003003003</v>
      </c>
      <c r="G65">
        <v>17.297297297297298</v>
      </c>
      <c r="H65">
        <v>333</v>
      </c>
    </row>
    <row r="66" spans="1:8" x14ac:dyDescent="0.3">
      <c r="A66">
        <v>1</v>
      </c>
      <c r="B66">
        <v>4</v>
      </c>
      <c r="C66">
        <v>1</v>
      </c>
      <c r="D66">
        <v>16.299741602067183</v>
      </c>
      <c r="E66">
        <v>13.002583979328167</v>
      </c>
      <c r="F66">
        <v>15.198966408268733</v>
      </c>
      <c r="G66">
        <v>18.39793281653747</v>
      </c>
      <c r="H66">
        <v>387</v>
      </c>
    </row>
    <row r="67" spans="1:8" x14ac:dyDescent="0.3">
      <c r="A67">
        <v>1</v>
      </c>
      <c r="B67">
        <v>4</v>
      </c>
      <c r="C67">
        <v>2</v>
      </c>
      <c r="D67">
        <v>16.299741602067183</v>
      </c>
      <c r="E67">
        <v>13.002583979328167</v>
      </c>
      <c r="F67">
        <v>15.198966408268733</v>
      </c>
      <c r="G67">
        <v>18.39793281653747</v>
      </c>
      <c r="H67">
        <v>387</v>
      </c>
    </row>
    <row r="68" spans="1:8" x14ac:dyDescent="0.3">
      <c r="A68">
        <v>1</v>
      </c>
      <c r="B68">
        <v>4</v>
      </c>
      <c r="C68">
        <v>3</v>
      </c>
      <c r="D68">
        <v>16.299741602067183</v>
      </c>
      <c r="E68">
        <v>13.002583979328167</v>
      </c>
      <c r="F68">
        <v>15.198966408268733</v>
      </c>
      <c r="G68">
        <v>18.39793281653747</v>
      </c>
      <c r="H68">
        <v>387</v>
      </c>
    </row>
    <row r="69" spans="1:8" x14ac:dyDescent="0.3">
      <c r="A69">
        <v>1</v>
      </c>
      <c r="B69">
        <v>4</v>
      </c>
      <c r="C69">
        <v>4</v>
      </c>
      <c r="D69">
        <v>16.299741602067183</v>
      </c>
      <c r="E69">
        <v>13.002583979328167</v>
      </c>
      <c r="F69">
        <v>15.198966408268733</v>
      </c>
      <c r="G69">
        <v>18.39793281653747</v>
      </c>
      <c r="H69">
        <v>387</v>
      </c>
    </row>
    <row r="70" spans="1:8" x14ac:dyDescent="0.3">
      <c r="A70">
        <v>1</v>
      </c>
      <c r="B70">
        <v>4</v>
      </c>
      <c r="C70">
        <v>5</v>
      </c>
      <c r="D70">
        <v>16.299741602067183</v>
      </c>
      <c r="E70">
        <v>13.002583979328167</v>
      </c>
      <c r="F70">
        <v>15.198966408268733</v>
      </c>
      <c r="G70">
        <v>18.39793281653747</v>
      </c>
      <c r="H70">
        <v>387</v>
      </c>
    </row>
    <row r="71" spans="1:8" x14ac:dyDescent="0.3">
      <c r="A71">
        <v>1</v>
      </c>
      <c r="B71">
        <v>4</v>
      </c>
      <c r="C71">
        <v>6</v>
      </c>
      <c r="D71">
        <v>16.299741602067183</v>
      </c>
      <c r="E71">
        <v>13.002583979328167</v>
      </c>
      <c r="F71">
        <v>15.198966408268733</v>
      </c>
      <c r="G71">
        <v>18.39793281653747</v>
      </c>
      <c r="H71">
        <v>387</v>
      </c>
    </row>
    <row r="72" spans="1:8" x14ac:dyDescent="0.3">
      <c r="A72">
        <v>1</v>
      </c>
      <c r="B72">
        <v>4</v>
      </c>
      <c r="C72">
        <v>7</v>
      </c>
      <c r="D72">
        <v>16.299741602067183</v>
      </c>
      <c r="E72">
        <v>13.002583979328167</v>
      </c>
      <c r="F72">
        <v>15.198966408268733</v>
      </c>
      <c r="G72">
        <v>18.39793281653747</v>
      </c>
      <c r="H72">
        <v>387</v>
      </c>
    </row>
    <row r="73" spans="1:8" x14ac:dyDescent="0.3">
      <c r="A73">
        <v>1</v>
      </c>
      <c r="B73">
        <v>4</v>
      </c>
      <c r="C73">
        <v>8</v>
      </c>
      <c r="D73">
        <v>16.299741602067183</v>
      </c>
      <c r="E73">
        <v>13.002583979328167</v>
      </c>
      <c r="F73">
        <v>15.198966408268733</v>
      </c>
      <c r="G73">
        <v>18.39793281653747</v>
      </c>
      <c r="H73">
        <v>387</v>
      </c>
    </row>
    <row r="74" spans="1:8" x14ac:dyDescent="0.3">
      <c r="A74">
        <v>1</v>
      </c>
      <c r="B74">
        <v>4</v>
      </c>
      <c r="C74">
        <v>9</v>
      </c>
      <c r="D74">
        <v>16.299741602067183</v>
      </c>
      <c r="E74">
        <v>13.002583979328167</v>
      </c>
      <c r="F74">
        <v>15.198966408268733</v>
      </c>
      <c r="G74">
        <v>18.39793281653747</v>
      </c>
      <c r="H74">
        <v>387</v>
      </c>
    </row>
    <row r="75" spans="1:8" x14ac:dyDescent="0.3">
      <c r="A75">
        <v>1</v>
      </c>
      <c r="B75">
        <v>4</v>
      </c>
      <c r="C75">
        <v>10</v>
      </c>
      <c r="D75">
        <v>16.299741602067183</v>
      </c>
      <c r="E75">
        <v>13.002583979328167</v>
      </c>
      <c r="F75">
        <v>15.198966408268733</v>
      </c>
      <c r="G75">
        <v>18.39793281653747</v>
      </c>
      <c r="H75">
        <v>387</v>
      </c>
    </row>
    <row r="76" spans="1:8" x14ac:dyDescent="0.3">
      <c r="A76">
        <v>1</v>
      </c>
      <c r="B76">
        <v>4</v>
      </c>
      <c r="C76">
        <v>11</v>
      </c>
      <c r="D76">
        <v>16.299741602067183</v>
      </c>
      <c r="E76">
        <v>13.002583979328167</v>
      </c>
      <c r="F76">
        <v>15.198966408268733</v>
      </c>
      <c r="G76">
        <v>18.39793281653747</v>
      </c>
      <c r="H76">
        <v>387</v>
      </c>
    </row>
    <row r="77" spans="1:8" x14ac:dyDescent="0.3">
      <c r="A77">
        <v>1</v>
      </c>
      <c r="B77">
        <v>4</v>
      </c>
      <c r="C77">
        <v>12</v>
      </c>
      <c r="D77">
        <v>16.299741602067183</v>
      </c>
      <c r="E77">
        <v>13.002583979328167</v>
      </c>
      <c r="F77">
        <v>15.198966408268733</v>
      </c>
      <c r="G77">
        <v>18.39793281653747</v>
      </c>
      <c r="H77">
        <v>387</v>
      </c>
    </row>
    <row r="78" spans="1:8" x14ac:dyDescent="0.3">
      <c r="A78">
        <v>1</v>
      </c>
      <c r="B78">
        <v>4</v>
      </c>
      <c r="C78">
        <v>13</v>
      </c>
      <c r="D78">
        <v>16.299741602067183</v>
      </c>
      <c r="E78">
        <v>13.002583979328167</v>
      </c>
      <c r="F78">
        <v>15.198966408268733</v>
      </c>
      <c r="G78">
        <v>18.39793281653747</v>
      </c>
      <c r="H78">
        <v>387</v>
      </c>
    </row>
    <row r="79" spans="1:8" x14ac:dyDescent="0.3">
      <c r="A79">
        <v>1</v>
      </c>
      <c r="B79">
        <v>5</v>
      </c>
      <c r="C79">
        <v>1</v>
      </c>
      <c r="D79">
        <v>10.9</v>
      </c>
      <c r="E79">
        <v>31</v>
      </c>
      <c r="F79">
        <v>19.5</v>
      </c>
      <c r="G79">
        <v>10.9</v>
      </c>
      <c r="H79">
        <v>440</v>
      </c>
    </row>
    <row r="80" spans="1:8" x14ac:dyDescent="0.3">
      <c r="A80">
        <v>1</v>
      </c>
      <c r="B80">
        <v>5</v>
      </c>
      <c r="C80">
        <v>2</v>
      </c>
      <c r="D80">
        <v>10.9</v>
      </c>
      <c r="E80">
        <v>31</v>
      </c>
      <c r="F80">
        <v>19.5</v>
      </c>
      <c r="G80">
        <v>10.9</v>
      </c>
      <c r="H80">
        <v>440</v>
      </c>
    </row>
    <row r="81" spans="1:8" x14ac:dyDescent="0.3">
      <c r="A81">
        <v>1</v>
      </c>
      <c r="B81">
        <v>5</v>
      </c>
      <c r="C81">
        <v>3</v>
      </c>
      <c r="D81">
        <v>10.9</v>
      </c>
      <c r="E81">
        <v>31</v>
      </c>
      <c r="F81">
        <v>19.5</v>
      </c>
      <c r="G81">
        <v>10.9</v>
      </c>
      <c r="H81">
        <v>440</v>
      </c>
    </row>
    <row r="82" spans="1:8" x14ac:dyDescent="0.3">
      <c r="A82">
        <v>1</v>
      </c>
      <c r="B82">
        <v>5</v>
      </c>
      <c r="C82">
        <v>4</v>
      </c>
      <c r="D82">
        <v>10.9</v>
      </c>
      <c r="E82">
        <v>31</v>
      </c>
      <c r="F82">
        <v>19.5</v>
      </c>
      <c r="G82">
        <v>10.9</v>
      </c>
      <c r="H82">
        <v>440</v>
      </c>
    </row>
    <row r="83" spans="1:8" x14ac:dyDescent="0.3">
      <c r="A83">
        <v>1</v>
      </c>
      <c r="B83">
        <v>5</v>
      </c>
      <c r="C83">
        <v>5</v>
      </c>
      <c r="D83">
        <v>10.9</v>
      </c>
      <c r="E83">
        <v>31</v>
      </c>
      <c r="F83">
        <v>19.5</v>
      </c>
      <c r="G83">
        <v>10.9</v>
      </c>
      <c r="H83">
        <v>440</v>
      </c>
    </row>
    <row r="84" spans="1:8" x14ac:dyDescent="0.3">
      <c r="A84">
        <v>1</v>
      </c>
      <c r="B84">
        <v>5</v>
      </c>
      <c r="C84">
        <v>6</v>
      </c>
      <c r="D84">
        <v>10.9</v>
      </c>
      <c r="E84">
        <v>31</v>
      </c>
      <c r="F84">
        <v>19.5</v>
      </c>
      <c r="G84">
        <v>10.9</v>
      </c>
      <c r="H84">
        <v>440</v>
      </c>
    </row>
    <row r="85" spans="1:8" x14ac:dyDescent="0.3">
      <c r="A85">
        <v>1</v>
      </c>
      <c r="B85">
        <v>5</v>
      </c>
      <c r="C85">
        <v>7</v>
      </c>
      <c r="D85">
        <v>10.9</v>
      </c>
      <c r="E85">
        <v>31</v>
      </c>
      <c r="F85">
        <v>19.5</v>
      </c>
      <c r="G85">
        <v>10.9</v>
      </c>
      <c r="H85">
        <v>440</v>
      </c>
    </row>
    <row r="86" spans="1:8" x14ac:dyDescent="0.3">
      <c r="A86">
        <v>1</v>
      </c>
      <c r="B86">
        <v>5</v>
      </c>
      <c r="C86">
        <v>8</v>
      </c>
      <c r="D86">
        <v>10.9</v>
      </c>
      <c r="E86">
        <v>31</v>
      </c>
      <c r="F86">
        <v>19.5</v>
      </c>
      <c r="G86">
        <v>10.9</v>
      </c>
      <c r="H86">
        <v>440</v>
      </c>
    </row>
    <row r="87" spans="1:8" x14ac:dyDescent="0.3">
      <c r="A87">
        <v>1</v>
      </c>
      <c r="B87">
        <v>5</v>
      </c>
      <c r="C87">
        <v>9</v>
      </c>
      <c r="D87">
        <v>10.9</v>
      </c>
      <c r="E87">
        <v>31</v>
      </c>
      <c r="F87">
        <v>19.5</v>
      </c>
      <c r="G87">
        <v>10.9</v>
      </c>
      <c r="H87">
        <v>440</v>
      </c>
    </row>
    <row r="88" spans="1:8" x14ac:dyDescent="0.3">
      <c r="A88">
        <v>1</v>
      </c>
      <c r="B88">
        <v>5</v>
      </c>
      <c r="C88">
        <v>10</v>
      </c>
      <c r="D88">
        <v>10.9</v>
      </c>
      <c r="E88">
        <v>31</v>
      </c>
      <c r="F88">
        <v>19.5</v>
      </c>
      <c r="G88">
        <v>10.9</v>
      </c>
      <c r="H88">
        <v>440</v>
      </c>
    </row>
    <row r="89" spans="1:8" x14ac:dyDescent="0.3">
      <c r="A89">
        <v>1</v>
      </c>
      <c r="B89">
        <v>5</v>
      </c>
      <c r="C89">
        <v>11</v>
      </c>
      <c r="D89">
        <v>10.9</v>
      </c>
      <c r="E89">
        <v>31</v>
      </c>
      <c r="F89">
        <v>19.5</v>
      </c>
      <c r="G89">
        <v>10.9</v>
      </c>
      <c r="H89">
        <v>440</v>
      </c>
    </row>
    <row r="90" spans="1:8" x14ac:dyDescent="0.3">
      <c r="A90">
        <v>1</v>
      </c>
      <c r="B90">
        <v>5</v>
      </c>
      <c r="C90">
        <v>12</v>
      </c>
      <c r="D90">
        <v>10.9</v>
      </c>
      <c r="E90">
        <v>31</v>
      </c>
      <c r="F90">
        <v>19.5</v>
      </c>
      <c r="G90">
        <v>10.9</v>
      </c>
      <c r="H90">
        <v>440</v>
      </c>
    </row>
    <row r="91" spans="1:8" x14ac:dyDescent="0.3">
      <c r="A91">
        <v>1</v>
      </c>
      <c r="B91">
        <v>5</v>
      </c>
      <c r="C91">
        <v>13</v>
      </c>
      <c r="D91">
        <v>10.9</v>
      </c>
      <c r="E91">
        <v>31</v>
      </c>
      <c r="F91">
        <v>19.5</v>
      </c>
      <c r="G91">
        <v>10.9</v>
      </c>
      <c r="H91">
        <v>440</v>
      </c>
    </row>
    <row r="92" spans="1:8" x14ac:dyDescent="0.3">
      <c r="A92">
        <v>1</v>
      </c>
      <c r="B92">
        <v>5</v>
      </c>
      <c r="C92">
        <v>14</v>
      </c>
      <c r="D92">
        <v>10.9</v>
      </c>
      <c r="E92">
        <v>31</v>
      </c>
      <c r="F92">
        <v>19.5</v>
      </c>
      <c r="G92">
        <v>10.9</v>
      </c>
      <c r="H92">
        <v>440</v>
      </c>
    </row>
    <row r="93" spans="1:8" x14ac:dyDescent="0.3">
      <c r="A93">
        <v>1</v>
      </c>
      <c r="B93">
        <v>5</v>
      </c>
      <c r="C93">
        <v>15</v>
      </c>
      <c r="D93">
        <v>10.9</v>
      </c>
      <c r="E93">
        <v>31</v>
      </c>
      <c r="F93">
        <v>19.5</v>
      </c>
      <c r="G93">
        <v>10.9</v>
      </c>
      <c r="H93">
        <v>440</v>
      </c>
    </row>
    <row r="94" spans="1:8" x14ac:dyDescent="0.3">
      <c r="A94">
        <v>1</v>
      </c>
      <c r="B94">
        <v>5</v>
      </c>
      <c r="C94">
        <v>16</v>
      </c>
      <c r="D94">
        <v>10.9</v>
      </c>
      <c r="E94">
        <v>31</v>
      </c>
      <c r="F94">
        <v>19.5</v>
      </c>
      <c r="G94">
        <v>10.9</v>
      </c>
      <c r="H94">
        <v>440</v>
      </c>
    </row>
    <row r="95" spans="1:8" x14ac:dyDescent="0.3">
      <c r="A95">
        <v>1</v>
      </c>
      <c r="B95">
        <v>5</v>
      </c>
      <c r="C95">
        <v>17</v>
      </c>
      <c r="D95">
        <v>10.9</v>
      </c>
      <c r="E95">
        <v>31</v>
      </c>
      <c r="F95">
        <v>19.5</v>
      </c>
      <c r="G95">
        <v>10.9</v>
      </c>
      <c r="H95">
        <v>440</v>
      </c>
    </row>
    <row r="96" spans="1:8" x14ac:dyDescent="0.3">
      <c r="A96">
        <v>1</v>
      </c>
      <c r="B96">
        <v>5</v>
      </c>
      <c r="C96">
        <v>18</v>
      </c>
      <c r="D96">
        <v>10.9</v>
      </c>
      <c r="E96">
        <v>31</v>
      </c>
      <c r="F96">
        <v>19.5</v>
      </c>
      <c r="G96">
        <v>10.9</v>
      </c>
      <c r="H96">
        <v>440</v>
      </c>
    </row>
    <row r="97" spans="1:8" x14ac:dyDescent="0.3">
      <c r="A97">
        <v>1</v>
      </c>
      <c r="B97">
        <v>5</v>
      </c>
      <c r="C97">
        <v>19</v>
      </c>
      <c r="D97">
        <v>10.9</v>
      </c>
      <c r="E97">
        <v>31</v>
      </c>
      <c r="F97">
        <v>19.5</v>
      </c>
      <c r="G97">
        <v>10.9</v>
      </c>
      <c r="H97">
        <v>440</v>
      </c>
    </row>
    <row r="98" spans="1:8" x14ac:dyDescent="0.3">
      <c r="A98">
        <v>1</v>
      </c>
      <c r="B98">
        <v>5</v>
      </c>
      <c r="C98">
        <v>20</v>
      </c>
      <c r="D98">
        <v>10.9</v>
      </c>
      <c r="E98">
        <v>31</v>
      </c>
      <c r="F98">
        <v>19.5</v>
      </c>
      <c r="G98">
        <v>10.9</v>
      </c>
      <c r="H98">
        <v>440</v>
      </c>
    </row>
    <row r="99" spans="1:8" x14ac:dyDescent="0.3">
      <c r="A99">
        <v>1</v>
      </c>
      <c r="B99">
        <v>6</v>
      </c>
      <c r="C99">
        <v>1</v>
      </c>
      <c r="D99">
        <v>8.7991886409736324</v>
      </c>
      <c r="E99">
        <v>34.997971602434077</v>
      </c>
      <c r="F99">
        <v>8.7991886409736324</v>
      </c>
      <c r="G99">
        <v>6.6693711967545646</v>
      </c>
      <c r="H99">
        <v>493</v>
      </c>
    </row>
    <row r="100" spans="1:8" x14ac:dyDescent="0.3">
      <c r="A100">
        <v>1</v>
      </c>
      <c r="B100">
        <v>6</v>
      </c>
      <c r="C100">
        <v>2</v>
      </c>
      <c r="D100">
        <v>8.7991886409736324</v>
      </c>
      <c r="E100">
        <v>34.997971602434077</v>
      </c>
      <c r="F100">
        <v>8.7991886409736324</v>
      </c>
      <c r="G100">
        <v>6.6693711967545646</v>
      </c>
      <c r="H100">
        <v>493</v>
      </c>
    </row>
    <row r="101" spans="1:8" x14ac:dyDescent="0.3">
      <c r="A101">
        <v>1</v>
      </c>
      <c r="B101">
        <v>6</v>
      </c>
      <c r="C101">
        <v>3</v>
      </c>
      <c r="D101">
        <v>8.7991886409736324</v>
      </c>
      <c r="E101">
        <v>34.997971602434077</v>
      </c>
      <c r="F101">
        <v>8.7991886409736324</v>
      </c>
      <c r="G101">
        <v>6.6693711967545646</v>
      </c>
      <c r="H101">
        <v>493</v>
      </c>
    </row>
    <row r="102" spans="1:8" x14ac:dyDescent="0.3">
      <c r="A102">
        <v>1</v>
      </c>
      <c r="B102">
        <v>6</v>
      </c>
      <c r="C102">
        <v>4</v>
      </c>
      <c r="D102">
        <v>8.7991886409736324</v>
      </c>
      <c r="E102">
        <v>34.997971602434077</v>
      </c>
      <c r="F102">
        <v>8.7991886409736324</v>
      </c>
      <c r="G102">
        <v>6.6693711967545646</v>
      </c>
      <c r="H102">
        <v>493</v>
      </c>
    </row>
    <row r="103" spans="1:8" x14ac:dyDescent="0.3">
      <c r="A103">
        <v>1</v>
      </c>
      <c r="B103">
        <v>6</v>
      </c>
      <c r="C103">
        <v>5</v>
      </c>
      <c r="D103">
        <v>8.7991886409736324</v>
      </c>
      <c r="E103">
        <v>34.997971602434077</v>
      </c>
      <c r="F103">
        <v>8.7991886409736324</v>
      </c>
      <c r="G103">
        <v>6.6693711967545646</v>
      </c>
      <c r="H103">
        <v>493</v>
      </c>
    </row>
    <row r="104" spans="1:8" x14ac:dyDescent="0.3">
      <c r="A104">
        <v>1</v>
      </c>
      <c r="B104">
        <v>6</v>
      </c>
      <c r="C104">
        <v>6</v>
      </c>
      <c r="D104">
        <v>8.7991886409736324</v>
      </c>
      <c r="E104">
        <v>34.997971602434077</v>
      </c>
      <c r="F104">
        <v>8.7991886409736324</v>
      </c>
      <c r="G104">
        <v>6.6693711967545646</v>
      </c>
      <c r="H104">
        <v>493</v>
      </c>
    </row>
    <row r="105" spans="1:8" x14ac:dyDescent="0.3">
      <c r="A105">
        <v>1</v>
      </c>
      <c r="B105">
        <v>6</v>
      </c>
      <c r="C105">
        <v>7</v>
      </c>
      <c r="D105">
        <v>8.7991886409736324</v>
      </c>
      <c r="E105">
        <v>34.997971602434077</v>
      </c>
      <c r="F105">
        <v>8.7991886409736324</v>
      </c>
      <c r="G105">
        <v>6.6693711967545646</v>
      </c>
      <c r="H105">
        <v>493</v>
      </c>
    </row>
    <row r="106" spans="1:8" x14ac:dyDescent="0.3">
      <c r="A106">
        <v>1</v>
      </c>
      <c r="B106">
        <v>6</v>
      </c>
      <c r="C106">
        <v>8</v>
      </c>
      <c r="D106">
        <v>8.7991886409736324</v>
      </c>
      <c r="E106">
        <v>34.997971602434077</v>
      </c>
      <c r="F106">
        <v>8.7991886409736324</v>
      </c>
      <c r="G106">
        <v>6.6693711967545646</v>
      </c>
      <c r="H106">
        <v>493</v>
      </c>
    </row>
    <row r="107" spans="1:8" x14ac:dyDescent="0.3">
      <c r="A107">
        <v>1</v>
      </c>
      <c r="B107">
        <v>6</v>
      </c>
      <c r="C107">
        <v>9</v>
      </c>
      <c r="D107">
        <v>8.7991886409736324</v>
      </c>
      <c r="E107">
        <v>34.997971602434077</v>
      </c>
      <c r="F107">
        <v>8.7991886409736324</v>
      </c>
      <c r="G107">
        <v>6.6693711967545646</v>
      </c>
      <c r="H107">
        <v>493</v>
      </c>
    </row>
    <row r="108" spans="1:8" x14ac:dyDescent="0.3">
      <c r="A108">
        <v>1</v>
      </c>
      <c r="B108">
        <v>6</v>
      </c>
      <c r="C108">
        <v>10</v>
      </c>
      <c r="D108">
        <v>8.7991886409736324</v>
      </c>
      <c r="E108">
        <v>34.997971602434077</v>
      </c>
      <c r="F108">
        <v>8.7991886409736324</v>
      </c>
      <c r="G108">
        <v>6.6693711967545646</v>
      </c>
      <c r="H108">
        <v>493</v>
      </c>
    </row>
    <row r="109" spans="1:8" x14ac:dyDescent="0.3">
      <c r="A109">
        <v>1</v>
      </c>
      <c r="B109">
        <v>6</v>
      </c>
      <c r="C109">
        <v>11</v>
      </c>
      <c r="D109">
        <v>8.7991886409736324</v>
      </c>
      <c r="E109">
        <v>34.997971602434077</v>
      </c>
      <c r="F109">
        <v>8.7991886409736324</v>
      </c>
      <c r="G109">
        <v>6.6693711967545646</v>
      </c>
      <c r="H109">
        <v>493</v>
      </c>
    </row>
    <row r="110" spans="1:8" x14ac:dyDescent="0.3">
      <c r="A110">
        <v>1</v>
      </c>
      <c r="B110">
        <v>6</v>
      </c>
      <c r="C110">
        <v>12</v>
      </c>
      <c r="D110">
        <v>8.7991886409736324</v>
      </c>
      <c r="E110">
        <v>34.997971602434077</v>
      </c>
      <c r="F110">
        <v>8.7991886409736324</v>
      </c>
      <c r="G110">
        <v>6.6693711967545646</v>
      </c>
      <c r="H110">
        <v>493</v>
      </c>
    </row>
    <row r="111" spans="1:8" x14ac:dyDescent="0.3">
      <c r="A111">
        <v>1</v>
      </c>
      <c r="B111">
        <v>6</v>
      </c>
      <c r="C111">
        <v>13</v>
      </c>
      <c r="D111">
        <v>8.7991886409736324</v>
      </c>
      <c r="E111">
        <v>34.997971602434077</v>
      </c>
      <c r="F111">
        <v>8.7991886409736324</v>
      </c>
      <c r="G111">
        <v>6.6693711967545646</v>
      </c>
      <c r="H111">
        <v>493</v>
      </c>
    </row>
    <row r="112" spans="1:8" x14ac:dyDescent="0.3">
      <c r="A112">
        <v>1</v>
      </c>
      <c r="B112">
        <v>6</v>
      </c>
      <c r="C112">
        <v>14</v>
      </c>
      <c r="D112">
        <v>8.7991886409736324</v>
      </c>
      <c r="E112">
        <v>34.997971602434077</v>
      </c>
      <c r="F112">
        <v>8.7991886409736324</v>
      </c>
      <c r="G112">
        <v>6.6693711967545646</v>
      </c>
      <c r="H112">
        <v>493</v>
      </c>
    </row>
    <row r="113" spans="1:8" x14ac:dyDescent="0.3">
      <c r="A113">
        <v>1</v>
      </c>
      <c r="B113">
        <v>6</v>
      </c>
      <c r="C113">
        <v>15</v>
      </c>
      <c r="D113">
        <v>8.7991886409736324</v>
      </c>
      <c r="E113">
        <v>34.997971602434077</v>
      </c>
      <c r="F113">
        <v>8.7991886409736324</v>
      </c>
      <c r="G113">
        <v>6.6693711967545646</v>
      </c>
      <c r="H113">
        <v>493</v>
      </c>
    </row>
    <row r="114" spans="1:8" x14ac:dyDescent="0.3">
      <c r="A114">
        <v>1</v>
      </c>
      <c r="B114">
        <v>6</v>
      </c>
      <c r="C114">
        <v>16</v>
      </c>
      <c r="D114">
        <v>8.7991886409736324</v>
      </c>
      <c r="E114">
        <v>34.997971602434077</v>
      </c>
      <c r="F114">
        <v>8.7991886409736324</v>
      </c>
      <c r="G114">
        <v>6.6693711967545646</v>
      </c>
      <c r="H114">
        <v>493</v>
      </c>
    </row>
    <row r="115" spans="1:8" x14ac:dyDescent="0.3">
      <c r="A115">
        <v>1</v>
      </c>
      <c r="B115">
        <v>6</v>
      </c>
      <c r="C115">
        <v>17</v>
      </c>
      <c r="D115">
        <v>8.7991886409736324</v>
      </c>
      <c r="E115">
        <v>34.997971602434077</v>
      </c>
      <c r="F115">
        <v>8.7991886409736324</v>
      </c>
      <c r="G115">
        <v>6.6693711967545646</v>
      </c>
      <c r="H115">
        <v>493</v>
      </c>
    </row>
    <row r="116" spans="1:8" x14ac:dyDescent="0.3">
      <c r="A116">
        <v>1</v>
      </c>
      <c r="B116">
        <v>6</v>
      </c>
      <c r="C116">
        <v>18</v>
      </c>
      <c r="D116">
        <v>8.7991886409736324</v>
      </c>
      <c r="E116">
        <v>34.997971602434077</v>
      </c>
      <c r="F116">
        <v>8.7991886409736324</v>
      </c>
      <c r="G116">
        <v>6.6693711967545646</v>
      </c>
      <c r="H116">
        <v>493</v>
      </c>
    </row>
    <row r="117" spans="1:8" x14ac:dyDescent="0.3">
      <c r="A117">
        <v>1</v>
      </c>
      <c r="B117">
        <v>6</v>
      </c>
      <c r="C117">
        <v>19</v>
      </c>
      <c r="D117">
        <v>8.7991886409736324</v>
      </c>
      <c r="E117">
        <v>34.997971602434077</v>
      </c>
      <c r="F117">
        <v>8.7991886409736324</v>
      </c>
      <c r="G117">
        <v>6.6693711967545646</v>
      </c>
      <c r="H117">
        <v>493</v>
      </c>
    </row>
    <row r="118" spans="1:8" x14ac:dyDescent="0.3">
      <c r="A118">
        <v>1</v>
      </c>
      <c r="B118">
        <v>6</v>
      </c>
      <c r="C118">
        <v>20</v>
      </c>
      <c r="D118">
        <v>8.7991886409736324</v>
      </c>
      <c r="E118">
        <v>34.997971602434077</v>
      </c>
      <c r="F118">
        <v>8.7991886409736324</v>
      </c>
      <c r="G118">
        <v>6.6693711967545646</v>
      </c>
      <c r="H118">
        <v>493</v>
      </c>
    </row>
    <row r="119" spans="1:8" x14ac:dyDescent="0.3">
      <c r="A119">
        <v>1</v>
      </c>
      <c r="B119">
        <v>6</v>
      </c>
      <c r="C119">
        <v>21</v>
      </c>
      <c r="D119">
        <v>8.7991886409736324</v>
      </c>
      <c r="E119">
        <v>34.997971602434077</v>
      </c>
      <c r="F119">
        <v>8.7991886409736324</v>
      </c>
      <c r="G119">
        <v>6.6693711967545646</v>
      </c>
      <c r="H119">
        <v>493</v>
      </c>
    </row>
    <row r="120" spans="1:8" x14ac:dyDescent="0.3">
      <c r="A120">
        <v>1</v>
      </c>
      <c r="B120">
        <v>6</v>
      </c>
      <c r="C120">
        <v>22</v>
      </c>
      <c r="D120">
        <v>8.7991886409736324</v>
      </c>
      <c r="E120">
        <v>34.997971602434077</v>
      </c>
      <c r="F120">
        <v>8.7991886409736324</v>
      </c>
      <c r="G120">
        <v>6.6693711967545646</v>
      </c>
      <c r="H120">
        <v>493</v>
      </c>
    </row>
    <row r="121" spans="1:8" x14ac:dyDescent="0.3">
      <c r="A121">
        <v>1</v>
      </c>
      <c r="B121">
        <v>6</v>
      </c>
      <c r="C121">
        <v>23</v>
      </c>
      <c r="D121">
        <v>8.7991886409736324</v>
      </c>
      <c r="E121">
        <v>34.997971602434077</v>
      </c>
      <c r="F121">
        <v>8.7991886409736324</v>
      </c>
      <c r="G121">
        <v>6.6693711967545646</v>
      </c>
      <c r="H121">
        <v>493</v>
      </c>
    </row>
    <row r="122" spans="1:8" x14ac:dyDescent="0.3">
      <c r="A122">
        <v>1</v>
      </c>
      <c r="B122">
        <v>6</v>
      </c>
      <c r="C122">
        <v>24</v>
      </c>
      <c r="D122">
        <v>8.7991886409736324</v>
      </c>
      <c r="E122">
        <v>34.997971602434077</v>
      </c>
      <c r="F122">
        <v>8.7991886409736324</v>
      </c>
      <c r="G122">
        <v>6.6693711967545646</v>
      </c>
      <c r="H122">
        <v>493</v>
      </c>
    </row>
    <row r="123" spans="1:8" x14ac:dyDescent="0.3">
      <c r="A123">
        <v>1</v>
      </c>
      <c r="B123">
        <v>6</v>
      </c>
      <c r="C123">
        <v>25</v>
      </c>
      <c r="D123">
        <v>8.7991886409736324</v>
      </c>
      <c r="E123">
        <v>34.997971602434077</v>
      </c>
      <c r="F123">
        <v>8.7991886409736324</v>
      </c>
      <c r="G123">
        <v>6.6693711967545646</v>
      </c>
      <c r="H123">
        <v>493</v>
      </c>
    </row>
    <row r="124" spans="1:8" x14ac:dyDescent="0.3">
      <c r="A124">
        <v>1</v>
      </c>
      <c r="B124">
        <v>7</v>
      </c>
      <c r="C124">
        <v>1</v>
      </c>
      <c r="D124">
        <v>14.098720292504572</v>
      </c>
      <c r="E124">
        <v>23.001828153564897</v>
      </c>
      <c r="F124">
        <v>14.098720292504572</v>
      </c>
      <c r="G124">
        <v>14.098720292504572</v>
      </c>
      <c r="H124">
        <v>547</v>
      </c>
    </row>
    <row r="125" spans="1:8" x14ac:dyDescent="0.3">
      <c r="A125">
        <v>1</v>
      </c>
      <c r="B125">
        <v>7</v>
      </c>
      <c r="C125">
        <v>2</v>
      </c>
      <c r="D125">
        <v>14.098720292504572</v>
      </c>
      <c r="E125">
        <v>23.001828153564897</v>
      </c>
      <c r="F125">
        <v>14.098720292504572</v>
      </c>
      <c r="G125">
        <v>14.098720292504572</v>
      </c>
      <c r="H125">
        <v>547</v>
      </c>
    </row>
    <row r="126" spans="1:8" x14ac:dyDescent="0.3">
      <c r="A126">
        <v>1</v>
      </c>
      <c r="B126">
        <v>7</v>
      </c>
      <c r="C126">
        <v>3</v>
      </c>
      <c r="D126">
        <v>14.098720292504572</v>
      </c>
      <c r="E126">
        <v>23.001828153564897</v>
      </c>
      <c r="F126">
        <v>14.098720292504572</v>
      </c>
      <c r="G126">
        <v>14.098720292504572</v>
      </c>
      <c r="H126">
        <v>547</v>
      </c>
    </row>
    <row r="127" spans="1:8" x14ac:dyDescent="0.3">
      <c r="A127">
        <v>1</v>
      </c>
      <c r="B127">
        <v>7</v>
      </c>
      <c r="C127">
        <v>4</v>
      </c>
      <c r="D127">
        <v>14.098720292504572</v>
      </c>
      <c r="E127">
        <v>23.001828153564897</v>
      </c>
      <c r="F127">
        <v>14.098720292504572</v>
      </c>
      <c r="G127">
        <v>14.098720292504572</v>
      </c>
      <c r="H127">
        <v>547</v>
      </c>
    </row>
    <row r="128" spans="1:8" x14ac:dyDescent="0.3">
      <c r="A128">
        <v>1</v>
      </c>
      <c r="B128">
        <v>7</v>
      </c>
      <c r="C128">
        <v>5</v>
      </c>
      <c r="D128">
        <v>14.098720292504572</v>
      </c>
      <c r="E128">
        <v>23.001828153564897</v>
      </c>
      <c r="F128">
        <v>14.098720292504572</v>
      </c>
      <c r="G128">
        <v>14.098720292504572</v>
      </c>
      <c r="H128">
        <v>547</v>
      </c>
    </row>
    <row r="129" spans="1:8" x14ac:dyDescent="0.3">
      <c r="A129">
        <v>1</v>
      </c>
      <c r="B129">
        <v>7</v>
      </c>
      <c r="C129">
        <v>6</v>
      </c>
      <c r="D129">
        <v>14.098720292504572</v>
      </c>
      <c r="E129">
        <v>23.001828153564897</v>
      </c>
      <c r="F129">
        <v>14.098720292504572</v>
      </c>
      <c r="G129">
        <v>14.098720292504572</v>
      </c>
      <c r="H129">
        <v>547</v>
      </c>
    </row>
    <row r="130" spans="1:8" x14ac:dyDescent="0.3">
      <c r="A130">
        <v>1</v>
      </c>
      <c r="B130">
        <v>7</v>
      </c>
      <c r="C130">
        <v>7</v>
      </c>
      <c r="D130">
        <v>14.098720292504572</v>
      </c>
      <c r="E130">
        <v>23.001828153564897</v>
      </c>
      <c r="F130">
        <v>14.098720292504572</v>
      </c>
      <c r="G130">
        <v>14.098720292504572</v>
      </c>
      <c r="H130">
        <v>547</v>
      </c>
    </row>
    <row r="131" spans="1:8" x14ac:dyDescent="0.3">
      <c r="A131">
        <v>1</v>
      </c>
      <c r="B131">
        <v>7</v>
      </c>
      <c r="C131">
        <v>8</v>
      </c>
      <c r="D131">
        <v>14.098720292504572</v>
      </c>
      <c r="E131">
        <v>23.001828153564897</v>
      </c>
      <c r="F131">
        <v>14.098720292504572</v>
      </c>
      <c r="G131">
        <v>14.098720292504572</v>
      </c>
      <c r="H131">
        <v>547</v>
      </c>
    </row>
    <row r="132" spans="1:8" x14ac:dyDescent="0.3">
      <c r="A132">
        <v>1</v>
      </c>
      <c r="B132">
        <v>7</v>
      </c>
      <c r="C132">
        <v>9</v>
      </c>
      <c r="D132">
        <v>14.098720292504572</v>
      </c>
      <c r="E132">
        <v>23.001828153564897</v>
      </c>
      <c r="F132">
        <v>14.098720292504572</v>
      </c>
      <c r="G132">
        <v>14.098720292504572</v>
      </c>
      <c r="H132">
        <v>547</v>
      </c>
    </row>
    <row r="133" spans="1:8" x14ac:dyDescent="0.3">
      <c r="A133">
        <v>1</v>
      </c>
      <c r="B133">
        <v>7</v>
      </c>
      <c r="C133">
        <v>10</v>
      </c>
      <c r="D133">
        <v>14.098720292504572</v>
      </c>
      <c r="E133">
        <v>23.001828153564897</v>
      </c>
      <c r="F133">
        <v>14.098720292504572</v>
      </c>
      <c r="G133">
        <v>14.098720292504572</v>
      </c>
      <c r="H133">
        <v>547</v>
      </c>
    </row>
    <row r="134" spans="1:8" x14ac:dyDescent="0.3">
      <c r="A134">
        <v>1</v>
      </c>
      <c r="B134">
        <v>7</v>
      </c>
      <c r="C134">
        <v>11</v>
      </c>
      <c r="D134">
        <v>14.098720292504572</v>
      </c>
      <c r="E134">
        <v>23.001828153564897</v>
      </c>
      <c r="F134">
        <v>14.098720292504572</v>
      </c>
      <c r="G134">
        <v>14.098720292504572</v>
      </c>
      <c r="H134">
        <v>547</v>
      </c>
    </row>
    <row r="135" spans="1:8" x14ac:dyDescent="0.3">
      <c r="A135">
        <v>1</v>
      </c>
      <c r="B135">
        <v>7</v>
      </c>
      <c r="C135">
        <v>12</v>
      </c>
      <c r="D135">
        <v>14.098720292504572</v>
      </c>
      <c r="E135">
        <v>23.001828153564897</v>
      </c>
      <c r="F135">
        <v>14.098720292504572</v>
      </c>
      <c r="G135">
        <v>14.098720292504572</v>
      </c>
      <c r="H135">
        <v>547</v>
      </c>
    </row>
    <row r="136" spans="1:8" x14ac:dyDescent="0.3">
      <c r="A136">
        <v>1</v>
      </c>
      <c r="B136">
        <v>7</v>
      </c>
      <c r="C136">
        <v>13</v>
      </c>
      <c r="D136">
        <v>14.098720292504572</v>
      </c>
      <c r="E136">
        <v>23.001828153564897</v>
      </c>
      <c r="F136">
        <v>14.098720292504572</v>
      </c>
      <c r="G136">
        <v>14.098720292504572</v>
      </c>
      <c r="H136">
        <v>547</v>
      </c>
    </row>
    <row r="137" spans="1:8" x14ac:dyDescent="0.3">
      <c r="A137">
        <v>1</v>
      </c>
      <c r="B137">
        <v>7</v>
      </c>
      <c r="C137">
        <v>14</v>
      </c>
      <c r="D137">
        <v>14.098720292504572</v>
      </c>
      <c r="E137">
        <v>23.001828153564897</v>
      </c>
      <c r="F137">
        <v>14.098720292504572</v>
      </c>
      <c r="G137">
        <v>14.098720292504572</v>
      </c>
      <c r="H137">
        <v>547</v>
      </c>
    </row>
    <row r="138" spans="1:8" x14ac:dyDescent="0.3">
      <c r="A138">
        <v>1</v>
      </c>
      <c r="B138">
        <v>7</v>
      </c>
      <c r="C138">
        <v>15</v>
      </c>
      <c r="D138">
        <v>14.098720292504572</v>
      </c>
      <c r="E138">
        <v>23.001828153564897</v>
      </c>
      <c r="F138">
        <v>14.098720292504572</v>
      </c>
      <c r="G138">
        <v>14.098720292504572</v>
      </c>
      <c r="H138">
        <v>547</v>
      </c>
    </row>
    <row r="139" spans="1:8" x14ac:dyDescent="0.3">
      <c r="A139">
        <v>1</v>
      </c>
      <c r="B139">
        <v>7</v>
      </c>
      <c r="C139">
        <v>16</v>
      </c>
      <c r="D139">
        <v>14.098720292504572</v>
      </c>
      <c r="E139">
        <v>23.001828153564897</v>
      </c>
      <c r="F139">
        <v>14.098720292504572</v>
      </c>
      <c r="G139">
        <v>14.098720292504572</v>
      </c>
      <c r="H139">
        <v>547</v>
      </c>
    </row>
    <row r="140" spans="1:8" x14ac:dyDescent="0.3">
      <c r="A140">
        <v>1</v>
      </c>
      <c r="B140">
        <v>7</v>
      </c>
      <c r="C140">
        <v>17</v>
      </c>
      <c r="D140">
        <v>14.098720292504572</v>
      </c>
      <c r="E140">
        <v>23.001828153564897</v>
      </c>
      <c r="F140">
        <v>14.098720292504572</v>
      </c>
      <c r="G140">
        <v>14.098720292504572</v>
      </c>
      <c r="H140">
        <v>547</v>
      </c>
    </row>
    <row r="141" spans="1:8" x14ac:dyDescent="0.3">
      <c r="A141">
        <v>1</v>
      </c>
      <c r="B141">
        <v>7</v>
      </c>
      <c r="C141">
        <v>18</v>
      </c>
      <c r="D141">
        <v>14.098720292504572</v>
      </c>
      <c r="E141">
        <v>23.001828153564897</v>
      </c>
      <c r="F141">
        <v>14.098720292504572</v>
      </c>
      <c r="G141">
        <v>14.098720292504572</v>
      </c>
      <c r="H141">
        <v>547</v>
      </c>
    </row>
    <row r="142" spans="1:8" x14ac:dyDescent="0.3">
      <c r="A142">
        <v>1</v>
      </c>
      <c r="B142">
        <v>7</v>
      </c>
      <c r="C142">
        <v>19</v>
      </c>
      <c r="D142">
        <v>14.098720292504572</v>
      </c>
      <c r="E142">
        <v>23.001828153564897</v>
      </c>
      <c r="F142">
        <v>14.098720292504572</v>
      </c>
      <c r="G142">
        <v>14.098720292504572</v>
      </c>
      <c r="H142">
        <v>547</v>
      </c>
    </row>
    <row r="143" spans="1:8" x14ac:dyDescent="0.3">
      <c r="A143">
        <v>1</v>
      </c>
      <c r="B143">
        <v>8</v>
      </c>
      <c r="C143">
        <v>1</v>
      </c>
      <c r="D143">
        <v>4.53</v>
      </c>
      <c r="E143">
        <v>21</v>
      </c>
      <c r="F143">
        <v>6.6700000000000008</v>
      </c>
      <c r="G143">
        <v>19.5</v>
      </c>
      <c r="H143">
        <v>600</v>
      </c>
    </row>
    <row r="144" spans="1:8" x14ac:dyDescent="0.3">
      <c r="A144">
        <v>1</v>
      </c>
      <c r="B144">
        <v>8</v>
      </c>
      <c r="C144">
        <v>2</v>
      </c>
      <c r="D144">
        <v>4.53</v>
      </c>
      <c r="E144">
        <v>21</v>
      </c>
      <c r="F144">
        <v>6.6700000000000008</v>
      </c>
      <c r="G144">
        <v>19.5</v>
      </c>
      <c r="H144">
        <v>600</v>
      </c>
    </row>
    <row r="145" spans="1:8" x14ac:dyDescent="0.3">
      <c r="A145">
        <v>1</v>
      </c>
      <c r="B145">
        <v>8</v>
      </c>
      <c r="C145">
        <v>3</v>
      </c>
      <c r="D145">
        <v>4.53</v>
      </c>
      <c r="E145">
        <v>21</v>
      </c>
      <c r="F145">
        <v>6.6700000000000008</v>
      </c>
      <c r="G145">
        <v>19.5</v>
      </c>
      <c r="H145">
        <v>600</v>
      </c>
    </row>
    <row r="146" spans="1:8" x14ac:dyDescent="0.3">
      <c r="A146">
        <v>1</v>
      </c>
      <c r="B146">
        <v>8</v>
      </c>
      <c r="C146">
        <v>4</v>
      </c>
      <c r="D146">
        <v>4.53</v>
      </c>
      <c r="E146">
        <v>21</v>
      </c>
      <c r="F146">
        <v>6.6700000000000008</v>
      </c>
      <c r="G146">
        <v>19.5</v>
      </c>
      <c r="H146">
        <v>600</v>
      </c>
    </row>
    <row r="147" spans="1:8" x14ac:dyDescent="0.3">
      <c r="A147">
        <v>1</v>
      </c>
      <c r="B147">
        <v>8</v>
      </c>
      <c r="C147">
        <v>5</v>
      </c>
      <c r="D147">
        <v>4.53</v>
      </c>
      <c r="E147">
        <v>21</v>
      </c>
      <c r="F147">
        <v>6.6700000000000008</v>
      </c>
      <c r="G147">
        <v>19.5</v>
      </c>
      <c r="H147">
        <v>600</v>
      </c>
    </row>
    <row r="148" spans="1:8" x14ac:dyDescent="0.3">
      <c r="A148">
        <v>1</v>
      </c>
      <c r="B148">
        <v>8</v>
      </c>
      <c r="C148">
        <v>6</v>
      </c>
      <c r="D148">
        <v>4.53</v>
      </c>
      <c r="E148">
        <v>21</v>
      </c>
      <c r="F148">
        <v>6.6700000000000008</v>
      </c>
      <c r="G148">
        <v>19.5</v>
      </c>
      <c r="H148">
        <v>600</v>
      </c>
    </row>
    <row r="149" spans="1:8" x14ac:dyDescent="0.3">
      <c r="A149">
        <v>1</v>
      </c>
      <c r="B149">
        <v>8</v>
      </c>
      <c r="C149">
        <v>7</v>
      </c>
      <c r="D149">
        <v>4.53</v>
      </c>
      <c r="E149">
        <v>21</v>
      </c>
      <c r="F149">
        <v>6.6700000000000008</v>
      </c>
      <c r="G149">
        <v>19.5</v>
      </c>
      <c r="H149">
        <v>600</v>
      </c>
    </row>
    <row r="150" spans="1:8" x14ac:dyDescent="0.3">
      <c r="A150">
        <v>1</v>
      </c>
      <c r="B150">
        <v>8</v>
      </c>
      <c r="C150">
        <v>8</v>
      </c>
      <c r="D150">
        <v>4.53</v>
      </c>
      <c r="E150">
        <v>21</v>
      </c>
      <c r="F150">
        <v>6.6700000000000008</v>
      </c>
      <c r="G150">
        <v>19.5</v>
      </c>
      <c r="H150">
        <v>600</v>
      </c>
    </row>
    <row r="151" spans="1:8" x14ac:dyDescent="0.3">
      <c r="A151">
        <v>1</v>
      </c>
      <c r="B151">
        <v>8</v>
      </c>
      <c r="C151">
        <v>9</v>
      </c>
      <c r="D151">
        <v>4.53</v>
      </c>
      <c r="E151">
        <v>21</v>
      </c>
      <c r="F151">
        <v>6.6700000000000008</v>
      </c>
      <c r="G151">
        <v>19.5</v>
      </c>
      <c r="H151">
        <v>600</v>
      </c>
    </row>
    <row r="152" spans="1:8" x14ac:dyDescent="0.3">
      <c r="A152">
        <v>1</v>
      </c>
      <c r="B152">
        <v>8</v>
      </c>
      <c r="C152">
        <v>10</v>
      </c>
      <c r="D152">
        <v>4.53</v>
      </c>
      <c r="E152">
        <v>21</v>
      </c>
      <c r="F152">
        <v>6.6700000000000008</v>
      </c>
      <c r="G152">
        <v>19.5</v>
      </c>
      <c r="H152">
        <v>600</v>
      </c>
    </row>
    <row r="153" spans="1:8" x14ac:dyDescent="0.3">
      <c r="A153">
        <v>1</v>
      </c>
      <c r="B153">
        <v>8</v>
      </c>
      <c r="C153">
        <v>11</v>
      </c>
      <c r="D153">
        <v>4.53</v>
      </c>
      <c r="E153">
        <v>21</v>
      </c>
      <c r="F153">
        <v>6.6700000000000008</v>
      </c>
      <c r="G153">
        <v>19.5</v>
      </c>
      <c r="H153">
        <v>600</v>
      </c>
    </row>
    <row r="154" spans="1:8" x14ac:dyDescent="0.3">
      <c r="A154">
        <v>1</v>
      </c>
      <c r="B154">
        <v>8</v>
      </c>
      <c r="C154">
        <v>12</v>
      </c>
      <c r="D154">
        <v>4.53</v>
      </c>
      <c r="E154">
        <v>21</v>
      </c>
      <c r="F154">
        <v>6.6700000000000008</v>
      </c>
      <c r="G154">
        <v>19.5</v>
      </c>
      <c r="H154">
        <v>600</v>
      </c>
    </row>
    <row r="155" spans="1:8" x14ac:dyDescent="0.3">
      <c r="A155">
        <v>1</v>
      </c>
      <c r="B155">
        <v>8</v>
      </c>
      <c r="C155">
        <v>13</v>
      </c>
      <c r="D155">
        <v>4.53</v>
      </c>
      <c r="E155">
        <v>21</v>
      </c>
      <c r="F155">
        <v>6.6700000000000008</v>
      </c>
      <c r="G155">
        <v>19.5</v>
      </c>
      <c r="H155">
        <v>600</v>
      </c>
    </row>
    <row r="156" spans="1:8" x14ac:dyDescent="0.3">
      <c r="A156">
        <v>1</v>
      </c>
      <c r="B156">
        <v>8</v>
      </c>
      <c r="C156">
        <v>14</v>
      </c>
      <c r="D156">
        <v>4.53</v>
      </c>
      <c r="E156">
        <v>21</v>
      </c>
      <c r="F156">
        <v>6.6700000000000008</v>
      </c>
      <c r="G156">
        <v>19.5</v>
      </c>
      <c r="H156">
        <v>600</v>
      </c>
    </row>
    <row r="157" spans="1:8" x14ac:dyDescent="0.3">
      <c r="A157">
        <v>1</v>
      </c>
      <c r="B157">
        <v>8</v>
      </c>
      <c r="C157">
        <v>15</v>
      </c>
      <c r="D157">
        <v>4.53</v>
      </c>
      <c r="E157">
        <v>21</v>
      </c>
      <c r="F157">
        <v>6.6700000000000008</v>
      </c>
      <c r="G157">
        <v>19.5</v>
      </c>
      <c r="H157">
        <v>600</v>
      </c>
    </row>
    <row r="158" spans="1:8" x14ac:dyDescent="0.3">
      <c r="A158">
        <v>1</v>
      </c>
      <c r="B158">
        <v>8</v>
      </c>
      <c r="C158">
        <v>16</v>
      </c>
      <c r="D158">
        <v>4.53</v>
      </c>
      <c r="E158">
        <v>21</v>
      </c>
      <c r="F158">
        <v>6.6700000000000008</v>
      </c>
      <c r="G158">
        <v>19.5</v>
      </c>
      <c r="H158">
        <v>600</v>
      </c>
    </row>
    <row r="159" spans="1:8" x14ac:dyDescent="0.3">
      <c r="A159">
        <v>1</v>
      </c>
      <c r="B159">
        <v>8</v>
      </c>
      <c r="C159">
        <v>17</v>
      </c>
      <c r="D159">
        <v>4.53</v>
      </c>
      <c r="E159">
        <v>21</v>
      </c>
      <c r="F159">
        <v>6.6700000000000008</v>
      </c>
      <c r="G159">
        <v>19.5</v>
      </c>
      <c r="H159">
        <v>600</v>
      </c>
    </row>
    <row r="160" spans="1:8" x14ac:dyDescent="0.3">
      <c r="A160">
        <v>1</v>
      </c>
      <c r="B160">
        <v>8</v>
      </c>
      <c r="C160">
        <v>18</v>
      </c>
      <c r="D160">
        <v>4.53</v>
      </c>
      <c r="E160">
        <v>21</v>
      </c>
      <c r="F160">
        <v>6.6700000000000008</v>
      </c>
      <c r="G160">
        <v>19.5</v>
      </c>
      <c r="H160">
        <v>600</v>
      </c>
    </row>
    <row r="161" spans="1:8" x14ac:dyDescent="0.3">
      <c r="A161">
        <v>1</v>
      </c>
      <c r="B161">
        <v>8</v>
      </c>
      <c r="C161">
        <v>19</v>
      </c>
      <c r="D161">
        <v>4.53</v>
      </c>
      <c r="E161">
        <v>21</v>
      </c>
      <c r="F161">
        <v>6.6700000000000008</v>
      </c>
      <c r="G161">
        <v>19.5</v>
      </c>
      <c r="H161">
        <v>600</v>
      </c>
    </row>
    <row r="162" spans="1:8" x14ac:dyDescent="0.3">
      <c r="A162">
        <v>1</v>
      </c>
      <c r="B162">
        <v>8</v>
      </c>
      <c r="C162">
        <v>20</v>
      </c>
      <c r="D162">
        <v>4.53</v>
      </c>
      <c r="E162">
        <v>21</v>
      </c>
      <c r="F162">
        <v>6.6700000000000008</v>
      </c>
      <c r="G162">
        <v>19.5</v>
      </c>
      <c r="H162">
        <v>600</v>
      </c>
    </row>
    <row r="163" spans="1:8" x14ac:dyDescent="0.3">
      <c r="A163">
        <v>1</v>
      </c>
      <c r="B163">
        <v>8</v>
      </c>
      <c r="C163">
        <v>21</v>
      </c>
      <c r="D163">
        <v>4.53</v>
      </c>
      <c r="E163">
        <v>21</v>
      </c>
      <c r="F163">
        <v>6.6700000000000008</v>
      </c>
      <c r="G163">
        <v>19.5</v>
      </c>
      <c r="H163">
        <v>600</v>
      </c>
    </row>
    <row r="164" spans="1:8" x14ac:dyDescent="0.3">
      <c r="A164">
        <v>1</v>
      </c>
      <c r="B164">
        <v>8</v>
      </c>
      <c r="C164">
        <v>22</v>
      </c>
      <c r="D164">
        <v>4.53</v>
      </c>
      <c r="E164">
        <v>21</v>
      </c>
      <c r="F164">
        <v>6.6700000000000008</v>
      </c>
      <c r="G164">
        <v>19.5</v>
      </c>
      <c r="H164">
        <v>600</v>
      </c>
    </row>
    <row r="165" spans="1:8" x14ac:dyDescent="0.3">
      <c r="A165">
        <v>1</v>
      </c>
      <c r="B165">
        <v>8</v>
      </c>
      <c r="C165">
        <v>23</v>
      </c>
      <c r="D165">
        <v>4.53</v>
      </c>
      <c r="E165">
        <v>21</v>
      </c>
      <c r="F165">
        <v>6.6700000000000008</v>
      </c>
      <c r="G165">
        <v>19.5</v>
      </c>
      <c r="H165">
        <v>600</v>
      </c>
    </row>
    <row r="166" spans="1:8" x14ac:dyDescent="0.3">
      <c r="A166">
        <v>1</v>
      </c>
      <c r="B166">
        <v>8</v>
      </c>
      <c r="C166">
        <v>24</v>
      </c>
      <c r="D166">
        <v>4.53</v>
      </c>
      <c r="E166">
        <v>21</v>
      </c>
      <c r="F166">
        <v>6.6700000000000008</v>
      </c>
      <c r="G166">
        <v>19.5</v>
      </c>
      <c r="H166">
        <v>600</v>
      </c>
    </row>
    <row r="167" spans="1:8" x14ac:dyDescent="0.3">
      <c r="A167">
        <v>1</v>
      </c>
      <c r="B167">
        <v>8</v>
      </c>
      <c r="C167">
        <v>25</v>
      </c>
      <c r="D167">
        <v>4.53</v>
      </c>
      <c r="E167">
        <v>21</v>
      </c>
      <c r="F167">
        <v>6.6700000000000008</v>
      </c>
      <c r="G167">
        <v>19.5</v>
      </c>
      <c r="H167">
        <v>600</v>
      </c>
    </row>
    <row r="168" spans="1:8" x14ac:dyDescent="0.3">
      <c r="A168">
        <v>1</v>
      </c>
      <c r="B168">
        <v>8</v>
      </c>
      <c r="C168">
        <v>26</v>
      </c>
      <c r="D168">
        <v>4.53</v>
      </c>
      <c r="E168">
        <v>21</v>
      </c>
      <c r="F168">
        <v>6.6700000000000008</v>
      </c>
      <c r="G168">
        <v>19.5</v>
      </c>
      <c r="H168">
        <v>600</v>
      </c>
    </row>
    <row r="169" spans="1:8" x14ac:dyDescent="0.3">
      <c r="A169">
        <v>1</v>
      </c>
      <c r="B169">
        <v>9</v>
      </c>
      <c r="C169">
        <v>1</v>
      </c>
      <c r="D169">
        <v>5.5987748851454828</v>
      </c>
      <c r="E169">
        <v>19.001531393568147</v>
      </c>
      <c r="F169">
        <v>9.8713629402756489</v>
      </c>
      <c r="G169">
        <v>5.5987748851454828</v>
      </c>
      <c r="H169">
        <v>653</v>
      </c>
    </row>
    <row r="170" spans="1:8" x14ac:dyDescent="0.3">
      <c r="A170">
        <v>1</v>
      </c>
      <c r="B170">
        <v>9</v>
      </c>
      <c r="C170">
        <v>2</v>
      </c>
      <c r="D170">
        <v>5.5987748851454828</v>
      </c>
      <c r="E170">
        <v>19.001531393568147</v>
      </c>
      <c r="F170">
        <v>9.8713629402756489</v>
      </c>
      <c r="G170">
        <v>5.5987748851454828</v>
      </c>
      <c r="H170">
        <v>653</v>
      </c>
    </row>
    <row r="171" spans="1:8" x14ac:dyDescent="0.3">
      <c r="A171">
        <v>1</v>
      </c>
      <c r="B171">
        <v>9</v>
      </c>
      <c r="C171">
        <v>3</v>
      </c>
      <c r="D171">
        <v>5.5987748851454828</v>
      </c>
      <c r="E171">
        <v>19.001531393568147</v>
      </c>
      <c r="F171">
        <v>9.8713629402756489</v>
      </c>
      <c r="G171">
        <v>5.5987748851454828</v>
      </c>
      <c r="H171">
        <v>653</v>
      </c>
    </row>
    <row r="172" spans="1:8" x14ac:dyDescent="0.3">
      <c r="A172">
        <v>1</v>
      </c>
      <c r="B172">
        <v>9</v>
      </c>
      <c r="C172">
        <v>4</v>
      </c>
      <c r="D172">
        <v>5.5987748851454828</v>
      </c>
      <c r="E172">
        <v>19.001531393568147</v>
      </c>
      <c r="F172">
        <v>9.8713629402756489</v>
      </c>
      <c r="G172">
        <v>5.5987748851454828</v>
      </c>
      <c r="H172">
        <v>653</v>
      </c>
    </row>
    <row r="173" spans="1:8" x14ac:dyDescent="0.3">
      <c r="A173">
        <v>1</v>
      </c>
      <c r="B173">
        <v>9</v>
      </c>
      <c r="C173">
        <v>5</v>
      </c>
      <c r="D173">
        <v>5.5987748851454828</v>
      </c>
      <c r="E173">
        <v>19.001531393568147</v>
      </c>
      <c r="F173">
        <v>9.8713629402756489</v>
      </c>
      <c r="G173">
        <v>5.5987748851454828</v>
      </c>
      <c r="H173">
        <v>653</v>
      </c>
    </row>
    <row r="174" spans="1:8" x14ac:dyDescent="0.3">
      <c r="A174">
        <v>1</v>
      </c>
      <c r="B174">
        <v>9</v>
      </c>
      <c r="C174">
        <v>6</v>
      </c>
      <c r="D174">
        <v>5.5987748851454828</v>
      </c>
      <c r="E174">
        <v>19.001531393568147</v>
      </c>
      <c r="F174">
        <v>9.8713629402756489</v>
      </c>
      <c r="G174">
        <v>5.5987748851454828</v>
      </c>
      <c r="H174">
        <v>653</v>
      </c>
    </row>
    <row r="175" spans="1:8" x14ac:dyDescent="0.3">
      <c r="A175">
        <v>1</v>
      </c>
      <c r="B175">
        <v>9</v>
      </c>
      <c r="C175">
        <v>7</v>
      </c>
      <c r="D175">
        <v>5.5987748851454828</v>
      </c>
      <c r="E175">
        <v>19.001531393568147</v>
      </c>
      <c r="F175">
        <v>9.8713629402756489</v>
      </c>
      <c r="G175">
        <v>5.5987748851454828</v>
      </c>
      <c r="H175">
        <v>653</v>
      </c>
    </row>
    <row r="176" spans="1:8" x14ac:dyDescent="0.3">
      <c r="A176">
        <v>1</v>
      </c>
      <c r="B176">
        <v>9</v>
      </c>
      <c r="C176">
        <v>8</v>
      </c>
      <c r="D176">
        <v>5.5987748851454828</v>
      </c>
      <c r="E176">
        <v>19.001531393568147</v>
      </c>
      <c r="F176">
        <v>9.8713629402756489</v>
      </c>
      <c r="G176">
        <v>5.5987748851454828</v>
      </c>
      <c r="H176">
        <v>653</v>
      </c>
    </row>
    <row r="177" spans="1:8" x14ac:dyDescent="0.3">
      <c r="A177">
        <v>1</v>
      </c>
      <c r="B177">
        <v>9</v>
      </c>
      <c r="C177">
        <v>9</v>
      </c>
      <c r="D177">
        <v>5.5987748851454828</v>
      </c>
      <c r="E177">
        <v>19.001531393568147</v>
      </c>
      <c r="F177">
        <v>9.8713629402756489</v>
      </c>
      <c r="G177">
        <v>5.5987748851454828</v>
      </c>
      <c r="H177">
        <v>653</v>
      </c>
    </row>
    <row r="178" spans="1:8" x14ac:dyDescent="0.3">
      <c r="A178">
        <v>1</v>
      </c>
      <c r="B178">
        <v>9</v>
      </c>
      <c r="C178">
        <v>10</v>
      </c>
      <c r="D178">
        <v>5.5987748851454828</v>
      </c>
      <c r="E178">
        <v>19.001531393568147</v>
      </c>
      <c r="F178">
        <v>9.8713629402756489</v>
      </c>
      <c r="G178">
        <v>5.5987748851454828</v>
      </c>
      <c r="H178">
        <v>653</v>
      </c>
    </row>
    <row r="179" spans="1:8" x14ac:dyDescent="0.3">
      <c r="A179">
        <v>1</v>
      </c>
      <c r="B179">
        <v>9</v>
      </c>
      <c r="C179">
        <v>11</v>
      </c>
      <c r="D179">
        <v>5.5987748851454828</v>
      </c>
      <c r="E179">
        <v>19.001531393568147</v>
      </c>
      <c r="F179">
        <v>9.8713629402756489</v>
      </c>
      <c r="G179">
        <v>5.5987748851454828</v>
      </c>
      <c r="H179">
        <v>653</v>
      </c>
    </row>
    <row r="180" spans="1:8" x14ac:dyDescent="0.3">
      <c r="A180">
        <v>1</v>
      </c>
      <c r="B180">
        <v>9</v>
      </c>
      <c r="C180">
        <v>12</v>
      </c>
      <c r="D180">
        <v>5.5987748851454828</v>
      </c>
      <c r="E180">
        <v>19.001531393568147</v>
      </c>
      <c r="F180">
        <v>9.8713629402756489</v>
      </c>
      <c r="G180">
        <v>5.5987748851454828</v>
      </c>
      <c r="H180">
        <v>653</v>
      </c>
    </row>
    <row r="181" spans="1:8" x14ac:dyDescent="0.3">
      <c r="A181">
        <v>1</v>
      </c>
      <c r="B181">
        <v>9</v>
      </c>
      <c r="C181">
        <v>13</v>
      </c>
      <c r="D181">
        <v>5.5987748851454828</v>
      </c>
      <c r="E181">
        <v>19.001531393568147</v>
      </c>
      <c r="F181">
        <v>9.8713629402756489</v>
      </c>
      <c r="G181">
        <v>5.5987748851454828</v>
      </c>
      <c r="H181">
        <v>653</v>
      </c>
    </row>
    <row r="182" spans="1:8" x14ac:dyDescent="0.3">
      <c r="A182">
        <v>1</v>
      </c>
      <c r="B182">
        <v>9</v>
      </c>
      <c r="C182">
        <v>14</v>
      </c>
      <c r="D182">
        <v>5.5987748851454828</v>
      </c>
      <c r="E182">
        <v>19.001531393568147</v>
      </c>
      <c r="F182">
        <v>9.8713629402756489</v>
      </c>
      <c r="G182">
        <v>5.5987748851454828</v>
      </c>
      <c r="H182">
        <v>653</v>
      </c>
    </row>
    <row r="183" spans="1:8" x14ac:dyDescent="0.3">
      <c r="A183">
        <v>1</v>
      </c>
      <c r="B183">
        <v>9</v>
      </c>
      <c r="C183">
        <v>15</v>
      </c>
      <c r="D183">
        <v>5.5987748851454828</v>
      </c>
      <c r="E183">
        <v>19.001531393568147</v>
      </c>
      <c r="F183">
        <v>9.8713629402756489</v>
      </c>
      <c r="G183">
        <v>5.5987748851454828</v>
      </c>
      <c r="H183">
        <v>653</v>
      </c>
    </row>
    <row r="184" spans="1:8" x14ac:dyDescent="0.3">
      <c r="A184">
        <v>1</v>
      </c>
      <c r="B184">
        <v>9</v>
      </c>
      <c r="C184">
        <v>16</v>
      </c>
      <c r="D184">
        <v>5.5987748851454828</v>
      </c>
      <c r="E184">
        <v>19.001531393568147</v>
      </c>
      <c r="F184">
        <v>9.8713629402756489</v>
      </c>
      <c r="G184">
        <v>5.5987748851454828</v>
      </c>
      <c r="H184">
        <v>653</v>
      </c>
    </row>
    <row r="185" spans="1:8" x14ac:dyDescent="0.3">
      <c r="A185">
        <v>1</v>
      </c>
      <c r="B185">
        <v>9</v>
      </c>
      <c r="C185">
        <v>17</v>
      </c>
      <c r="D185">
        <v>5.5987748851454828</v>
      </c>
      <c r="E185">
        <v>19.001531393568147</v>
      </c>
      <c r="F185">
        <v>9.8713629402756489</v>
      </c>
      <c r="G185">
        <v>5.5987748851454828</v>
      </c>
      <c r="H185">
        <v>653</v>
      </c>
    </row>
    <row r="186" spans="1:8" x14ac:dyDescent="0.3">
      <c r="A186">
        <v>1</v>
      </c>
      <c r="B186">
        <v>9</v>
      </c>
      <c r="C186">
        <v>18</v>
      </c>
      <c r="D186">
        <v>5.5987748851454828</v>
      </c>
      <c r="E186">
        <v>19.001531393568147</v>
      </c>
      <c r="F186">
        <v>9.8713629402756489</v>
      </c>
      <c r="G186">
        <v>5.5987748851454828</v>
      </c>
      <c r="H186">
        <v>653</v>
      </c>
    </row>
    <row r="187" spans="1:8" x14ac:dyDescent="0.3">
      <c r="A187">
        <v>1</v>
      </c>
      <c r="B187">
        <v>9</v>
      </c>
      <c r="C187">
        <v>19</v>
      </c>
      <c r="D187">
        <v>5.5987748851454828</v>
      </c>
      <c r="E187">
        <v>19.001531393568147</v>
      </c>
      <c r="F187">
        <v>9.8713629402756489</v>
      </c>
      <c r="G187">
        <v>5.5987748851454828</v>
      </c>
      <c r="H187">
        <v>653</v>
      </c>
    </row>
    <row r="188" spans="1:8" x14ac:dyDescent="0.3">
      <c r="A188">
        <v>1</v>
      </c>
      <c r="B188">
        <v>9</v>
      </c>
      <c r="C188">
        <v>20</v>
      </c>
      <c r="D188">
        <v>5.5987748851454828</v>
      </c>
      <c r="E188">
        <v>19.001531393568147</v>
      </c>
      <c r="F188">
        <v>9.8713629402756489</v>
      </c>
      <c r="G188">
        <v>5.5987748851454828</v>
      </c>
      <c r="H188">
        <v>653</v>
      </c>
    </row>
    <row r="189" spans="1:8" x14ac:dyDescent="0.3">
      <c r="A189">
        <v>1</v>
      </c>
      <c r="B189">
        <v>9</v>
      </c>
      <c r="C189">
        <v>21</v>
      </c>
      <c r="D189">
        <v>5.5987748851454828</v>
      </c>
      <c r="E189">
        <v>19.001531393568147</v>
      </c>
      <c r="F189">
        <v>9.8713629402756489</v>
      </c>
      <c r="G189">
        <v>5.5987748851454828</v>
      </c>
      <c r="H189">
        <v>653</v>
      </c>
    </row>
    <row r="190" spans="1:8" x14ac:dyDescent="0.3">
      <c r="A190">
        <v>1</v>
      </c>
      <c r="B190">
        <v>9</v>
      </c>
      <c r="C190">
        <v>22</v>
      </c>
      <c r="D190">
        <v>5.5987748851454828</v>
      </c>
      <c r="E190">
        <v>19.001531393568147</v>
      </c>
      <c r="F190">
        <v>9.8713629402756489</v>
      </c>
      <c r="G190">
        <v>5.5987748851454828</v>
      </c>
      <c r="H190">
        <v>653</v>
      </c>
    </row>
    <row r="191" spans="1:8" x14ac:dyDescent="0.3">
      <c r="A191">
        <v>1</v>
      </c>
      <c r="B191">
        <v>9</v>
      </c>
      <c r="C191">
        <v>23</v>
      </c>
      <c r="D191">
        <v>5.5987748851454828</v>
      </c>
      <c r="E191">
        <v>19.001531393568147</v>
      </c>
      <c r="F191">
        <v>9.8713629402756489</v>
      </c>
      <c r="G191">
        <v>5.5987748851454828</v>
      </c>
      <c r="H191">
        <v>653</v>
      </c>
    </row>
    <row r="192" spans="1:8" x14ac:dyDescent="0.3">
      <c r="A192">
        <v>1</v>
      </c>
      <c r="B192">
        <v>9</v>
      </c>
      <c r="C192">
        <v>24</v>
      </c>
      <c r="D192">
        <v>5.5987748851454828</v>
      </c>
      <c r="E192">
        <v>19.001531393568147</v>
      </c>
      <c r="F192">
        <v>9.8713629402756489</v>
      </c>
      <c r="G192">
        <v>5.5987748851454828</v>
      </c>
      <c r="H192">
        <v>653</v>
      </c>
    </row>
    <row r="193" spans="1:8" x14ac:dyDescent="0.3">
      <c r="A193">
        <v>1</v>
      </c>
      <c r="B193">
        <v>10</v>
      </c>
      <c r="C193">
        <v>1</v>
      </c>
      <c r="D193">
        <v>7.7312588401697298</v>
      </c>
      <c r="E193">
        <v>14.998585572842998</v>
      </c>
      <c r="F193">
        <v>18.3988684582744</v>
      </c>
      <c r="G193">
        <v>16.299858557284299</v>
      </c>
      <c r="H193">
        <v>707</v>
      </c>
    </row>
    <row r="194" spans="1:8" x14ac:dyDescent="0.3">
      <c r="A194">
        <v>1</v>
      </c>
      <c r="B194">
        <v>10</v>
      </c>
      <c r="C194">
        <v>2</v>
      </c>
      <c r="D194">
        <v>7.7312588401697298</v>
      </c>
      <c r="E194">
        <v>14.998585572842998</v>
      </c>
      <c r="F194">
        <v>18.3988684582744</v>
      </c>
      <c r="G194">
        <v>16.299858557284299</v>
      </c>
      <c r="H194">
        <v>707</v>
      </c>
    </row>
    <row r="195" spans="1:8" x14ac:dyDescent="0.3">
      <c r="A195">
        <v>1</v>
      </c>
      <c r="B195">
        <v>10</v>
      </c>
      <c r="C195">
        <v>3</v>
      </c>
      <c r="D195">
        <v>7.7312588401697298</v>
      </c>
      <c r="E195">
        <v>14.998585572842998</v>
      </c>
      <c r="F195">
        <v>18.3988684582744</v>
      </c>
      <c r="G195">
        <v>16.299858557284299</v>
      </c>
      <c r="H195">
        <v>707</v>
      </c>
    </row>
    <row r="196" spans="1:8" x14ac:dyDescent="0.3">
      <c r="A196">
        <v>1</v>
      </c>
      <c r="B196">
        <v>10</v>
      </c>
      <c r="C196">
        <v>4</v>
      </c>
      <c r="D196">
        <v>7.7312588401697298</v>
      </c>
      <c r="E196">
        <v>14.998585572842998</v>
      </c>
      <c r="F196">
        <v>18.3988684582744</v>
      </c>
      <c r="G196">
        <v>16.299858557284299</v>
      </c>
      <c r="H196">
        <v>707</v>
      </c>
    </row>
    <row r="197" spans="1:8" x14ac:dyDescent="0.3">
      <c r="A197">
        <v>1</v>
      </c>
      <c r="B197">
        <v>10</v>
      </c>
      <c r="C197">
        <v>5</v>
      </c>
      <c r="D197">
        <v>7.7312588401697298</v>
      </c>
      <c r="E197">
        <v>14.998585572842998</v>
      </c>
      <c r="F197">
        <v>18.3988684582744</v>
      </c>
      <c r="G197">
        <v>16.299858557284299</v>
      </c>
      <c r="H197">
        <v>707</v>
      </c>
    </row>
    <row r="198" spans="1:8" x14ac:dyDescent="0.3">
      <c r="A198">
        <v>1</v>
      </c>
      <c r="B198">
        <v>10</v>
      </c>
      <c r="C198">
        <v>6</v>
      </c>
      <c r="D198">
        <v>7.7312588401697298</v>
      </c>
      <c r="E198">
        <v>14.998585572842998</v>
      </c>
      <c r="F198">
        <v>18.3988684582744</v>
      </c>
      <c r="G198">
        <v>16.299858557284299</v>
      </c>
      <c r="H198">
        <v>707</v>
      </c>
    </row>
    <row r="199" spans="1:8" x14ac:dyDescent="0.3">
      <c r="A199">
        <v>1</v>
      </c>
      <c r="B199">
        <v>10</v>
      </c>
      <c r="C199">
        <v>7</v>
      </c>
      <c r="D199">
        <v>7.7312588401697298</v>
      </c>
      <c r="E199">
        <v>14.998585572842998</v>
      </c>
      <c r="F199">
        <v>18.3988684582744</v>
      </c>
      <c r="G199">
        <v>16.299858557284299</v>
      </c>
      <c r="H199">
        <v>707</v>
      </c>
    </row>
    <row r="200" spans="1:8" x14ac:dyDescent="0.3">
      <c r="A200">
        <v>1</v>
      </c>
      <c r="B200">
        <v>10</v>
      </c>
      <c r="C200">
        <v>8</v>
      </c>
      <c r="D200">
        <v>7.7312588401697298</v>
      </c>
      <c r="E200">
        <v>14.998585572842998</v>
      </c>
      <c r="F200">
        <v>18.3988684582744</v>
      </c>
      <c r="G200">
        <v>16.299858557284299</v>
      </c>
      <c r="H200">
        <v>707</v>
      </c>
    </row>
    <row r="201" spans="1:8" x14ac:dyDescent="0.3">
      <c r="A201">
        <v>1</v>
      </c>
      <c r="B201">
        <v>10</v>
      </c>
      <c r="C201">
        <v>9</v>
      </c>
      <c r="D201">
        <v>7.7312588401697298</v>
      </c>
      <c r="E201">
        <v>14.998585572842998</v>
      </c>
      <c r="F201">
        <v>18.3988684582744</v>
      </c>
      <c r="G201">
        <v>16.299858557284299</v>
      </c>
      <c r="H201">
        <v>707</v>
      </c>
    </row>
    <row r="202" spans="1:8" x14ac:dyDescent="0.3">
      <c r="A202">
        <v>1</v>
      </c>
      <c r="B202">
        <v>10</v>
      </c>
      <c r="C202">
        <v>10</v>
      </c>
      <c r="D202">
        <v>7.7312588401697298</v>
      </c>
      <c r="E202">
        <v>14.998585572842998</v>
      </c>
      <c r="F202">
        <v>18.3988684582744</v>
      </c>
      <c r="G202">
        <v>16.299858557284299</v>
      </c>
      <c r="H202">
        <v>707</v>
      </c>
    </row>
    <row r="203" spans="1:8" x14ac:dyDescent="0.3">
      <c r="A203">
        <v>1</v>
      </c>
      <c r="B203">
        <v>10</v>
      </c>
      <c r="C203">
        <v>11</v>
      </c>
      <c r="D203">
        <v>7.7312588401697298</v>
      </c>
      <c r="E203">
        <v>14.998585572842998</v>
      </c>
      <c r="F203">
        <v>18.3988684582744</v>
      </c>
      <c r="G203">
        <v>16.299858557284299</v>
      </c>
      <c r="H203">
        <v>707</v>
      </c>
    </row>
    <row r="204" spans="1:8" x14ac:dyDescent="0.3">
      <c r="A204">
        <v>1</v>
      </c>
      <c r="B204">
        <v>10</v>
      </c>
      <c r="C204">
        <v>12</v>
      </c>
      <c r="D204">
        <v>7.7312588401697298</v>
      </c>
      <c r="E204">
        <v>14.998585572842998</v>
      </c>
      <c r="F204">
        <v>18.3988684582744</v>
      </c>
      <c r="G204">
        <v>16.299858557284299</v>
      </c>
      <c r="H204">
        <v>707</v>
      </c>
    </row>
    <row r="205" spans="1:8" x14ac:dyDescent="0.3">
      <c r="A205">
        <v>1</v>
      </c>
      <c r="B205">
        <v>10</v>
      </c>
      <c r="C205">
        <v>13</v>
      </c>
      <c r="D205">
        <v>7.7312588401697298</v>
      </c>
      <c r="E205">
        <v>14.998585572842998</v>
      </c>
      <c r="F205">
        <v>18.3988684582744</v>
      </c>
      <c r="G205">
        <v>16.299858557284299</v>
      </c>
      <c r="H205">
        <v>707</v>
      </c>
    </row>
    <row r="206" spans="1:8" x14ac:dyDescent="0.3">
      <c r="A206">
        <v>1</v>
      </c>
      <c r="B206">
        <v>10</v>
      </c>
      <c r="C206">
        <v>14</v>
      </c>
      <c r="D206">
        <v>7.7312588401697298</v>
      </c>
      <c r="E206">
        <v>14.998585572842998</v>
      </c>
      <c r="F206">
        <v>18.3988684582744</v>
      </c>
      <c r="G206">
        <v>16.299858557284299</v>
      </c>
      <c r="H206">
        <v>707</v>
      </c>
    </row>
    <row r="207" spans="1:8" x14ac:dyDescent="0.3">
      <c r="A207">
        <v>1</v>
      </c>
      <c r="B207">
        <v>10</v>
      </c>
      <c r="C207">
        <v>15</v>
      </c>
      <c r="D207">
        <v>7.7312588401697298</v>
      </c>
      <c r="E207">
        <v>14.998585572842998</v>
      </c>
      <c r="F207">
        <v>18.3988684582744</v>
      </c>
      <c r="G207">
        <v>16.299858557284299</v>
      </c>
      <c r="H207">
        <v>707</v>
      </c>
    </row>
    <row r="208" spans="1:8" x14ac:dyDescent="0.3">
      <c r="A208">
        <v>1</v>
      </c>
      <c r="B208">
        <v>10</v>
      </c>
      <c r="C208">
        <v>16</v>
      </c>
      <c r="D208">
        <v>7.7312588401697298</v>
      </c>
      <c r="E208">
        <v>14.998585572842998</v>
      </c>
      <c r="F208">
        <v>18.3988684582744</v>
      </c>
      <c r="G208">
        <v>16.299858557284299</v>
      </c>
      <c r="H208">
        <v>707</v>
      </c>
    </row>
    <row r="209" spans="1:8" x14ac:dyDescent="0.3">
      <c r="A209">
        <v>1</v>
      </c>
      <c r="B209">
        <v>10</v>
      </c>
      <c r="C209">
        <v>17</v>
      </c>
      <c r="D209">
        <v>7.7312588401697298</v>
      </c>
      <c r="E209">
        <v>14.998585572842998</v>
      </c>
      <c r="F209">
        <v>18.3988684582744</v>
      </c>
      <c r="G209">
        <v>16.299858557284299</v>
      </c>
      <c r="H209">
        <v>707</v>
      </c>
    </row>
    <row r="210" spans="1:8" x14ac:dyDescent="0.3">
      <c r="A210">
        <v>1</v>
      </c>
      <c r="B210">
        <v>10</v>
      </c>
      <c r="C210">
        <v>18</v>
      </c>
      <c r="D210">
        <v>7.7312588401697298</v>
      </c>
      <c r="E210">
        <v>14.998585572842998</v>
      </c>
      <c r="F210">
        <v>18.3988684582744</v>
      </c>
      <c r="G210">
        <v>16.299858557284299</v>
      </c>
      <c r="H210">
        <v>707</v>
      </c>
    </row>
    <row r="211" spans="1:8" x14ac:dyDescent="0.3">
      <c r="A211">
        <v>1</v>
      </c>
      <c r="B211">
        <v>11</v>
      </c>
      <c r="C211">
        <v>1</v>
      </c>
      <c r="D211">
        <v>19.499999999999996</v>
      </c>
      <c r="E211">
        <v>25</v>
      </c>
      <c r="F211">
        <v>17.299999999999997</v>
      </c>
      <c r="G211">
        <v>13.100000000000001</v>
      </c>
      <c r="H211">
        <v>760</v>
      </c>
    </row>
    <row r="212" spans="1:8" x14ac:dyDescent="0.3">
      <c r="A212">
        <v>1</v>
      </c>
      <c r="B212">
        <v>11</v>
      </c>
      <c r="C212">
        <v>2</v>
      </c>
      <c r="D212">
        <v>19.499999999999996</v>
      </c>
      <c r="E212">
        <v>25</v>
      </c>
      <c r="F212">
        <v>17.299999999999997</v>
      </c>
      <c r="G212">
        <v>13.100000000000001</v>
      </c>
      <c r="H212">
        <v>760</v>
      </c>
    </row>
    <row r="213" spans="1:8" x14ac:dyDescent="0.3">
      <c r="A213">
        <v>1</v>
      </c>
      <c r="B213">
        <v>11</v>
      </c>
      <c r="C213">
        <v>3</v>
      </c>
      <c r="D213">
        <v>19.499999999999996</v>
      </c>
      <c r="E213">
        <v>25</v>
      </c>
      <c r="F213">
        <v>17.299999999999997</v>
      </c>
      <c r="G213">
        <v>13.100000000000001</v>
      </c>
      <c r="H213">
        <v>760</v>
      </c>
    </row>
    <row r="214" spans="1:8" x14ac:dyDescent="0.3">
      <c r="A214">
        <v>1</v>
      </c>
      <c r="B214">
        <v>11</v>
      </c>
      <c r="C214">
        <v>4</v>
      </c>
      <c r="D214">
        <v>19.499999999999996</v>
      </c>
      <c r="E214">
        <v>25</v>
      </c>
      <c r="F214">
        <v>17.299999999999997</v>
      </c>
      <c r="G214">
        <v>13.100000000000001</v>
      </c>
      <c r="H214">
        <v>760</v>
      </c>
    </row>
    <row r="215" spans="1:8" x14ac:dyDescent="0.3">
      <c r="A215">
        <v>1</v>
      </c>
      <c r="B215">
        <v>11</v>
      </c>
      <c r="C215">
        <v>5</v>
      </c>
      <c r="D215">
        <v>19.499999999999996</v>
      </c>
      <c r="E215">
        <v>25</v>
      </c>
      <c r="F215">
        <v>17.299999999999997</v>
      </c>
      <c r="G215">
        <v>13.100000000000001</v>
      </c>
      <c r="H215">
        <v>760</v>
      </c>
    </row>
    <row r="216" spans="1:8" x14ac:dyDescent="0.3">
      <c r="A216">
        <v>1</v>
      </c>
      <c r="B216">
        <v>11</v>
      </c>
      <c r="C216">
        <v>6</v>
      </c>
      <c r="D216">
        <v>19.499999999999996</v>
      </c>
      <c r="E216">
        <v>25</v>
      </c>
      <c r="F216">
        <v>17.299999999999997</v>
      </c>
      <c r="G216">
        <v>13.100000000000001</v>
      </c>
      <c r="H216">
        <v>760</v>
      </c>
    </row>
    <row r="217" spans="1:8" x14ac:dyDescent="0.3">
      <c r="A217">
        <v>1</v>
      </c>
      <c r="B217">
        <v>11</v>
      </c>
      <c r="C217">
        <v>7</v>
      </c>
      <c r="D217">
        <v>19.499999999999996</v>
      </c>
      <c r="E217">
        <v>25</v>
      </c>
      <c r="F217">
        <v>17.299999999999997</v>
      </c>
      <c r="G217">
        <v>13.100000000000001</v>
      </c>
      <c r="H217">
        <v>760</v>
      </c>
    </row>
    <row r="218" spans="1:8" x14ac:dyDescent="0.3">
      <c r="A218">
        <v>1</v>
      </c>
      <c r="B218">
        <v>11</v>
      </c>
      <c r="C218">
        <v>8</v>
      </c>
      <c r="D218">
        <v>19.499999999999996</v>
      </c>
      <c r="E218">
        <v>25</v>
      </c>
      <c r="F218">
        <v>17.299999999999997</v>
      </c>
      <c r="G218">
        <v>13.100000000000001</v>
      </c>
      <c r="H218">
        <v>760</v>
      </c>
    </row>
    <row r="219" spans="1:8" x14ac:dyDescent="0.3">
      <c r="A219">
        <v>1</v>
      </c>
      <c r="B219">
        <v>11</v>
      </c>
      <c r="C219">
        <v>9</v>
      </c>
      <c r="D219">
        <v>19.499999999999996</v>
      </c>
      <c r="E219">
        <v>25</v>
      </c>
      <c r="F219">
        <v>17.299999999999997</v>
      </c>
      <c r="G219">
        <v>13.100000000000001</v>
      </c>
      <c r="H219">
        <v>760</v>
      </c>
    </row>
    <row r="220" spans="1:8" x14ac:dyDescent="0.3">
      <c r="A220">
        <v>1</v>
      </c>
      <c r="B220">
        <v>11</v>
      </c>
      <c r="C220">
        <v>10</v>
      </c>
      <c r="D220">
        <v>19.499999999999996</v>
      </c>
      <c r="E220">
        <v>25</v>
      </c>
      <c r="F220">
        <v>17.299999999999997</v>
      </c>
      <c r="G220">
        <v>13.100000000000001</v>
      </c>
      <c r="H220">
        <v>760</v>
      </c>
    </row>
    <row r="221" spans="1:8" x14ac:dyDescent="0.3">
      <c r="A221">
        <v>1</v>
      </c>
      <c r="B221">
        <v>11</v>
      </c>
      <c r="C221">
        <v>11</v>
      </c>
      <c r="D221">
        <v>19.499999999999996</v>
      </c>
      <c r="E221">
        <v>25</v>
      </c>
      <c r="F221">
        <v>17.299999999999997</v>
      </c>
      <c r="G221">
        <v>13.100000000000001</v>
      </c>
      <c r="H221">
        <v>760</v>
      </c>
    </row>
    <row r="222" spans="1:8" x14ac:dyDescent="0.3">
      <c r="A222">
        <v>1</v>
      </c>
      <c r="B222">
        <v>11</v>
      </c>
      <c r="C222">
        <v>12</v>
      </c>
      <c r="D222">
        <v>19.499999999999996</v>
      </c>
      <c r="E222">
        <v>25</v>
      </c>
      <c r="F222">
        <v>17.299999999999997</v>
      </c>
      <c r="G222">
        <v>13.100000000000001</v>
      </c>
      <c r="H222">
        <v>760</v>
      </c>
    </row>
    <row r="223" spans="1:8" x14ac:dyDescent="0.3">
      <c r="A223">
        <v>1</v>
      </c>
      <c r="B223">
        <v>11</v>
      </c>
      <c r="C223">
        <v>13</v>
      </c>
      <c r="D223">
        <v>19.499999999999996</v>
      </c>
      <c r="E223">
        <v>25</v>
      </c>
      <c r="F223">
        <v>17.299999999999997</v>
      </c>
      <c r="G223">
        <v>13.100000000000001</v>
      </c>
      <c r="H223">
        <v>760</v>
      </c>
    </row>
    <row r="224" spans="1:8" x14ac:dyDescent="0.3">
      <c r="A224">
        <v>1</v>
      </c>
      <c r="B224">
        <v>11</v>
      </c>
      <c r="C224">
        <v>14</v>
      </c>
      <c r="D224">
        <v>19.499999999999996</v>
      </c>
      <c r="E224">
        <v>25</v>
      </c>
      <c r="F224">
        <v>17.299999999999997</v>
      </c>
      <c r="G224">
        <v>13.100000000000001</v>
      </c>
      <c r="H224">
        <v>760</v>
      </c>
    </row>
    <row r="225" spans="1:8" x14ac:dyDescent="0.3">
      <c r="A225">
        <v>1</v>
      </c>
      <c r="B225">
        <v>11</v>
      </c>
      <c r="C225">
        <v>15</v>
      </c>
      <c r="D225">
        <v>19.499999999999996</v>
      </c>
      <c r="E225">
        <v>25</v>
      </c>
      <c r="F225">
        <v>17.299999999999997</v>
      </c>
      <c r="G225">
        <v>13.100000000000001</v>
      </c>
      <c r="H225">
        <v>760</v>
      </c>
    </row>
    <row r="226" spans="1:8" x14ac:dyDescent="0.3">
      <c r="A226">
        <v>1</v>
      </c>
      <c r="B226">
        <v>11</v>
      </c>
      <c r="C226">
        <v>16</v>
      </c>
      <c r="D226">
        <v>19.499999999999996</v>
      </c>
      <c r="E226">
        <v>25</v>
      </c>
      <c r="F226">
        <v>17.299999999999997</v>
      </c>
      <c r="G226">
        <v>13.100000000000001</v>
      </c>
      <c r="H226">
        <v>760</v>
      </c>
    </row>
    <row r="227" spans="1:8" x14ac:dyDescent="0.3">
      <c r="A227">
        <v>1</v>
      </c>
      <c r="B227">
        <v>11</v>
      </c>
      <c r="C227">
        <v>17</v>
      </c>
      <c r="D227">
        <v>19.499999999999996</v>
      </c>
      <c r="E227">
        <v>25</v>
      </c>
      <c r="F227">
        <v>17.299999999999997</v>
      </c>
      <c r="G227">
        <v>13.100000000000001</v>
      </c>
      <c r="H227">
        <v>760</v>
      </c>
    </row>
    <row r="228" spans="1:8" x14ac:dyDescent="0.3">
      <c r="A228">
        <v>1</v>
      </c>
      <c r="B228">
        <v>12</v>
      </c>
      <c r="C228">
        <v>1</v>
      </c>
      <c r="D228">
        <v>12.000000000000002</v>
      </c>
      <c r="E228">
        <v>27.001230012300127</v>
      </c>
      <c r="F228">
        <v>4.52890528905289</v>
      </c>
      <c r="G228">
        <v>9.8696186961869614</v>
      </c>
      <c r="H228">
        <v>813</v>
      </c>
    </row>
    <row r="229" spans="1:8" x14ac:dyDescent="0.3">
      <c r="A229">
        <v>1</v>
      </c>
      <c r="B229">
        <v>12</v>
      </c>
      <c r="C229">
        <v>2</v>
      </c>
      <c r="D229">
        <v>12.000000000000002</v>
      </c>
      <c r="E229">
        <v>27.001230012300127</v>
      </c>
      <c r="F229">
        <v>4.52890528905289</v>
      </c>
      <c r="G229">
        <v>9.8696186961869614</v>
      </c>
      <c r="H229">
        <v>813</v>
      </c>
    </row>
    <row r="230" spans="1:8" x14ac:dyDescent="0.3">
      <c r="A230">
        <v>1</v>
      </c>
      <c r="B230">
        <v>12</v>
      </c>
      <c r="C230">
        <v>3</v>
      </c>
      <c r="D230">
        <v>12.000000000000002</v>
      </c>
      <c r="E230">
        <v>27.001230012300127</v>
      </c>
      <c r="F230">
        <v>4.52890528905289</v>
      </c>
      <c r="G230">
        <v>9.8696186961869614</v>
      </c>
      <c r="H230">
        <v>813</v>
      </c>
    </row>
    <row r="231" spans="1:8" x14ac:dyDescent="0.3">
      <c r="A231">
        <v>1</v>
      </c>
      <c r="B231">
        <v>12</v>
      </c>
      <c r="C231">
        <v>4</v>
      </c>
      <c r="D231">
        <v>12.000000000000002</v>
      </c>
      <c r="E231">
        <v>27.001230012300127</v>
      </c>
      <c r="F231">
        <v>4.52890528905289</v>
      </c>
      <c r="G231">
        <v>9.8696186961869614</v>
      </c>
      <c r="H231">
        <v>813</v>
      </c>
    </row>
    <row r="232" spans="1:8" x14ac:dyDescent="0.3">
      <c r="A232">
        <v>1</v>
      </c>
      <c r="B232">
        <v>12</v>
      </c>
      <c r="C232">
        <v>5</v>
      </c>
      <c r="D232">
        <v>12.000000000000002</v>
      </c>
      <c r="E232">
        <v>27.001230012300127</v>
      </c>
      <c r="F232">
        <v>4.52890528905289</v>
      </c>
      <c r="G232">
        <v>9.8696186961869614</v>
      </c>
      <c r="H232">
        <v>813</v>
      </c>
    </row>
    <row r="233" spans="1:8" x14ac:dyDescent="0.3">
      <c r="A233">
        <v>1</v>
      </c>
      <c r="B233">
        <v>12</v>
      </c>
      <c r="C233">
        <v>6</v>
      </c>
      <c r="D233">
        <v>12.000000000000002</v>
      </c>
      <c r="E233">
        <v>27.001230012300127</v>
      </c>
      <c r="F233">
        <v>4.52890528905289</v>
      </c>
      <c r="G233">
        <v>9.8696186961869614</v>
      </c>
      <c r="H233">
        <v>813</v>
      </c>
    </row>
    <row r="234" spans="1:8" x14ac:dyDescent="0.3">
      <c r="A234">
        <v>1</v>
      </c>
      <c r="B234">
        <v>12</v>
      </c>
      <c r="C234">
        <v>7</v>
      </c>
      <c r="D234">
        <v>12.000000000000002</v>
      </c>
      <c r="E234">
        <v>27.001230012300127</v>
      </c>
      <c r="F234">
        <v>4.52890528905289</v>
      </c>
      <c r="G234">
        <v>9.8696186961869614</v>
      </c>
      <c r="H234">
        <v>813</v>
      </c>
    </row>
    <row r="235" spans="1:8" x14ac:dyDescent="0.3">
      <c r="A235">
        <v>1</v>
      </c>
      <c r="B235">
        <v>12</v>
      </c>
      <c r="C235">
        <v>8</v>
      </c>
      <c r="D235">
        <v>12.000000000000002</v>
      </c>
      <c r="E235">
        <v>27.001230012300127</v>
      </c>
      <c r="F235">
        <v>4.52890528905289</v>
      </c>
      <c r="G235">
        <v>9.8696186961869614</v>
      </c>
      <c r="H235">
        <v>813</v>
      </c>
    </row>
    <row r="236" spans="1:8" x14ac:dyDescent="0.3">
      <c r="A236">
        <v>1</v>
      </c>
      <c r="B236">
        <v>12</v>
      </c>
      <c r="C236">
        <v>9</v>
      </c>
      <c r="D236">
        <v>12.000000000000002</v>
      </c>
      <c r="E236">
        <v>27.001230012300127</v>
      </c>
      <c r="F236">
        <v>4.52890528905289</v>
      </c>
      <c r="G236">
        <v>9.8696186961869614</v>
      </c>
      <c r="H236">
        <v>813</v>
      </c>
    </row>
    <row r="237" spans="1:8" x14ac:dyDescent="0.3">
      <c r="A237">
        <v>1</v>
      </c>
      <c r="B237">
        <v>12</v>
      </c>
      <c r="C237">
        <v>10</v>
      </c>
      <c r="D237">
        <v>12.000000000000002</v>
      </c>
      <c r="E237">
        <v>27.001230012300127</v>
      </c>
      <c r="F237">
        <v>4.52890528905289</v>
      </c>
      <c r="G237">
        <v>9.8696186961869614</v>
      </c>
      <c r="H237">
        <v>813</v>
      </c>
    </row>
    <row r="238" spans="1:8" x14ac:dyDescent="0.3">
      <c r="A238">
        <v>1</v>
      </c>
      <c r="B238">
        <v>12</v>
      </c>
      <c r="C238">
        <v>11</v>
      </c>
      <c r="D238">
        <v>12.000000000000002</v>
      </c>
      <c r="E238">
        <v>27.001230012300127</v>
      </c>
      <c r="F238">
        <v>4.52890528905289</v>
      </c>
      <c r="G238">
        <v>9.8696186961869614</v>
      </c>
      <c r="H238">
        <v>813</v>
      </c>
    </row>
    <row r="239" spans="1:8" x14ac:dyDescent="0.3">
      <c r="A239">
        <v>1</v>
      </c>
      <c r="B239">
        <v>12</v>
      </c>
      <c r="C239">
        <v>12</v>
      </c>
      <c r="D239">
        <v>12.000000000000002</v>
      </c>
      <c r="E239">
        <v>27.001230012300127</v>
      </c>
      <c r="F239">
        <v>4.52890528905289</v>
      </c>
      <c r="G239">
        <v>9.8696186961869614</v>
      </c>
      <c r="H239">
        <v>813</v>
      </c>
    </row>
    <row r="240" spans="1:8" x14ac:dyDescent="0.3">
      <c r="A240">
        <v>1</v>
      </c>
      <c r="B240">
        <v>12</v>
      </c>
      <c r="C240">
        <v>13</v>
      </c>
      <c r="D240">
        <v>12.000000000000002</v>
      </c>
      <c r="E240">
        <v>27.001230012300127</v>
      </c>
      <c r="F240">
        <v>4.52890528905289</v>
      </c>
      <c r="G240">
        <v>9.8696186961869614</v>
      </c>
      <c r="H240">
        <v>813</v>
      </c>
    </row>
    <row r="241" spans="1:8" x14ac:dyDescent="0.3">
      <c r="A241">
        <v>1</v>
      </c>
      <c r="B241">
        <v>12</v>
      </c>
      <c r="C241">
        <v>14</v>
      </c>
      <c r="D241">
        <v>12.000000000000002</v>
      </c>
      <c r="E241">
        <v>27.001230012300127</v>
      </c>
      <c r="F241">
        <v>4.52890528905289</v>
      </c>
      <c r="G241">
        <v>9.8696186961869614</v>
      </c>
      <c r="H241">
        <v>813</v>
      </c>
    </row>
    <row r="242" spans="1:8" x14ac:dyDescent="0.3">
      <c r="A242">
        <v>1</v>
      </c>
      <c r="B242">
        <v>12</v>
      </c>
      <c r="C242">
        <v>15</v>
      </c>
      <c r="D242">
        <v>12.000000000000002</v>
      </c>
      <c r="E242">
        <v>27.001230012300127</v>
      </c>
      <c r="F242">
        <v>4.52890528905289</v>
      </c>
      <c r="G242">
        <v>9.8696186961869614</v>
      </c>
      <c r="H242">
        <v>813</v>
      </c>
    </row>
    <row r="243" spans="1:8" x14ac:dyDescent="0.3">
      <c r="A243">
        <v>1</v>
      </c>
      <c r="B243">
        <v>12</v>
      </c>
      <c r="C243">
        <v>16</v>
      </c>
      <c r="D243">
        <v>12.000000000000002</v>
      </c>
      <c r="E243">
        <v>27.001230012300127</v>
      </c>
      <c r="F243">
        <v>4.52890528905289</v>
      </c>
      <c r="G243">
        <v>9.8696186961869614</v>
      </c>
      <c r="H243">
        <v>813</v>
      </c>
    </row>
    <row r="244" spans="1:8" x14ac:dyDescent="0.3">
      <c r="A244">
        <v>1</v>
      </c>
      <c r="B244">
        <v>12</v>
      </c>
      <c r="C244">
        <v>17</v>
      </c>
      <c r="D244">
        <v>12.000000000000002</v>
      </c>
      <c r="E244">
        <v>27.001230012300127</v>
      </c>
      <c r="F244">
        <v>4.52890528905289</v>
      </c>
      <c r="G244">
        <v>9.8696186961869614</v>
      </c>
      <c r="H244">
        <v>813</v>
      </c>
    </row>
    <row r="245" spans="1:8" x14ac:dyDescent="0.3">
      <c r="A245">
        <v>1</v>
      </c>
      <c r="B245">
        <v>12</v>
      </c>
      <c r="C245">
        <v>18</v>
      </c>
      <c r="D245">
        <v>12.000000000000002</v>
      </c>
      <c r="E245">
        <v>27.001230012300127</v>
      </c>
      <c r="F245">
        <v>4.52890528905289</v>
      </c>
      <c r="G245">
        <v>9.8696186961869614</v>
      </c>
      <c r="H245">
        <v>813</v>
      </c>
    </row>
    <row r="246" spans="1:8" x14ac:dyDescent="0.3">
      <c r="A246">
        <v>1</v>
      </c>
      <c r="B246">
        <v>12</v>
      </c>
      <c r="C246">
        <v>19</v>
      </c>
      <c r="D246">
        <v>12.000000000000002</v>
      </c>
      <c r="E246">
        <v>27.001230012300127</v>
      </c>
      <c r="F246">
        <v>4.52890528905289</v>
      </c>
      <c r="G246">
        <v>9.8696186961869614</v>
      </c>
      <c r="H246">
        <v>813</v>
      </c>
    </row>
    <row r="247" spans="1:8" x14ac:dyDescent="0.3">
      <c r="A247">
        <v>1</v>
      </c>
      <c r="B247">
        <v>12</v>
      </c>
      <c r="C247">
        <v>20</v>
      </c>
      <c r="D247">
        <v>12.000000000000002</v>
      </c>
      <c r="E247">
        <v>27.001230012300127</v>
      </c>
      <c r="F247">
        <v>4.52890528905289</v>
      </c>
      <c r="G247">
        <v>9.8696186961869614</v>
      </c>
      <c r="H247">
        <v>813</v>
      </c>
    </row>
    <row r="248" spans="1:8" x14ac:dyDescent="0.3">
      <c r="A248">
        <v>1</v>
      </c>
      <c r="B248">
        <v>12</v>
      </c>
      <c r="C248">
        <v>21</v>
      </c>
      <c r="D248">
        <v>12.000000000000002</v>
      </c>
      <c r="E248">
        <v>27.001230012300127</v>
      </c>
      <c r="F248">
        <v>4.52890528905289</v>
      </c>
      <c r="G248">
        <v>9.8696186961869614</v>
      </c>
      <c r="H248">
        <v>813</v>
      </c>
    </row>
    <row r="249" spans="1:8" x14ac:dyDescent="0.3">
      <c r="A249">
        <v>1</v>
      </c>
      <c r="B249">
        <v>12</v>
      </c>
      <c r="C249">
        <v>22</v>
      </c>
      <c r="D249">
        <v>12.000000000000002</v>
      </c>
      <c r="E249">
        <v>27.001230012300127</v>
      </c>
      <c r="F249">
        <v>4.52890528905289</v>
      </c>
      <c r="G249">
        <v>9.8696186961869614</v>
      </c>
      <c r="H249">
        <v>813</v>
      </c>
    </row>
    <row r="250" spans="1:8" x14ac:dyDescent="0.3">
      <c r="A250">
        <v>1</v>
      </c>
      <c r="B250">
        <v>12</v>
      </c>
      <c r="C250">
        <v>23</v>
      </c>
      <c r="D250">
        <v>12.000000000000002</v>
      </c>
      <c r="E250">
        <v>27.001230012300127</v>
      </c>
      <c r="F250">
        <v>4.52890528905289</v>
      </c>
      <c r="G250">
        <v>9.8696186961869614</v>
      </c>
      <c r="H250">
        <v>813</v>
      </c>
    </row>
    <row r="251" spans="1:8" x14ac:dyDescent="0.3">
      <c r="A251">
        <v>1</v>
      </c>
      <c r="B251">
        <v>12</v>
      </c>
      <c r="C251">
        <v>24</v>
      </c>
      <c r="D251">
        <v>12.000000000000002</v>
      </c>
      <c r="E251">
        <v>27.001230012300127</v>
      </c>
      <c r="F251">
        <v>4.52890528905289</v>
      </c>
      <c r="G251">
        <v>9.8696186961869614</v>
      </c>
      <c r="H251">
        <v>813</v>
      </c>
    </row>
    <row r="252" spans="1:8" x14ac:dyDescent="0.3">
      <c r="A252">
        <v>1</v>
      </c>
      <c r="B252">
        <v>12</v>
      </c>
      <c r="C252">
        <v>25</v>
      </c>
      <c r="D252">
        <v>12.000000000000002</v>
      </c>
      <c r="E252">
        <v>27.001230012300127</v>
      </c>
      <c r="F252">
        <v>4.52890528905289</v>
      </c>
      <c r="G252">
        <v>9.8696186961869614</v>
      </c>
      <c r="H252">
        <v>813</v>
      </c>
    </row>
    <row r="253" spans="1:8" x14ac:dyDescent="0.3">
      <c r="A253">
        <v>1</v>
      </c>
      <c r="B253">
        <v>12</v>
      </c>
      <c r="C253">
        <v>26</v>
      </c>
      <c r="D253">
        <v>12.000000000000002</v>
      </c>
      <c r="E253">
        <v>27.001230012300127</v>
      </c>
      <c r="F253">
        <v>4.52890528905289</v>
      </c>
      <c r="G253">
        <v>9.8696186961869614</v>
      </c>
      <c r="H253">
        <v>813</v>
      </c>
    </row>
    <row r="254" spans="1:8" x14ac:dyDescent="0.3">
      <c r="A254">
        <v>1</v>
      </c>
      <c r="B254">
        <v>13</v>
      </c>
      <c r="C254">
        <v>1</v>
      </c>
      <c r="D254">
        <v>9.870818915801614</v>
      </c>
      <c r="E254">
        <v>28.998846597462514</v>
      </c>
      <c r="F254">
        <v>13.100346020761243</v>
      </c>
      <c r="G254">
        <v>8.8004613610149942</v>
      </c>
      <c r="H254">
        <v>867</v>
      </c>
    </row>
    <row r="255" spans="1:8" x14ac:dyDescent="0.3">
      <c r="A255">
        <v>1</v>
      </c>
      <c r="B255">
        <v>13</v>
      </c>
      <c r="C255">
        <v>2</v>
      </c>
      <c r="D255">
        <v>9.870818915801614</v>
      </c>
      <c r="E255">
        <v>28.998846597462514</v>
      </c>
      <c r="F255">
        <v>13.100346020761243</v>
      </c>
      <c r="G255">
        <v>8.8004613610149942</v>
      </c>
      <c r="H255">
        <v>867</v>
      </c>
    </row>
    <row r="256" spans="1:8" x14ac:dyDescent="0.3">
      <c r="A256">
        <v>1</v>
      </c>
      <c r="B256">
        <v>13</v>
      </c>
      <c r="C256">
        <v>3</v>
      </c>
      <c r="D256">
        <v>9.870818915801614</v>
      </c>
      <c r="E256">
        <v>28.998846597462514</v>
      </c>
      <c r="F256">
        <v>13.100346020761243</v>
      </c>
      <c r="G256">
        <v>8.8004613610149942</v>
      </c>
      <c r="H256">
        <v>867</v>
      </c>
    </row>
    <row r="257" spans="1:8" x14ac:dyDescent="0.3">
      <c r="A257">
        <v>1</v>
      </c>
      <c r="B257">
        <v>13</v>
      </c>
      <c r="C257">
        <v>4</v>
      </c>
      <c r="D257">
        <v>9.870818915801614</v>
      </c>
      <c r="E257">
        <v>28.998846597462514</v>
      </c>
      <c r="F257">
        <v>13.100346020761243</v>
      </c>
      <c r="G257">
        <v>8.8004613610149942</v>
      </c>
      <c r="H257">
        <v>867</v>
      </c>
    </row>
    <row r="258" spans="1:8" x14ac:dyDescent="0.3">
      <c r="A258">
        <v>1</v>
      </c>
      <c r="B258">
        <v>13</v>
      </c>
      <c r="C258">
        <v>5</v>
      </c>
      <c r="D258">
        <v>9.870818915801614</v>
      </c>
      <c r="E258">
        <v>28.998846597462514</v>
      </c>
      <c r="F258">
        <v>13.100346020761243</v>
      </c>
      <c r="G258">
        <v>8.8004613610149942</v>
      </c>
      <c r="H258">
        <v>867</v>
      </c>
    </row>
    <row r="259" spans="1:8" x14ac:dyDescent="0.3">
      <c r="A259">
        <v>1</v>
      </c>
      <c r="B259">
        <v>13</v>
      </c>
      <c r="C259">
        <v>6</v>
      </c>
      <c r="D259">
        <v>9.870818915801614</v>
      </c>
      <c r="E259">
        <v>28.998846597462514</v>
      </c>
      <c r="F259">
        <v>13.100346020761243</v>
      </c>
      <c r="G259">
        <v>8.8004613610149942</v>
      </c>
      <c r="H259">
        <v>867</v>
      </c>
    </row>
    <row r="260" spans="1:8" x14ac:dyDescent="0.3">
      <c r="A260">
        <v>1</v>
      </c>
      <c r="B260">
        <v>13</v>
      </c>
      <c r="C260">
        <v>7</v>
      </c>
      <c r="D260">
        <v>9.870818915801614</v>
      </c>
      <c r="E260">
        <v>28.998846597462514</v>
      </c>
      <c r="F260">
        <v>13.100346020761243</v>
      </c>
      <c r="G260">
        <v>8.8004613610149942</v>
      </c>
      <c r="H260">
        <v>867</v>
      </c>
    </row>
    <row r="261" spans="1:8" x14ac:dyDescent="0.3">
      <c r="A261">
        <v>1</v>
      </c>
      <c r="B261">
        <v>13</v>
      </c>
      <c r="C261">
        <v>8</v>
      </c>
      <c r="D261">
        <v>9.870818915801614</v>
      </c>
      <c r="E261">
        <v>28.998846597462514</v>
      </c>
      <c r="F261">
        <v>13.100346020761243</v>
      </c>
      <c r="G261">
        <v>8.8004613610149942</v>
      </c>
      <c r="H261">
        <v>867</v>
      </c>
    </row>
    <row r="262" spans="1:8" x14ac:dyDescent="0.3">
      <c r="A262">
        <v>1</v>
      </c>
      <c r="B262">
        <v>13</v>
      </c>
      <c r="C262">
        <v>9</v>
      </c>
      <c r="D262">
        <v>9.870818915801614</v>
      </c>
      <c r="E262">
        <v>28.998846597462514</v>
      </c>
      <c r="F262">
        <v>13.100346020761243</v>
      </c>
      <c r="G262">
        <v>8.8004613610149942</v>
      </c>
      <c r="H262">
        <v>867</v>
      </c>
    </row>
    <row r="263" spans="1:8" x14ac:dyDescent="0.3">
      <c r="A263">
        <v>1</v>
      </c>
      <c r="B263">
        <v>13</v>
      </c>
      <c r="C263">
        <v>10</v>
      </c>
      <c r="D263">
        <v>9.870818915801614</v>
      </c>
      <c r="E263">
        <v>28.998846597462514</v>
      </c>
      <c r="F263">
        <v>13.100346020761243</v>
      </c>
      <c r="G263">
        <v>8.8004613610149942</v>
      </c>
      <c r="H263">
        <v>867</v>
      </c>
    </row>
    <row r="264" spans="1:8" x14ac:dyDescent="0.3">
      <c r="A264">
        <v>1</v>
      </c>
      <c r="B264">
        <v>13</v>
      </c>
      <c r="C264">
        <v>11</v>
      </c>
      <c r="D264">
        <v>9.870818915801614</v>
      </c>
      <c r="E264">
        <v>28.998846597462514</v>
      </c>
      <c r="F264">
        <v>13.100346020761243</v>
      </c>
      <c r="G264">
        <v>8.8004613610149942</v>
      </c>
      <c r="H264">
        <v>867</v>
      </c>
    </row>
    <row r="265" spans="1:8" x14ac:dyDescent="0.3">
      <c r="A265">
        <v>1</v>
      </c>
      <c r="B265">
        <v>13</v>
      </c>
      <c r="C265">
        <v>12</v>
      </c>
      <c r="D265">
        <v>9.870818915801614</v>
      </c>
      <c r="E265">
        <v>28.998846597462514</v>
      </c>
      <c r="F265">
        <v>13.100346020761243</v>
      </c>
      <c r="G265">
        <v>8.8004613610149942</v>
      </c>
      <c r="H265">
        <v>867</v>
      </c>
    </row>
    <row r="266" spans="1:8" x14ac:dyDescent="0.3">
      <c r="A266">
        <v>1</v>
      </c>
      <c r="B266">
        <v>13</v>
      </c>
      <c r="C266">
        <v>13</v>
      </c>
      <c r="D266">
        <v>9.870818915801614</v>
      </c>
      <c r="E266">
        <v>28.998846597462514</v>
      </c>
      <c r="F266">
        <v>13.100346020761243</v>
      </c>
      <c r="G266">
        <v>8.8004613610149942</v>
      </c>
      <c r="H266">
        <v>867</v>
      </c>
    </row>
    <row r="267" spans="1:8" x14ac:dyDescent="0.3">
      <c r="A267">
        <v>1</v>
      </c>
      <c r="B267">
        <v>13</v>
      </c>
      <c r="C267">
        <v>14</v>
      </c>
      <c r="D267">
        <v>9.870818915801614</v>
      </c>
      <c r="E267">
        <v>28.998846597462514</v>
      </c>
      <c r="F267">
        <v>13.100346020761243</v>
      </c>
      <c r="G267">
        <v>8.8004613610149942</v>
      </c>
      <c r="H267">
        <v>867</v>
      </c>
    </row>
    <row r="268" spans="1:8" x14ac:dyDescent="0.3">
      <c r="A268">
        <v>1</v>
      </c>
      <c r="B268">
        <v>13</v>
      </c>
      <c r="C268">
        <v>15</v>
      </c>
      <c r="D268">
        <v>9.870818915801614</v>
      </c>
      <c r="E268">
        <v>28.998846597462514</v>
      </c>
      <c r="F268">
        <v>13.100346020761243</v>
      </c>
      <c r="G268">
        <v>8.8004613610149942</v>
      </c>
      <c r="H268">
        <v>867</v>
      </c>
    </row>
    <row r="269" spans="1:8" x14ac:dyDescent="0.3">
      <c r="A269">
        <v>1</v>
      </c>
      <c r="B269">
        <v>13</v>
      </c>
      <c r="C269">
        <v>16</v>
      </c>
      <c r="D269">
        <v>9.870818915801614</v>
      </c>
      <c r="E269">
        <v>28.998846597462514</v>
      </c>
      <c r="F269">
        <v>13.100346020761243</v>
      </c>
      <c r="G269">
        <v>8.8004613610149942</v>
      </c>
      <c r="H269">
        <v>867</v>
      </c>
    </row>
    <row r="270" spans="1:8" x14ac:dyDescent="0.3">
      <c r="A270">
        <v>1</v>
      </c>
      <c r="B270">
        <v>13</v>
      </c>
      <c r="C270">
        <v>17</v>
      </c>
      <c r="D270">
        <v>9.870818915801614</v>
      </c>
      <c r="E270">
        <v>28.998846597462514</v>
      </c>
      <c r="F270">
        <v>13.100346020761243</v>
      </c>
      <c r="G270">
        <v>8.8004613610149942</v>
      </c>
      <c r="H270">
        <v>867</v>
      </c>
    </row>
    <row r="271" spans="1:8" x14ac:dyDescent="0.3">
      <c r="A271">
        <v>1</v>
      </c>
      <c r="B271">
        <v>13</v>
      </c>
      <c r="C271">
        <v>18</v>
      </c>
      <c r="D271">
        <v>9.870818915801614</v>
      </c>
      <c r="E271">
        <v>28.998846597462514</v>
      </c>
      <c r="F271">
        <v>13.100346020761243</v>
      </c>
      <c r="G271">
        <v>8.8004613610149942</v>
      </c>
      <c r="H271">
        <v>867</v>
      </c>
    </row>
    <row r="272" spans="1:8" x14ac:dyDescent="0.3">
      <c r="A272">
        <v>1</v>
      </c>
      <c r="B272">
        <v>13</v>
      </c>
      <c r="C272">
        <v>19</v>
      </c>
      <c r="D272">
        <v>9.870818915801614</v>
      </c>
      <c r="E272">
        <v>28.998846597462514</v>
      </c>
      <c r="F272">
        <v>13.100346020761243</v>
      </c>
      <c r="G272">
        <v>8.8004613610149942</v>
      </c>
      <c r="H272">
        <v>867</v>
      </c>
    </row>
    <row r="273" spans="1:8" x14ac:dyDescent="0.3">
      <c r="A273">
        <v>1</v>
      </c>
      <c r="B273">
        <v>13</v>
      </c>
      <c r="C273">
        <v>20</v>
      </c>
      <c r="D273">
        <v>9.870818915801614</v>
      </c>
      <c r="E273">
        <v>28.998846597462514</v>
      </c>
      <c r="F273">
        <v>13.100346020761243</v>
      </c>
      <c r="G273">
        <v>8.8004613610149942</v>
      </c>
      <c r="H273">
        <v>867</v>
      </c>
    </row>
    <row r="274" spans="1:8" x14ac:dyDescent="0.3">
      <c r="A274">
        <v>1</v>
      </c>
      <c r="B274">
        <v>13</v>
      </c>
      <c r="C274">
        <v>21</v>
      </c>
      <c r="D274">
        <v>9.870818915801614</v>
      </c>
      <c r="E274">
        <v>28.998846597462514</v>
      </c>
      <c r="F274">
        <v>13.100346020761243</v>
      </c>
      <c r="G274">
        <v>8.8004613610149942</v>
      </c>
      <c r="H274">
        <v>867</v>
      </c>
    </row>
    <row r="275" spans="1:8" x14ac:dyDescent="0.3">
      <c r="A275">
        <v>1</v>
      </c>
      <c r="B275">
        <v>13</v>
      </c>
      <c r="C275">
        <v>22</v>
      </c>
      <c r="D275">
        <v>9.870818915801614</v>
      </c>
      <c r="E275">
        <v>28.998846597462514</v>
      </c>
      <c r="F275">
        <v>13.100346020761243</v>
      </c>
      <c r="G275">
        <v>8.8004613610149942</v>
      </c>
      <c r="H275">
        <v>867</v>
      </c>
    </row>
    <row r="276" spans="1:8" x14ac:dyDescent="0.3">
      <c r="A276">
        <v>1</v>
      </c>
      <c r="B276">
        <v>13</v>
      </c>
      <c r="C276">
        <v>23</v>
      </c>
      <c r="D276">
        <v>9.870818915801614</v>
      </c>
      <c r="E276">
        <v>28.998846597462514</v>
      </c>
      <c r="F276">
        <v>13.100346020761243</v>
      </c>
      <c r="G276">
        <v>8.8004613610149942</v>
      </c>
      <c r="H276">
        <v>867</v>
      </c>
    </row>
    <row r="277" spans="1:8" x14ac:dyDescent="0.3">
      <c r="A277">
        <v>1</v>
      </c>
      <c r="B277">
        <v>13</v>
      </c>
      <c r="C277">
        <v>24</v>
      </c>
      <c r="D277">
        <v>9.870818915801614</v>
      </c>
      <c r="E277">
        <v>28.998846597462514</v>
      </c>
      <c r="F277">
        <v>13.100346020761243</v>
      </c>
      <c r="G277">
        <v>8.8004613610149942</v>
      </c>
      <c r="H277">
        <v>867</v>
      </c>
    </row>
    <row r="278" spans="1:8" x14ac:dyDescent="0.3">
      <c r="A278">
        <v>1</v>
      </c>
      <c r="B278">
        <v>13</v>
      </c>
      <c r="C278">
        <v>25</v>
      </c>
      <c r="D278">
        <v>9.870818915801614</v>
      </c>
      <c r="E278">
        <v>28.998846597462514</v>
      </c>
      <c r="F278">
        <v>13.100346020761243</v>
      </c>
      <c r="G278">
        <v>8.8004613610149942</v>
      </c>
      <c r="H278">
        <v>867</v>
      </c>
    </row>
    <row r="279" spans="1:8" x14ac:dyDescent="0.3">
      <c r="A279">
        <v>1</v>
      </c>
      <c r="B279">
        <v>14</v>
      </c>
      <c r="C279">
        <v>1</v>
      </c>
      <c r="D279">
        <v>18.399999999999999</v>
      </c>
      <c r="E279">
        <v>17</v>
      </c>
      <c r="F279">
        <v>7.7304347826086959</v>
      </c>
      <c r="G279">
        <v>7.7304347826086959</v>
      </c>
      <c r="H279">
        <v>920</v>
      </c>
    </row>
    <row r="280" spans="1:8" x14ac:dyDescent="0.3">
      <c r="A280">
        <v>1</v>
      </c>
      <c r="B280">
        <v>14</v>
      </c>
      <c r="C280">
        <v>2</v>
      </c>
      <c r="D280">
        <v>18.399999999999999</v>
      </c>
      <c r="E280">
        <v>17</v>
      </c>
      <c r="F280">
        <v>7.7304347826086959</v>
      </c>
      <c r="G280">
        <v>7.7304347826086959</v>
      </c>
      <c r="H280">
        <v>920</v>
      </c>
    </row>
    <row r="281" spans="1:8" x14ac:dyDescent="0.3">
      <c r="A281">
        <v>1</v>
      </c>
      <c r="B281">
        <v>14</v>
      </c>
      <c r="C281">
        <v>3</v>
      </c>
      <c r="D281">
        <v>18.399999999999999</v>
      </c>
      <c r="E281">
        <v>17</v>
      </c>
      <c r="F281">
        <v>7.7304347826086959</v>
      </c>
      <c r="G281">
        <v>7.7304347826086959</v>
      </c>
      <c r="H281">
        <v>920</v>
      </c>
    </row>
    <row r="282" spans="1:8" x14ac:dyDescent="0.3">
      <c r="A282">
        <v>1</v>
      </c>
      <c r="B282">
        <v>14</v>
      </c>
      <c r="C282">
        <v>4</v>
      </c>
      <c r="D282">
        <v>18.399999999999999</v>
      </c>
      <c r="E282">
        <v>17</v>
      </c>
      <c r="F282">
        <v>7.7304347826086959</v>
      </c>
      <c r="G282">
        <v>7.7304347826086959</v>
      </c>
      <c r="H282">
        <v>920</v>
      </c>
    </row>
    <row r="283" spans="1:8" x14ac:dyDescent="0.3">
      <c r="A283">
        <v>1</v>
      </c>
      <c r="B283">
        <v>14</v>
      </c>
      <c r="C283">
        <v>5</v>
      </c>
      <c r="D283">
        <v>18.399999999999999</v>
      </c>
      <c r="E283">
        <v>17</v>
      </c>
      <c r="F283">
        <v>7.7304347826086959</v>
      </c>
      <c r="G283">
        <v>7.7304347826086959</v>
      </c>
      <c r="H283">
        <v>920</v>
      </c>
    </row>
    <row r="284" spans="1:8" x14ac:dyDescent="0.3">
      <c r="A284">
        <v>1</v>
      </c>
      <c r="B284">
        <v>14</v>
      </c>
      <c r="C284">
        <v>6</v>
      </c>
      <c r="D284">
        <v>18.399999999999999</v>
      </c>
      <c r="E284">
        <v>17</v>
      </c>
      <c r="F284">
        <v>7.7304347826086959</v>
      </c>
      <c r="G284">
        <v>7.7304347826086959</v>
      </c>
      <c r="H284">
        <v>920</v>
      </c>
    </row>
    <row r="285" spans="1:8" x14ac:dyDescent="0.3">
      <c r="A285">
        <v>1</v>
      </c>
      <c r="B285">
        <v>14</v>
      </c>
      <c r="C285">
        <v>7</v>
      </c>
      <c r="D285">
        <v>18.399999999999999</v>
      </c>
      <c r="E285">
        <v>17</v>
      </c>
      <c r="F285">
        <v>7.7304347826086959</v>
      </c>
      <c r="G285">
        <v>7.7304347826086959</v>
      </c>
      <c r="H285">
        <v>920</v>
      </c>
    </row>
    <row r="286" spans="1:8" x14ac:dyDescent="0.3">
      <c r="A286">
        <v>1</v>
      </c>
      <c r="B286">
        <v>14</v>
      </c>
      <c r="C286">
        <v>8</v>
      </c>
      <c r="D286">
        <v>18.399999999999999</v>
      </c>
      <c r="E286">
        <v>17</v>
      </c>
      <c r="F286">
        <v>7.7304347826086959</v>
      </c>
      <c r="G286">
        <v>7.7304347826086959</v>
      </c>
      <c r="H286">
        <v>920</v>
      </c>
    </row>
    <row r="287" spans="1:8" x14ac:dyDescent="0.3">
      <c r="A287">
        <v>1</v>
      </c>
      <c r="B287">
        <v>14</v>
      </c>
      <c r="C287">
        <v>9</v>
      </c>
      <c r="D287">
        <v>18.399999999999999</v>
      </c>
      <c r="E287">
        <v>17</v>
      </c>
      <c r="F287">
        <v>7.7304347826086959</v>
      </c>
      <c r="G287">
        <v>7.7304347826086959</v>
      </c>
      <c r="H287">
        <v>920</v>
      </c>
    </row>
    <row r="288" spans="1:8" x14ac:dyDescent="0.3">
      <c r="A288">
        <v>1</v>
      </c>
      <c r="B288">
        <v>14</v>
      </c>
      <c r="C288">
        <v>10</v>
      </c>
      <c r="D288">
        <v>18.399999999999999</v>
      </c>
      <c r="E288">
        <v>17</v>
      </c>
      <c r="F288">
        <v>7.7304347826086959</v>
      </c>
      <c r="G288">
        <v>7.7304347826086959</v>
      </c>
      <c r="H288">
        <v>920</v>
      </c>
    </row>
    <row r="289" spans="1:8" x14ac:dyDescent="0.3">
      <c r="A289">
        <v>1</v>
      </c>
      <c r="B289">
        <v>14</v>
      </c>
      <c r="C289">
        <v>11</v>
      </c>
      <c r="D289">
        <v>18.399999999999999</v>
      </c>
      <c r="E289">
        <v>17</v>
      </c>
      <c r="F289">
        <v>7.7304347826086959</v>
      </c>
      <c r="G289">
        <v>7.7304347826086959</v>
      </c>
      <c r="H289">
        <v>920</v>
      </c>
    </row>
    <row r="290" spans="1:8" x14ac:dyDescent="0.3">
      <c r="A290">
        <v>1</v>
      </c>
      <c r="B290">
        <v>14</v>
      </c>
      <c r="C290">
        <v>12</v>
      </c>
      <c r="D290">
        <v>18.399999999999999</v>
      </c>
      <c r="E290">
        <v>17</v>
      </c>
      <c r="F290">
        <v>7.7304347826086959</v>
      </c>
      <c r="G290">
        <v>7.7304347826086959</v>
      </c>
      <c r="H290">
        <v>920</v>
      </c>
    </row>
    <row r="291" spans="1:8" x14ac:dyDescent="0.3">
      <c r="A291">
        <v>1</v>
      </c>
      <c r="B291">
        <v>14</v>
      </c>
      <c r="C291">
        <v>13</v>
      </c>
      <c r="D291">
        <v>18.399999999999999</v>
      </c>
      <c r="E291">
        <v>17</v>
      </c>
      <c r="F291">
        <v>7.7304347826086959</v>
      </c>
      <c r="G291">
        <v>7.7304347826086959</v>
      </c>
      <c r="H291">
        <v>920</v>
      </c>
    </row>
    <row r="292" spans="1:8" x14ac:dyDescent="0.3">
      <c r="A292">
        <v>1</v>
      </c>
      <c r="B292">
        <v>14</v>
      </c>
      <c r="C292">
        <v>14</v>
      </c>
      <c r="D292">
        <v>18.399999999999999</v>
      </c>
      <c r="E292">
        <v>17</v>
      </c>
      <c r="F292">
        <v>7.7304347826086959</v>
      </c>
      <c r="G292">
        <v>7.7304347826086959</v>
      </c>
      <c r="H292">
        <v>920</v>
      </c>
    </row>
    <row r="293" spans="1:8" x14ac:dyDescent="0.3">
      <c r="A293">
        <v>1</v>
      </c>
      <c r="B293">
        <v>14</v>
      </c>
      <c r="C293">
        <v>15</v>
      </c>
      <c r="D293">
        <v>18.399999999999999</v>
      </c>
      <c r="E293">
        <v>17</v>
      </c>
      <c r="F293">
        <v>7.7304347826086959</v>
      </c>
      <c r="G293">
        <v>7.7304347826086959</v>
      </c>
      <c r="H293">
        <v>920</v>
      </c>
    </row>
    <row r="294" spans="1:8" x14ac:dyDescent="0.3">
      <c r="A294">
        <v>1</v>
      </c>
      <c r="B294">
        <v>14</v>
      </c>
      <c r="C294">
        <v>16</v>
      </c>
      <c r="D294">
        <v>18.399999999999999</v>
      </c>
      <c r="E294">
        <v>17</v>
      </c>
      <c r="F294">
        <v>7.7304347826086959</v>
      </c>
      <c r="G294">
        <v>7.7304347826086959</v>
      </c>
      <c r="H294">
        <v>920</v>
      </c>
    </row>
    <row r="295" spans="1:8" x14ac:dyDescent="0.3">
      <c r="A295">
        <v>1</v>
      </c>
      <c r="B295">
        <v>14</v>
      </c>
      <c r="C295">
        <v>17</v>
      </c>
      <c r="D295">
        <v>18.399999999999999</v>
      </c>
      <c r="E295">
        <v>17</v>
      </c>
      <c r="F295">
        <v>7.7304347826086959</v>
      </c>
      <c r="G295">
        <v>7.7304347826086959</v>
      </c>
      <c r="H295">
        <v>920</v>
      </c>
    </row>
    <row r="296" spans="1:8" x14ac:dyDescent="0.3">
      <c r="A296">
        <v>1</v>
      </c>
      <c r="B296">
        <v>15</v>
      </c>
      <c r="C296">
        <v>1</v>
      </c>
      <c r="D296">
        <v>15.200411099691676</v>
      </c>
      <c r="E296">
        <v>36.998972250770812</v>
      </c>
      <c r="F296">
        <v>10.900308324768757</v>
      </c>
      <c r="G296">
        <v>12.000000000000002</v>
      </c>
      <c r="H296">
        <v>973</v>
      </c>
    </row>
    <row r="297" spans="1:8" x14ac:dyDescent="0.3">
      <c r="A297">
        <v>1</v>
      </c>
      <c r="B297">
        <v>15</v>
      </c>
      <c r="C297">
        <v>2</v>
      </c>
      <c r="D297">
        <v>15.200411099691676</v>
      </c>
      <c r="E297">
        <v>36.998972250770812</v>
      </c>
      <c r="F297">
        <v>10.900308324768757</v>
      </c>
      <c r="G297">
        <v>12.000000000000002</v>
      </c>
      <c r="H297">
        <v>973</v>
      </c>
    </row>
    <row r="298" spans="1:8" x14ac:dyDescent="0.3">
      <c r="A298">
        <v>1</v>
      </c>
      <c r="B298">
        <v>15</v>
      </c>
      <c r="C298">
        <v>3</v>
      </c>
      <c r="D298">
        <v>15.200411099691676</v>
      </c>
      <c r="E298">
        <v>36.998972250770812</v>
      </c>
      <c r="F298">
        <v>10.900308324768757</v>
      </c>
      <c r="G298">
        <v>12.000000000000002</v>
      </c>
      <c r="H298">
        <v>973</v>
      </c>
    </row>
    <row r="299" spans="1:8" x14ac:dyDescent="0.3">
      <c r="A299">
        <v>1</v>
      </c>
      <c r="B299">
        <v>15</v>
      </c>
      <c r="C299">
        <v>4</v>
      </c>
      <c r="D299">
        <v>15.200411099691676</v>
      </c>
      <c r="E299">
        <v>36.998972250770812</v>
      </c>
      <c r="F299">
        <v>10.900308324768757</v>
      </c>
      <c r="G299">
        <v>12.000000000000002</v>
      </c>
      <c r="H299">
        <v>973</v>
      </c>
    </row>
    <row r="300" spans="1:8" x14ac:dyDescent="0.3">
      <c r="A300">
        <v>1</v>
      </c>
      <c r="B300">
        <v>15</v>
      </c>
      <c r="C300">
        <v>5</v>
      </c>
      <c r="D300">
        <v>15.200411099691676</v>
      </c>
      <c r="E300">
        <v>36.998972250770812</v>
      </c>
      <c r="F300">
        <v>10.900308324768757</v>
      </c>
      <c r="G300">
        <v>12.000000000000002</v>
      </c>
      <c r="H300">
        <v>973</v>
      </c>
    </row>
    <row r="301" spans="1:8" x14ac:dyDescent="0.3">
      <c r="A301">
        <v>1</v>
      </c>
      <c r="B301">
        <v>15</v>
      </c>
      <c r="C301">
        <v>6</v>
      </c>
      <c r="D301">
        <v>15.200411099691676</v>
      </c>
      <c r="E301">
        <v>36.998972250770812</v>
      </c>
      <c r="F301">
        <v>10.900308324768757</v>
      </c>
      <c r="G301">
        <v>12.000000000000002</v>
      </c>
      <c r="H301">
        <v>973</v>
      </c>
    </row>
    <row r="302" spans="1:8" x14ac:dyDescent="0.3">
      <c r="A302">
        <v>1</v>
      </c>
      <c r="B302">
        <v>15</v>
      </c>
      <c r="C302">
        <v>7</v>
      </c>
      <c r="D302">
        <v>15.200411099691676</v>
      </c>
      <c r="E302">
        <v>36.998972250770812</v>
      </c>
      <c r="F302">
        <v>10.900308324768757</v>
      </c>
      <c r="G302">
        <v>12.000000000000002</v>
      </c>
      <c r="H302">
        <v>973</v>
      </c>
    </row>
    <row r="303" spans="1:8" x14ac:dyDescent="0.3">
      <c r="A303">
        <v>1</v>
      </c>
      <c r="B303">
        <v>15</v>
      </c>
      <c r="C303">
        <v>8</v>
      </c>
      <c r="D303">
        <v>15.200411099691676</v>
      </c>
      <c r="E303">
        <v>36.998972250770812</v>
      </c>
      <c r="F303">
        <v>10.900308324768757</v>
      </c>
      <c r="G303">
        <v>12.000000000000002</v>
      </c>
      <c r="H303">
        <v>973</v>
      </c>
    </row>
    <row r="304" spans="1:8" x14ac:dyDescent="0.3">
      <c r="A304">
        <v>1</v>
      </c>
      <c r="B304">
        <v>15</v>
      </c>
      <c r="C304">
        <v>9</v>
      </c>
      <c r="D304">
        <v>15.200411099691676</v>
      </c>
      <c r="E304">
        <v>36.998972250770812</v>
      </c>
      <c r="F304">
        <v>10.900308324768757</v>
      </c>
      <c r="G304">
        <v>12.000000000000002</v>
      </c>
      <c r="H304">
        <v>973</v>
      </c>
    </row>
    <row r="305" spans="1:8" x14ac:dyDescent="0.3">
      <c r="A305">
        <v>1</v>
      </c>
      <c r="B305">
        <v>15</v>
      </c>
      <c r="C305">
        <v>10</v>
      </c>
      <c r="D305">
        <v>15.200411099691676</v>
      </c>
      <c r="E305">
        <v>36.998972250770812</v>
      </c>
      <c r="F305">
        <v>10.900308324768757</v>
      </c>
      <c r="G305">
        <v>12.000000000000002</v>
      </c>
      <c r="H305">
        <v>973</v>
      </c>
    </row>
    <row r="306" spans="1:8" x14ac:dyDescent="0.3">
      <c r="A306">
        <v>1</v>
      </c>
      <c r="B306">
        <v>15</v>
      </c>
      <c r="C306">
        <v>11</v>
      </c>
      <c r="D306">
        <v>15.200411099691676</v>
      </c>
      <c r="E306">
        <v>36.998972250770812</v>
      </c>
      <c r="F306">
        <v>10.900308324768757</v>
      </c>
      <c r="G306">
        <v>12.000000000000002</v>
      </c>
      <c r="H306">
        <v>973</v>
      </c>
    </row>
    <row r="307" spans="1:8" x14ac:dyDescent="0.3">
      <c r="A307">
        <v>1</v>
      </c>
      <c r="B307">
        <v>15</v>
      </c>
      <c r="C307">
        <v>12</v>
      </c>
      <c r="D307">
        <v>15.200411099691676</v>
      </c>
      <c r="E307">
        <v>36.998972250770812</v>
      </c>
      <c r="F307">
        <v>10.900308324768757</v>
      </c>
      <c r="G307">
        <v>12.000000000000002</v>
      </c>
      <c r="H307">
        <v>973</v>
      </c>
    </row>
    <row r="308" spans="1:8" x14ac:dyDescent="0.3">
      <c r="A308">
        <v>1</v>
      </c>
      <c r="B308">
        <v>15</v>
      </c>
      <c r="C308">
        <v>13</v>
      </c>
      <c r="D308">
        <v>15.200411099691676</v>
      </c>
      <c r="E308">
        <v>36.998972250770812</v>
      </c>
      <c r="F308">
        <v>10.900308324768757</v>
      </c>
      <c r="G308">
        <v>12.000000000000002</v>
      </c>
      <c r="H308">
        <v>973</v>
      </c>
    </row>
    <row r="309" spans="1:8" x14ac:dyDescent="0.3">
      <c r="A309">
        <v>1</v>
      </c>
      <c r="B309">
        <v>15</v>
      </c>
      <c r="C309">
        <v>14</v>
      </c>
      <c r="D309">
        <v>15.200411099691676</v>
      </c>
      <c r="E309">
        <v>36.998972250770812</v>
      </c>
      <c r="F309">
        <v>10.900308324768757</v>
      </c>
      <c r="G309">
        <v>12.000000000000002</v>
      </c>
      <c r="H309">
        <v>973</v>
      </c>
    </row>
    <row r="310" spans="1:8" x14ac:dyDescent="0.3">
      <c r="A310">
        <v>1</v>
      </c>
      <c r="B310">
        <v>15</v>
      </c>
      <c r="C310">
        <v>15</v>
      </c>
      <c r="D310">
        <v>15.200411099691676</v>
      </c>
      <c r="E310">
        <v>36.998972250770812</v>
      </c>
      <c r="F310">
        <v>10.900308324768757</v>
      </c>
      <c r="G310">
        <v>12.000000000000002</v>
      </c>
      <c r="H310">
        <v>973</v>
      </c>
    </row>
    <row r="311" spans="1:8" x14ac:dyDescent="0.3">
      <c r="A311">
        <v>1</v>
      </c>
      <c r="B311">
        <v>15</v>
      </c>
      <c r="C311">
        <v>16</v>
      </c>
      <c r="D311">
        <v>15.200411099691676</v>
      </c>
      <c r="E311">
        <v>36.998972250770812</v>
      </c>
      <c r="F311">
        <v>10.900308324768757</v>
      </c>
      <c r="G311">
        <v>12.000000000000002</v>
      </c>
      <c r="H311">
        <v>973</v>
      </c>
    </row>
    <row r="312" spans="1:8" x14ac:dyDescent="0.3">
      <c r="A312">
        <v>1</v>
      </c>
      <c r="B312">
        <v>15</v>
      </c>
      <c r="C312">
        <v>17</v>
      </c>
      <c r="D312">
        <v>15.200411099691676</v>
      </c>
      <c r="E312">
        <v>36.998972250770812</v>
      </c>
      <c r="F312">
        <v>10.900308324768757</v>
      </c>
      <c r="G312">
        <v>12.000000000000002</v>
      </c>
      <c r="H312">
        <v>973</v>
      </c>
    </row>
    <row r="313" spans="1:8" x14ac:dyDescent="0.3">
      <c r="A313">
        <v>1</v>
      </c>
      <c r="B313">
        <v>15</v>
      </c>
      <c r="C313">
        <v>18</v>
      </c>
      <c r="D313">
        <v>15.200411099691676</v>
      </c>
      <c r="E313">
        <v>36.998972250770812</v>
      </c>
      <c r="F313">
        <v>10.900308324768757</v>
      </c>
      <c r="G313">
        <v>12.000000000000002</v>
      </c>
      <c r="H313">
        <v>973</v>
      </c>
    </row>
    <row r="314" spans="1:8" x14ac:dyDescent="0.3">
      <c r="A314">
        <v>1</v>
      </c>
      <c r="B314">
        <v>15</v>
      </c>
      <c r="C314">
        <v>19</v>
      </c>
      <c r="D314">
        <v>15.200411099691676</v>
      </c>
      <c r="E314">
        <v>36.998972250770812</v>
      </c>
      <c r="F314">
        <v>10.900308324768757</v>
      </c>
      <c r="G314">
        <v>12.000000000000002</v>
      </c>
      <c r="H314">
        <v>973</v>
      </c>
    </row>
    <row r="315" spans="1:8" x14ac:dyDescent="0.3">
      <c r="A315">
        <v>1</v>
      </c>
      <c r="B315">
        <v>15</v>
      </c>
      <c r="C315">
        <v>20</v>
      </c>
      <c r="D315">
        <v>15.200411099691676</v>
      </c>
      <c r="E315">
        <v>36.998972250770812</v>
      </c>
      <c r="F315">
        <v>10.900308324768757</v>
      </c>
      <c r="G315">
        <v>12.000000000000002</v>
      </c>
      <c r="H315">
        <v>973</v>
      </c>
    </row>
    <row r="316" spans="1:8" x14ac:dyDescent="0.3">
      <c r="A316">
        <v>1</v>
      </c>
      <c r="B316">
        <v>15</v>
      </c>
      <c r="C316">
        <v>21</v>
      </c>
      <c r="D316">
        <v>15.200411099691676</v>
      </c>
      <c r="E316">
        <v>36.998972250770812</v>
      </c>
      <c r="F316">
        <v>10.900308324768757</v>
      </c>
      <c r="G316">
        <v>12.000000000000002</v>
      </c>
      <c r="H316">
        <v>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D422"/>
  <sheetViews>
    <sheetView workbookViewId="0">
      <selection activeCell="KV18" sqref="JY14:KV18"/>
    </sheetView>
  </sheetViews>
  <sheetFormatPr defaultRowHeight="14.4" x14ac:dyDescent="0.3"/>
  <cols>
    <col min="1" max="1" width="11.109375" bestFit="1" customWidth="1"/>
  </cols>
  <sheetData>
    <row r="1" spans="1:316" x14ac:dyDescent="0.3">
      <c r="A1" t="s">
        <v>6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3</v>
      </c>
      <c r="AP1">
        <v>3</v>
      </c>
      <c r="AQ1">
        <v>3</v>
      </c>
      <c r="AR1">
        <v>3</v>
      </c>
      <c r="AS1">
        <v>3</v>
      </c>
      <c r="AT1">
        <v>3</v>
      </c>
      <c r="AU1">
        <v>3</v>
      </c>
      <c r="AV1">
        <v>3</v>
      </c>
      <c r="AW1">
        <v>3</v>
      </c>
      <c r="AX1">
        <v>3</v>
      </c>
      <c r="AY1">
        <v>3</v>
      </c>
      <c r="AZ1">
        <v>3</v>
      </c>
      <c r="BA1">
        <v>3</v>
      </c>
      <c r="BB1">
        <v>3</v>
      </c>
      <c r="BC1">
        <v>3</v>
      </c>
      <c r="BD1">
        <v>3</v>
      </c>
      <c r="BE1">
        <v>3</v>
      </c>
      <c r="BF1">
        <v>3</v>
      </c>
      <c r="BG1">
        <v>3</v>
      </c>
      <c r="BH1">
        <v>3</v>
      </c>
      <c r="BI1">
        <v>3</v>
      </c>
      <c r="BJ1">
        <v>3</v>
      </c>
      <c r="BK1">
        <v>3</v>
      </c>
      <c r="BL1">
        <v>3</v>
      </c>
      <c r="BM1">
        <v>3</v>
      </c>
      <c r="BN1">
        <v>4</v>
      </c>
      <c r="BO1">
        <v>4</v>
      </c>
      <c r="BP1">
        <v>4</v>
      </c>
      <c r="BQ1">
        <v>4</v>
      </c>
      <c r="BR1">
        <v>4</v>
      </c>
      <c r="BS1">
        <v>4</v>
      </c>
      <c r="BT1">
        <v>4</v>
      </c>
      <c r="BU1">
        <v>4</v>
      </c>
      <c r="BV1">
        <v>4</v>
      </c>
      <c r="BW1">
        <v>4</v>
      </c>
      <c r="BX1">
        <v>4</v>
      </c>
      <c r="BY1">
        <v>4</v>
      </c>
      <c r="BZ1">
        <v>4</v>
      </c>
      <c r="CA1">
        <v>5</v>
      </c>
      <c r="CB1">
        <v>5</v>
      </c>
      <c r="CC1">
        <v>5</v>
      </c>
      <c r="CD1">
        <v>5</v>
      </c>
      <c r="CE1">
        <v>5</v>
      </c>
      <c r="CF1">
        <v>5</v>
      </c>
      <c r="CG1">
        <v>5</v>
      </c>
      <c r="CH1">
        <v>5</v>
      </c>
      <c r="CI1">
        <v>5</v>
      </c>
      <c r="CJ1">
        <v>5</v>
      </c>
      <c r="CK1">
        <v>5</v>
      </c>
      <c r="CL1">
        <v>5</v>
      </c>
      <c r="CM1">
        <v>5</v>
      </c>
      <c r="CN1">
        <v>5</v>
      </c>
      <c r="CO1">
        <v>5</v>
      </c>
      <c r="CP1">
        <v>5</v>
      </c>
      <c r="CQ1">
        <v>5</v>
      </c>
      <c r="CR1">
        <v>5</v>
      </c>
      <c r="CS1">
        <v>5</v>
      </c>
      <c r="CT1">
        <v>5</v>
      </c>
      <c r="CU1">
        <v>6</v>
      </c>
      <c r="CV1">
        <v>6</v>
      </c>
      <c r="CW1">
        <v>6</v>
      </c>
      <c r="CX1">
        <v>6</v>
      </c>
      <c r="CY1">
        <v>6</v>
      </c>
      <c r="CZ1">
        <v>6</v>
      </c>
      <c r="DA1">
        <v>6</v>
      </c>
      <c r="DB1">
        <v>6</v>
      </c>
      <c r="DC1">
        <v>6</v>
      </c>
      <c r="DD1">
        <v>6</v>
      </c>
      <c r="DE1">
        <v>6</v>
      </c>
      <c r="DF1">
        <v>6</v>
      </c>
      <c r="DG1">
        <v>6</v>
      </c>
      <c r="DH1">
        <v>6</v>
      </c>
      <c r="DI1">
        <v>6</v>
      </c>
      <c r="DJ1">
        <v>6</v>
      </c>
      <c r="DK1">
        <v>6</v>
      </c>
      <c r="DL1">
        <v>6</v>
      </c>
      <c r="DM1">
        <v>6</v>
      </c>
      <c r="DN1">
        <v>6</v>
      </c>
      <c r="DO1">
        <v>6</v>
      </c>
      <c r="DP1">
        <v>6</v>
      </c>
      <c r="DQ1">
        <v>6</v>
      </c>
      <c r="DR1">
        <v>6</v>
      </c>
      <c r="DS1">
        <v>6</v>
      </c>
      <c r="DT1">
        <v>7</v>
      </c>
      <c r="DU1">
        <v>7</v>
      </c>
      <c r="DV1">
        <v>7</v>
      </c>
      <c r="DW1">
        <v>7</v>
      </c>
      <c r="DX1">
        <v>7</v>
      </c>
      <c r="DY1">
        <v>7</v>
      </c>
      <c r="DZ1">
        <v>7</v>
      </c>
      <c r="EA1">
        <v>7</v>
      </c>
      <c r="EB1">
        <v>7</v>
      </c>
      <c r="EC1">
        <v>7</v>
      </c>
      <c r="ED1">
        <v>7</v>
      </c>
      <c r="EE1">
        <v>7</v>
      </c>
      <c r="EF1">
        <v>7</v>
      </c>
      <c r="EG1">
        <v>7</v>
      </c>
      <c r="EH1">
        <v>7</v>
      </c>
      <c r="EI1">
        <v>7</v>
      </c>
      <c r="EJ1">
        <v>7</v>
      </c>
      <c r="EK1">
        <v>7</v>
      </c>
      <c r="EL1">
        <v>7</v>
      </c>
      <c r="EM1">
        <v>8</v>
      </c>
      <c r="EN1">
        <v>8</v>
      </c>
      <c r="EO1">
        <v>8</v>
      </c>
      <c r="EP1">
        <v>8</v>
      </c>
      <c r="EQ1">
        <v>8</v>
      </c>
      <c r="ER1">
        <v>8</v>
      </c>
      <c r="ES1">
        <v>8</v>
      </c>
      <c r="ET1">
        <v>8</v>
      </c>
      <c r="EU1">
        <v>8</v>
      </c>
      <c r="EV1">
        <v>8</v>
      </c>
      <c r="EW1">
        <v>8</v>
      </c>
      <c r="EX1">
        <v>8</v>
      </c>
      <c r="EY1">
        <v>8</v>
      </c>
      <c r="EZ1">
        <v>8</v>
      </c>
      <c r="FA1">
        <v>8</v>
      </c>
      <c r="FB1">
        <v>8</v>
      </c>
      <c r="FC1">
        <v>8</v>
      </c>
      <c r="FD1">
        <v>8</v>
      </c>
      <c r="FE1">
        <v>8</v>
      </c>
      <c r="FF1">
        <v>8</v>
      </c>
      <c r="FG1">
        <v>8</v>
      </c>
      <c r="FH1">
        <v>8</v>
      </c>
      <c r="FI1">
        <v>8</v>
      </c>
      <c r="FJ1">
        <v>8</v>
      </c>
      <c r="FK1">
        <v>8</v>
      </c>
      <c r="FL1">
        <v>8</v>
      </c>
      <c r="FM1">
        <v>9</v>
      </c>
      <c r="FN1">
        <v>9</v>
      </c>
      <c r="FO1">
        <v>9</v>
      </c>
      <c r="FP1">
        <v>9</v>
      </c>
      <c r="FQ1">
        <v>9</v>
      </c>
      <c r="FR1">
        <v>9</v>
      </c>
      <c r="FS1">
        <v>9</v>
      </c>
      <c r="FT1">
        <v>9</v>
      </c>
      <c r="FU1">
        <v>9</v>
      </c>
      <c r="FV1">
        <v>9</v>
      </c>
      <c r="FW1">
        <v>9</v>
      </c>
      <c r="FX1">
        <v>9</v>
      </c>
      <c r="FY1">
        <v>9</v>
      </c>
      <c r="FZ1">
        <v>9</v>
      </c>
      <c r="GA1">
        <v>9</v>
      </c>
      <c r="GB1">
        <v>9</v>
      </c>
      <c r="GC1">
        <v>9</v>
      </c>
      <c r="GD1">
        <v>9</v>
      </c>
      <c r="GE1">
        <v>9</v>
      </c>
      <c r="GF1">
        <v>9</v>
      </c>
      <c r="GG1">
        <v>9</v>
      </c>
      <c r="GH1">
        <v>9</v>
      </c>
      <c r="GI1">
        <v>9</v>
      </c>
      <c r="GJ1">
        <v>9</v>
      </c>
      <c r="GK1">
        <v>10</v>
      </c>
      <c r="GL1">
        <v>10</v>
      </c>
      <c r="GM1">
        <v>10</v>
      </c>
      <c r="GN1">
        <v>10</v>
      </c>
      <c r="GO1">
        <v>10</v>
      </c>
      <c r="GP1">
        <v>10</v>
      </c>
      <c r="GQ1">
        <v>10</v>
      </c>
      <c r="GR1">
        <v>10</v>
      </c>
      <c r="GS1">
        <v>10</v>
      </c>
      <c r="GT1">
        <v>10</v>
      </c>
      <c r="GU1">
        <v>10</v>
      </c>
      <c r="GV1">
        <v>10</v>
      </c>
      <c r="GW1">
        <v>10</v>
      </c>
      <c r="GX1">
        <v>10</v>
      </c>
      <c r="GY1">
        <v>10</v>
      </c>
      <c r="GZ1">
        <v>10</v>
      </c>
      <c r="HA1">
        <v>10</v>
      </c>
      <c r="HB1">
        <v>10</v>
      </c>
      <c r="HC1">
        <v>11</v>
      </c>
      <c r="HD1">
        <v>11</v>
      </c>
      <c r="HE1">
        <v>11</v>
      </c>
      <c r="HF1">
        <v>11</v>
      </c>
      <c r="HG1">
        <v>11</v>
      </c>
      <c r="HH1">
        <v>11</v>
      </c>
      <c r="HI1">
        <v>11</v>
      </c>
      <c r="HJ1">
        <v>11</v>
      </c>
      <c r="HK1">
        <v>11</v>
      </c>
      <c r="HL1">
        <v>11</v>
      </c>
      <c r="HM1">
        <v>11</v>
      </c>
      <c r="HN1">
        <v>11</v>
      </c>
      <c r="HO1">
        <v>11</v>
      </c>
      <c r="HP1">
        <v>11</v>
      </c>
      <c r="HQ1">
        <v>11</v>
      </c>
      <c r="HR1">
        <v>11</v>
      </c>
      <c r="HS1">
        <v>11</v>
      </c>
      <c r="HT1">
        <v>12</v>
      </c>
      <c r="HU1">
        <v>12</v>
      </c>
      <c r="HV1">
        <v>12</v>
      </c>
      <c r="HW1">
        <v>12</v>
      </c>
      <c r="HX1">
        <v>12</v>
      </c>
      <c r="HY1">
        <v>12</v>
      </c>
      <c r="HZ1">
        <v>12</v>
      </c>
      <c r="IA1">
        <v>12</v>
      </c>
      <c r="IB1">
        <v>12</v>
      </c>
      <c r="IC1">
        <v>12</v>
      </c>
      <c r="ID1">
        <v>12</v>
      </c>
      <c r="IE1">
        <v>12</v>
      </c>
      <c r="IF1">
        <v>12</v>
      </c>
      <c r="IG1">
        <v>12</v>
      </c>
      <c r="IH1">
        <v>12</v>
      </c>
      <c r="II1">
        <v>12</v>
      </c>
      <c r="IJ1">
        <v>12</v>
      </c>
      <c r="IK1">
        <v>12</v>
      </c>
      <c r="IL1">
        <v>12</v>
      </c>
      <c r="IM1">
        <v>12</v>
      </c>
      <c r="IN1">
        <v>12</v>
      </c>
      <c r="IO1">
        <v>12</v>
      </c>
      <c r="IP1">
        <v>12</v>
      </c>
      <c r="IQ1">
        <v>12</v>
      </c>
      <c r="IR1">
        <v>12</v>
      </c>
      <c r="IS1">
        <v>12</v>
      </c>
      <c r="IT1">
        <v>13</v>
      </c>
      <c r="IU1">
        <v>13</v>
      </c>
      <c r="IV1">
        <v>13</v>
      </c>
      <c r="IW1">
        <v>13</v>
      </c>
      <c r="IX1">
        <v>13</v>
      </c>
      <c r="IY1">
        <v>13</v>
      </c>
      <c r="IZ1">
        <v>13</v>
      </c>
      <c r="JA1">
        <v>13</v>
      </c>
      <c r="JB1">
        <v>13</v>
      </c>
      <c r="JC1">
        <v>13</v>
      </c>
      <c r="JD1">
        <v>13</v>
      </c>
      <c r="JE1">
        <v>13</v>
      </c>
      <c r="JF1">
        <v>13</v>
      </c>
      <c r="JG1">
        <v>13</v>
      </c>
      <c r="JH1">
        <v>13</v>
      </c>
      <c r="JI1">
        <v>13</v>
      </c>
      <c r="JJ1">
        <v>13</v>
      </c>
      <c r="JK1">
        <v>13</v>
      </c>
      <c r="JL1">
        <v>13</v>
      </c>
      <c r="JM1">
        <v>13</v>
      </c>
      <c r="JN1">
        <v>13</v>
      </c>
      <c r="JO1">
        <v>13</v>
      </c>
      <c r="JP1">
        <v>13</v>
      </c>
      <c r="JQ1">
        <v>13</v>
      </c>
      <c r="JR1">
        <v>13</v>
      </c>
      <c r="JS1">
        <v>14</v>
      </c>
      <c r="JT1">
        <v>14</v>
      </c>
      <c r="JU1">
        <v>14</v>
      </c>
      <c r="JV1">
        <v>14</v>
      </c>
      <c r="JW1">
        <v>14</v>
      </c>
      <c r="JX1">
        <v>14</v>
      </c>
      <c r="JY1">
        <v>14</v>
      </c>
      <c r="JZ1">
        <v>14</v>
      </c>
      <c r="KA1">
        <v>14</v>
      </c>
      <c r="KB1">
        <v>14</v>
      </c>
      <c r="KC1">
        <v>14</v>
      </c>
      <c r="KD1">
        <v>14</v>
      </c>
      <c r="KE1">
        <v>14</v>
      </c>
      <c r="KF1">
        <v>14</v>
      </c>
      <c r="KG1">
        <v>14</v>
      </c>
      <c r="KH1">
        <v>14</v>
      </c>
      <c r="KI1">
        <v>14</v>
      </c>
      <c r="KJ1">
        <v>15</v>
      </c>
      <c r="KK1">
        <v>15</v>
      </c>
      <c r="KL1">
        <v>15</v>
      </c>
      <c r="KM1">
        <v>15</v>
      </c>
      <c r="KN1">
        <v>15</v>
      </c>
      <c r="KO1">
        <v>15</v>
      </c>
      <c r="KP1">
        <v>15</v>
      </c>
      <c r="KQ1">
        <v>15</v>
      </c>
      <c r="KR1">
        <v>15</v>
      </c>
      <c r="KS1">
        <v>15</v>
      </c>
      <c r="KT1">
        <v>15</v>
      </c>
      <c r="KU1">
        <v>15</v>
      </c>
      <c r="KV1">
        <v>15</v>
      </c>
      <c r="KW1">
        <v>15</v>
      </c>
      <c r="KX1">
        <v>15</v>
      </c>
      <c r="KY1">
        <v>15</v>
      </c>
      <c r="KZ1">
        <v>15</v>
      </c>
      <c r="LA1">
        <v>15</v>
      </c>
      <c r="LB1">
        <v>15</v>
      </c>
      <c r="LC1">
        <v>15</v>
      </c>
      <c r="LD1">
        <v>15</v>
      </c>
    </row>
    <row r="2" spans="1:316" x14ac:dyDescent="0.3">
      <c r="A2">
        <v>380</v>
      </c>
      <c r="B2">
        <v>0.31518522940374638</v>
      </c>
      <c r="C2">
        <v>0.3204226667728477</v>
      </c>
      <c r="D2">
        <v>0.31490442715441075</v>
      </c>
      <c r="E2">
        <v>0.31273647357163969</v>
      </c>
      <c r="F2">
        <v>0.30311617432805082</v>
      </c>
      <c r="G2">
        <v>0.30899574261329565</v>
      </c>
      <c r="H2">
        <v>0.3041747189764038</v>
      </c>
      <c r="I2">
        <v>0.31176643479596711</v>
      </c>
      <c r="J2">
        <v>0.30609069059757332</v>
      </c>
      <c r="K2">
        <v>0.33645931415378177</v>
      </c>
      <c r="L2">
        <v>0.31171522887394509</v>
      </c>
      <c r="M2">
        <v>0.33780265061554926</v>
      </c>
      <c r="N2">
        <v>0.32343155548606495</v>
      </c>
      <c r="O2">
        <v>0.32237546701747999</v>
      </c>
      <c r="P2">
        <v>0.3077827991614373</v>
      </c>
      <c r="Q2">
        <v>0.30105102233723607</v>
      </c>
      <c r="R2">
        <v>0.30862217440805717</v>
      </c>
      <c r="S2">
        <v>0.30101643692736979</v>
      </c>
      <c r="T2">
        <v>0.31660480369891025</v>
      </c>
      <c r="U2">
        <v>0.3058636559091692</v>
      </c>
      <c r="V2">
        <v>0.31261457388775615</v>
      </c>
      <c r="W2">
        <v>0.32080067857797856</v>
      </c>
      <c r="X2">
        <v>0.30718536396010643</v>
      </c>
      <c r="Y2">
        <v>0.31752716598430569</v>
      </c>
      <c r="Z2">
        <v>0.3120946033490003</v>
      </c>
      <c r="AA2">
        <v>0.33753951114396452</v>
      </c>
      <c r="AB2">
        <v>0.42652906210569641</v>
      </c>
      <c r="AC2">
        <v>0.42824852802154317</v>
      </c>
      <c r="AD2">
        <v>0.422079686802176</v>
      </c>
      <c r="AE2">
        <v>0.42205132197129702</v>
      </c>
      <c r="AF2">
        <v>0.43127062213717371</v>
      </c>
      <c r="AG2">
        <v>0.43513671702512824</v>
      </c>
      <c r="AH2">
        <v>0.42530782066854356</v>
      </c>
      <c r="AI2">
        <v>0.42378202542107202</v>
      </c>
      <c r="AJ2">
        <v>0.43095528799907051</v>
      </c>
      <c r="AK2">
        <v>0.43499869256321883</v>
      </c>
      <c r="AL2">
        <v>0.41805057488424102</v>
      </c>
      <c r="AM2">
        <v>0.43233239144919666</v>
      </c>
      <c r="AN2">
        <v>0.43340434058056559</v>
      </c>
      <c r="AO2">
        <v>0.30723936091668697</v>
      </c>
      <c r="AP2">
        <v>0.30299380489494515</v>
      </c>
      <c r="AQ2">
        <v>0.31026547579164249</v>
      </c>
      <c r="AR2">
        <v>0.30323693456353584</v>
      </c>
      <c r="AS2">
        <v>0.30235858062978899</v>
      </c>
      <c r="AT2">
        <v>0.3116056028156996</v>
      </c>
      <c r="AU2">
        <v>0.33132521750298183</v>
      </c>
      <c r="AV2">
        <v>0.29541170778030679</v>
      </c>
      <c r="AW2">
        <v>0.30901068229092099</v>
      </c>
      <c r="AX2">
        <v>0.30286544108885943</v>
      </c>
      <c r="AY2">
        <v>0.30751003044401265</v>
      </c>
      <c r="AZ2">
        <v>0.30625945195477283</v>
      </c>
      <c r="BA2">
        <v>0.31057570113629407</v>
      </c>
      <c r="BB2">
        <v>0.31050211736462902</v>
      </c>
      <c r="BC2">
        <v>0.34720578834494686</v>
      </c>
      <c r="BD2">
        <v>0.36462982203806643</v>
      </c>
      <c r="BE2">
        <v>0.31067128868347099</v>
      </c>
      <c r="BF2">
        <v>0.34214738091611335</v>
      </c>
      <c r="BG2">
        <v>0.30389738292504409</v>
      </c>
      <c r="BH2">
        <v>0.30560009923016052</v>
      </c>
      <c r="BI2">
        <v>0.32524135679862398</v>
      </c>
      <c r="BJ2">
        <v>0.35369833150149682</v>
      </c>
      <c r="BK2">
        <v>0.29437729809386276</v>
      </c>
      <c r="BL2">
        <v>0.30628080584116824</v>
      </c>
      <c r="BM2">
        <v>0.34806623854783403</v>
      </c>
      <c r="BN2">
        <v>0.30277626454166356</v>
      </c>
      <c r="BO2">
        <v>0.4663104543286602</v>
      </c>
      <c r="BP2">
        <v>0.46506808124109467</v>
      </c>
      <c r="BQ2">
        <v>0.45657862221725304</v>
      </c>
      <c r="BR2">
        <v>0.44425066199288199</v>
      </c>
      <c r="BS2">
        <v>0.45106023140548518</v>
      </c>
      <c r="BT2">
        <v>0.45418722889732804</v>
      </c>
      <c r="BU2">
        <v>0.44727297861670534</v>
      </c>
      <c r="BV2">
        <v>0.44404305230955154</v>
      </c>
      <c r="BW2">
        <v>0.44412261591944835</v>
      </c>
      <c r="BX2">
        <v>0.44498519967538258</v>
      </c>
      <c r="BY2">
        <v>0.44798057697147992</v>
      </c>
      <c r="BZ2">
        <v>0.44722279250604524</v>
      </c>
      <c r="CA2">
        <v>0.33319281931339328</v>
      </c>
      <c r="CB2">
        <v>0.32572242142730579</v>
      </c>
      <c r="CC2">
        <v>0.34386417562003774</v>
      </c>
      <c r="CD2">
        <v>0.32906434587442124</v>
      </c>
      <c r="CE2">
        <v>0.33609649016945342</v>
      </c>
      <c r="CF2">
        <v>0.33224408440235748</v>
      </c>
      <c r="CG2">
        <v>0.32905938285112074</v>
      </c>
      <c r="CH2">
        <v>0.36300726401820421</v>
      </c>
      <c r="CI2">
        <v>0.32721098812287669</v>
      </c>
      <c r="CJ2">
        <v>0.31746897244582162</v>
      </c>
      <c r="CK2">
        <v>0.34866947392571696</v>
      </c>
      <c r="CL2">
        <v>0.34964109747237337</v>
      </c>
      <c r="CM2">
        <v>0.35962937564234476</v>
      </c>
      <c r="CN2">
        <v>0.33056569007303044</v>
      </c>
      <c r="CO2">
        <v>0.32069184943745299</v>
      </c>
      <c r="CP2">
        <v>0.34024465065789194</v>
      </c>
      <c r="CQ2">
        <v>0.33406229948905586</v>
      </c>
      <c r="CR2">
        <v>0.31655787684315556</v>
      </c>
      <c r="CS2">
        <v>0.32844149170174541</v>
      </c>
      <c r="CT2">
        <v>0.34810774178480247</v>
      </c>
      <c r="CU2">
        <v>0.29384497528270581</v>
      </c>
      <c r="CV2">
        <v>0.30266507134229809</v>
      </c>
      <c r="CW2">
        <v>0.2797418797582204</v>
      </c>
      <c r="CX2">
        <v>0.2616231131160266</v>
      </c>
      <c r="CY2">
        <v>0.26488366991458301</v>
      </c>
      <c r="CZ2">
        <v>0.29586923521725489</v>
      </c>
      <c r="DA2">
        <v>0.26549629724712476</v>
      </c>
      <c r="DB2">
        <v>0.28059637554978567</v>
      </c>
      <c r="DC2">
        <v>0.29134367382866599</v>
      </c>
      <c r="DD2">
        <v>0.30173390520843485</v>
      </c>
      <c r="DE2">
        <v>0.30728448423692639</v>
      </c>
      <c r="DF2">
        <v>0.3215949615157343</v>
      </c>
      <c r="DG2">
        <v>0.27319948127668719</v>
      </c>
      <c r="DH2">
        <v>0.2741863605610651</v>
      </c>
      <c r="DI2">
        <v>0.26863782520712032</v>
      </c>
      <c r="DJ2">
        <v>0.29257400080890533</v>
      </c>
      <c r="DK2">
        <v>0.27125511787636275</v>
      </c>
      <c r="DL2">
        <v>0.29962834833918095</v>
      </c>
      <c r="DM2">
        <v>0.27961919616661401</v>
      </c>
      <c r="DN2">
        <v>0.29061051704596186</v>
      </c>
      <c r="DO2">
        <v>0.25985433617344694</v>
      </c>
      <c r="DP2">
        <v>0.2769534719232728</v>
      </c>
      <c r="DQ2">
        <v>0.26991422396327025</v>
      </c>
      <c r="DR2">
        <v>0.25537953157894988</v>
      </c>
      <c r="DS2">
        <v>0.28488620270777332</v>
      </c>
      <c r="DT2">
        <v>0.4034844786642065</v>
      </c>
      <c r="DU2">
        <v>0.38770205259626306</v>
      </c>
      <c r="DV2">
        <v>0.39801887177946627</v>
      </c>
      <c r="DW2">
        <v>0.41805438628070507</v>
      </c>
      <c r="DX2">
        <v>0.41401409571227993</v>
      </c>
      <c r="DY2">
        <v>0.39570644134353239</v>
      </c>
      <c r="DZ2">
        <v>0.39383955573113577</v>
      </c>
      <c r="EA2">
        <v>0.38397918368239453</v>
      </c>
      <c r="EB2">
        <v>0.40952933738480429</v>
      </c>
      <c r="EC2">
        <v>0.39986939798508603</v>
      </c>
      <c r="ED2">
        <v>0.40482082185967166</v>
      </c>
      <c r="EE2">
        <v>0.39558728253655917</v>
      </c>
      <c r="EF2">
        <v>0.40167888356645154</v>
      </c>
      <c r="EG2">
        <v>0.40707134507312731</v>
      </c>
      <c r="EH2">
        <v>0.40912576776836584</v>
      </c>
      <c r="EI2">
        <v>0.42032460985233733</v>
      </c>
      <c r="EJ2">
        <v>0.40588813410933977</v>
      </c>
      <c r="EK2">
        <v>0.37902244109361222</v>
      </c>
      <c r="EL2">
        <v>0.38204763223152066</v>
      </c>
      <c r="EM2">
        <v>0.3228212860049825</v>
      </c>
      <c r="EN2">
        <v>0.34716569112932733</v>
      </c>
      <c r="EO2">
        <v>0.33470036234083489</v>
      </c>
      <c r="EP2">
        <v>0.32865330067516069</v>
      </c>
      <c r="EQ2">
        <v>0.32022550110966763</v>
      </c>
      <c r="ER2">
        <v>0.31298718390775909</v>
      </c>
      <c r="ES2">
        <v>0.30949292801801842</v>
      </c>
      <c r="ET2">
        <v>0.31420747360219436</v>
      </c>
      <c r="EU2">
        <v>0.30547474937083158</v>
      </c>
      <c r="EV2">
        <v>0.30271348742627291</v>
      </c>
      <c r="EW2">
        <v>0.30692141120800392</v>
      </c>
      <c r="EX2">
        <v>0.35064201097565612</v>
      </c>
      <c r="EY2">
        <v>0.32024578898166894</v>
      </c>
      <c r="EZ2">
        <v>0.30237708239988492</v>
      </c>
      <c r="FA2">
        <v>0.34419600045827936</v>
      </c>
      <c r="FB2">
        <v>0.32158739528185193</v>
      </c>
      <c r="FC2">
        <v>0.30558616844546121</v>
      </c>
      <c r="FD2">
        <v>0.3168063169982222</v>
      </c>
      <c r="FE2">
        <v>0.3266526262530976</v>
      </c>
      <c r="FF2">
        <v>0.30641161775440812</v>
      </c>
      <c r="FG2">
        <v>0.31909249978243559</v>
      </c>
      <c r="FH2">
        <v>0.32606299713415837</v>
      </c>
      <c r="FI2">
        <v>0.30043311758535973</v>
      </c>
      <c r="FJ2">
        <v>0.30948739438689266</v>
      </c>
      <c r="FK2">
        <v>0.3457854876528127</v>
      </c>
      <c r="FL2">
        <v>0.33571797061703029</v>
      </c>
      <c r="FM2">
        <v>0.29312506763711088</v>
      </c>
      <c r="FN2">
        <v>0.29288104126239106</v>
      </c>
      <c r="FO2">
        <v>0.30325047723588111</v>
      </c>
      <c r="FP2">
        <v>0.29635328550326417</v>
      </c>
      <c r="FQ2">
        <v>0.29341086173236841</v>
      </c>
      <c r="FR2">
        <v>0.29046521043011575</v>
      </c>
      <c r="FS2">
        <v>0.29286153148081273</v>
      </c>
      <c r="FT2">
        <v>0.30661754952977999</v>
      </c>
      <c r="FU2">
        <v>0.32335558252108554</v>
      </c>
      <c r="FV2">
        <v>0.29475755499416312</v>
      </c>
      <c r="FW2">
        <v>0.2952974392499027</v>
      </c>
      <c r="FX2">
        <v>0.29416811491167671</v>
      </c>
      <c r="FY2">
        <v>0.32996001282338466</v>
      </c>
      <c r="FZ2">
        <v>0.30127955244612548</v>
      </c>
      <c r="GA2">
        <v>0.29989951691263095</v>
      </c>
      <c r="GB2">
        <v>0.29403363831684215</v>
      </c>
      <c r="GC2">
        <v>0.29453813881317353</v>
      </c>
      <c r="GD2">
        <v>0.30658797410658478</v>
      </c>
      <c r="GE2">
        <v>0.29070781852518401</v>
      </c>
      <c r="GF2">
        <v>0.30065614084551345</v>
      </c>
      <c r="GG2">
        <v>0.31398364270477896</v>
      </c>
      <c r="GH2">
        <v>0.30990218597354457</v>
      </c>
      <c r="GI2">
        <v>0.30078976405332447</v>
      </c>
      <c r="GJ2">
        <v>0.30174919450758281</v>
      </c>
      <c r="GK2">
        <v>0.37001862637544064</v>
      </c>
      <c r="GL2">
        <v>0.37849687260985088</v>
      </c>
      <c r="GM2">
        <v>0.3640447972339077</v>
      </c>
      <c r="GN2">
        <v>0.38480511878040036</v>
      </c>
      <c r="GO2">
        <v>0.38640696312946199</v>
      </c>
      <c r="GP2">
        <v>0.36612634629881818</v>
      </c>
      <c r="GQ2">
        <v>0.37458240882185212</v>
      </c>
      <c r="GR2">
        <v>0.38515083363336045</v>
      </c>
      <c r="GS2">
        <v>0.37047404943303047</v>
      </c>
      <c r="GT2">
        <v>0.38641269442550052</v>
      </c>
      <c r="GU2">
        <v>0.37046429827138821</v>
      </c>
      <c r="GV2">
        <v>0.36384733230148802</v>
      </c>
      <c r="GW2">
        <v>0.37838099238376971</v>
      </c>
      <c r="GX2">
        <v>0.40575393502312201</v>
      </c>
      <c r="GY2">
        <v>0.37134973844834118</v>
      </c>
      <c r="GZ2">
        <v>0.36646944205158871</v>
      </c>
      <c r="HA2">
        <v>0.39328908641517851</v>
      </c>
      <c r="HB2">
        <v>0.37515686742329163</v>
      </c>
      <c r="HC2">
        <v>0.30659225602985896</v>
      </c>
      <c r="HD2">
        <v>0.40866731007434132</v>
      </c>
      <c r="HE2">
        <v>0.42061997393355288</v>
      </c>
      <c r="HF2">
        <v>0.44642304293851848</v>
      </c>
      <c r="HG2">
        <v>0.42717896545485506</v>
      </c>
      <c r="HH2">
        <v>0.43626244988009361</v>
      </c>
      <c r="HI2">
        <v>0.46327916673457947</v>
      </c>
      <c r="HJ2">
        <v>0.48096055587775333</v>
      </c>
      <c r="HK2">
        <v>0.45571183772678248</v>
      </c>
      <c r="HL2">
        <v>0.48505649476947188</v>
      </c>
      <c r="HM2">
        <v>0.48159708598841222</v>
      </c>
      <c r="HN2">
        <v>0.46524726819376638</v>
      </c>
      <c r="HO2">
        <v>0.46154485343460055</v>
      </c>
      <c r="HP2">
        <v>0.48845597608467617</v>
      </c>
      <c r="HQ2">
        <v>0.47377379469341963</v>
      </c>
      <c r="HR2">
        <v>0.48909994106618038</v>
      </c>
      <c r="HS2">
        <v>0.47989775292210179</v>
      </c>
      <c r="HT2">
        <v>0.39864400936921929</v>
      </c>
      <c r="HU2">
        <v>0.39532661209483411</v>
      </c>
      <c r="HV2">
        <v>0.4090690375912498</v>
      </c>
      <c r="HW2">
        <v>0.40925174557950239</v>
      </c>
      <c r="HX2">
        <v>0.40965378709126671</v>
      </c>
      <c r="HY2">
        <v>0.42271898810228148</v>
      </c>
      <c r="HZ2">
        <v>0.39792464862613663</v>
      </c>
      <c r="IA2">
        <v>0.3941386582386488</v>
      </c>
      <c r="IB2">
        <v>0.363866646152952</v>
      </c>
      <c r="IC2">
        <v>0.39668699814416147</v>
      </c>
      <c r="ID2">
        <v>0.39743943880789345</v>
      </c>
      <c r="IE2">
        <v>0.29652008197913843</v>
      </c>
      <c r="IF2">
        <v>0.39792722074039871</v>
      </c>
      <c r="IG2">
        <v>0.39454198133779556</v>
      </c>
      <c r="IH2">
        <v>0.37518752857266635</v>
      </c>
      <c r="II2">
        <v>0.38420243539487153</v>
      </c>
      <c r="IJ2">
        <v>0.40781027032379102</v>
      </c>
      <c r="IK2">
        <v>0.37902106228592275</v>
      </c>
      <c r="IL2">
        <v>0.42147008274253261</v>
      </c>
      <c r="IM2">
        <v>0.40447871964887538</v>
      </c>
      <c r="IN2">
        <v>0.38445969785812284</v>
      </c>
      <c r="IO2">
        <v>0.37710247701311711</v>
      </c>
      <c r="IP2">
        <v>0.41736480314384072</v>
      </c>
      <c r="IQ2">
        <v>0.3774167985937803</v>
      </c>
      <c r="IR2">
        <v>0.40339426990665367</v>
      </c>
      <c r="IS2">
        <v>0.40212093419278921</v>
      </c>
      <c r="IT2">
        <v>0.33876444158659269</v>
      </c>
      <c r="IU2">
        <v>0.33816341441299969</v>
      </c>
      <c r="IV2">
        <v>0.32163043377894696</v>
      </c>
      <c r="IW2">
        <v>0.34148551101683344</v>
      </c>
      <c r="IX2">
        <v>0.36310133918785709</v>
      </c>
      <c r="IY2">
        <v>0.35570862266423769</v>
      </c>
      <c r="IZ2">
        <v>0.35774661058894375</v>
      </c>
      <c r="JA2">
        <v>0.36380204489261092</v>
      </c>
      <c r="JB2">
        <v>0.39484794625192776</v>
      </c>
      <c r="JC2">
        <v>0.35662455292312956</v>
      </c>
      <c r="JD2">
        <v>0.40630828482019893</v>
      </c>
      <c r="JE2">
        <v>0.38865177808002493</v>
      </c>
      <c r="JF2">
        <v>0.36781563321076183</v>
      </c>
      <c r="JG2">
        <v>0.36670492630599344</v>
      </c>
      <c r="JH2">
        <v>0.37184681099201738</v>
      </c>
      <c r="JI2">
        <v>0.34223534527716659</v>
      </c>
      <c r="JJ2">
        <v>0.35062071638022296</v>
      </c>
      <c r="JK2">
        <v>0.38832422291453011</v>
      </c>
      <c r="JL2">
        <v>0.35720271958503413</v>
      </c>
      <c r="JM2">
        <v>0.3868478499337108</v>
      </c>
      <c r="JN2">
        <v>0.37689414577967773</v>
      </c>
      <c r="JO2">
        <v>0.36677780169843982</v>
      </c>
      <c r="JP2">
        <v>0.35059593685637241</v>
      </c>
      <c r="JQ2">
        <v>0.35617764705606098</v>
      </c>
      <c r="JR2">
        <v>0.34519503259090428</v>
      </c>
      <c r="JS2">
        <v>0.3676769396027888</v>
      </c>
      <c r="JT2">
        <v>0.37338073516994486</v>
      </c>
      <c r="JU2">
        <v>0.39198018384591293</v>
      </c>
      <c r="JV2">
        <v>0.38282554807248342</v>
      </c>
      <c r="JW2">
        <v>0.37722973319381276</v>
      </c>
      <c r="JX2">
        <v>0.38843314851572863</v>
      </c>
      <c r="JY2">
        <v>0.38799475470643446</v>
      </c>
      <c r="JZ2">
        <v>0.39434524242897318</v>
      </c>
      <c r="KA2">
        <v>0.41834478651480278</v>
      </c>
      <c r="KB2">
        <v>0.4175333186767286</v>
      </c>
      <c r="KC2">
        <v>0.31643977005294399</v>
      </c>
      <c r="KD2">
        <v>0.44403873456380971</v>
      </c>
      <c r="KE2">
        <v>0.43974894575137358</v>
      </c>
      <c r="KF2">
        <v>0.45737512849690781</v>
      </c>
      <c r="KG2">
        <v>0.45609539781325592</v>
      </c>
      <c r="KH2">
        <v>0.44550862079241205</v>
      </c>
      <c r="KI2">
        <v>0.44842121495517706</v>
      </c>
      <c r="KJ2">
        <v>0.29447695091203796</v>
      </c>
      <c r="KK2">
        <v>0.3538797175645777</v>
      </c>
      <c r="KL2">
        <v>0.35950909062926817</v>
      </c>
      <c r="KM2">
        <v>0.3686215890137049</v>
      </c>
      <c r="KN2">
        <v>0.42338845042942408</v>
      </c>
      <c r="KO2">
        <v>0.42578697049880321</v>
      </c>
      <c r="KP2">
        <v>0.40673989786876386</v>
      </c>
      <c r="KQ2">
        <v>0.41130423797250115</v>
      </c>
      <c r="KR2">
        <v>0.41272930038341082</v>
      </c>
      <c r="KS2">
        <v>0.41801721297879285</v>
      </c>
      <c r="KT2">
        <v>0.41854403992631284</v>
      </c>
      <c r="KU2">
        <v>0.42487782184031575</v>
      </c>
      <c r="KV2">
        <v>0.2772956897251716</v>
      </c>
      <c r="KW2">
        <v>0.41651837076289472</v>
      </c>
      <c r="KX2">
        <v>0.43226210478169652</v>
      </c>
      <c r="KY2">
        <v>0.41736517847572385</v>
      </c>
      <c r="KZ2">
        <v>0.45073713985740904</v>
      </c>
      <c r="LA2">
        <v>0.43593796474226354</v>
      </c>
      <c r="LB2">
        <v>0.44480723238120012</v>
      </c>
      <c r="LC2">
        <v>0.41605497528411828</v>
      </c>
      <c r="LD2">
        <v>0.44171457999780428</v>
      </c>
    </row>
    <row r="3" spans="1:316" x14ac:dyDescent="0.3">
      <c r="A3">
        <v>381</v>
      </c>
      <c r="B3">
        <v>0.31589074976563514</v>
      </c>
      <c r="C3">
        <v>0.32115546944042289</v>
      </c>
      <c r="D3">
        <v>0.3159599537385489</v>
      </c>
      <c r="E3">
        <v>0.31354080095135622</v>
      </c>
      <c r="F3">
        <v>0.3041950575211419</v>
      </c>
      <c r="G3">
        <v>0.31019535863011816</v>
      </c>
      <c r="H3">
        <v>0.30520729016041326</v>
      </c>
      <c r="I3">
        <v>0.3128822902490242</v>
      </c>
      <c r="J3">
        <v>0.3071742271548154</v>
      </c>
      <c r="K3">
        <v>0.33792491911595951</v>
      </c>
      <c r="L3">
        <v>0.31213836432733905</v>
      </c>
      <c r="M3">
        <v>0.33851960261958763</v>
      </c>
      <c r="N3">
        <v>0.32475886814083443</v>
      </c>
      <c r="O3">
        <v>0.32336167167095436</v>
      </c>
      <c r="P3">
        <v>0.30901000306051457</v>
      </c>
      <c r="Q3">
        <v>0.30191888994912924</v>
      </c>
      <c r="R3">
        <v>0.30941257245713633</v>
      </c>
      <c r="S3">
        <v>0.30223425266382337</v>
      </c>
      <c r="T3">
        <v>0.31778346475382085</v>
      </c>
      <c r="U3">
        <v>0.3075919050147794</v>
      </c>
      <c r="V3">
        <v>0.3134841978552752</v>
      </c>
      <c r="W3">
        <v>0.32215998494314518</v>
      </c>
      <c r="X3">
        <v>0.30811184150654497</v>
      </c>
      <c r="Y3">
        <v>0.3188096299704492</v>
      </c>
      <c r="Z3">
        <v>0.31286690027477199</v>
      </c>
      <c r="AA3">
        <v>0.33803595862080527</v>
      </c>
      <c r="AB3">
        <v>0.42824571553851526</v>
      </c>
      <c r="AC3">
        <v>0.43014003620811803</v>
      </c>
      <c r="AD3">
        <v>0.423468486837842</v>
      </c>
      <c r="AE3">
        <v>0.42373061729430117</v>
      </c>
      <c r="AF3">
        <v>0.43271567506936415</v>
      </c>
      <c r="AG3">
        <v>0.43676526640001451</v>
      </c>
      <c r="AH3">
        <v>0.42690509328401771</v>
      </c>
      <c r="AI3">
        <v>0.42517244235078705</v>
      </c>
      <c r="AJ3">
        <v>0.43243316258357156</v>
      </c>
      <c r="AK3">
        <v>0.43703010587665125</v>
      </c>
      <c r="AL3">
        <v>0.41963647492658712</v>
      </c>
      <c r="AM3">
        <v>0.43396923893206535</v>
      </c>
      <c r="AN3">
        <v>0.43498381129138947</v>
      </c>
      <c r="AO3">
        <v>0.30806264246738913</v>
      </c>
      <c r="AP3">
        <v>0.30360465161167155</v>
      </c>
      <c r="AQ3">
        <v>0.3110605243823063</v>
      </c>
      <c r="AR3">
        <v>0.30392818761813351</v>
      </c>
      <c r="AS3">
        <v>0.30325829103113749</v>
      </c>
      <c r="AT3">
        <v>0.31251903802895187</v>
      </c>
      <c r="AU3">
        <v>0.33214162074983294</v>
      </c>
      <c r="AV3">
        <v>0.29628940995412051</v>
      </c>
      <c r="AW3">
        <v>0.30950394339354259</v>
      </c>
      <c r="AX3">
        <v>0.30361167337870826</v>
      </c>
      <c r="AY3">
        <v>0.30842157636602258</v>
      </c>
      <c r="AZ3">
        <v>0.30699661591748334</v>
      </c>
      <c r="BA3">
        <v>0.31127756150009755</v>
      </c>
      <c r="BB3">
        <v>0.31131350211850989</v>
      </c>
      <c r="BC3">
        <v>0.34816839996611632</v>
      </c>
      <c r="BD3">
        <v>0.36551847234688545</v>
      </c>
      <c r="BE3">
        <v>0.31155279026265897</v>
      </c>
      <c r="BF3">
        <v>0.34338597501234097</v>
      </c>
      <c r="BG3">
        <v>0.3047938372442715</v>
      </c>
      <c r="BH3">
        <v>0.3064114673919705</v>
      </c>
      <c r="BI3">
        <v>0.32608664628125666</v>
      </c>
      <c r="BJ3">
        <v>0.35455547737869447</v>
      </c>
      <c r="BK3">
        <v>0.29494979028253782</v>
      </c>
      <c r="BL3">
        <v>0.30749215312738659</v>
      </c>
      <c r="BM3">
        <v>0.34905947133629467</v>
      </c>
      <c r="BN3">
        <v>0.30338500848928956</v>
      </c>
      <c r="BO3">
        <v>0.46792165999291324</v>
      </c>
      <c r="BP3">
        <v>0.46657027627970366</v>
      </c>
      <c r="BQ3">
        <v>0.45819855511795965</v>
      </c>
      <c r="BR3">
        <v>0.44540881052848341</v>
      </c>
      <c r="BS3">
        <v>0.45271499599760107</v>
      </c>
      <c r="BT3">
        <v>0.45584989640879187</v>
      </c>
      <c r="BU3">
        <v>0.44918666659065326</v>
      </c>
      <c r="BV3">
        <v>0.44607978638098422</v>
      </c>
      <c r="BW3">
        <v>0.44586856031963779</v>
      </c>
      <c r="BX3">
        <v>0.44700257679694921</v>
      </c>
      <c r="BY3">
        <v>0.4503248583309884</v>
      </c>
      <c r="BZ3">
        <v>0.44873469543482719</v>
      </c>
      <c r="CA3">
        <v>0.33363918655368896</v>
      </c>
      <c r="CB3">
        <v>0.32656077924481797</v>
      </c>
      <c r="CC3">
        <v>0.34503336842739696</v>
      </c>
      <c r="CD3">
        <v>0.3298094304032459</v>
      </c>
      <c r="CE3">
        <v>0.33756578467922677</v>
      </c>
      <c r="CF3">
        <v>0.33293073690004488</v>
      </c>
      <c r="CG3">
        <v>0.32974861831383645</v>
      </c>
      <c r="CH3">
        <v>0.36417593861759373</v>
      </c>
      <c r="CI3">
        <v>0.3279911133375879</v>
      </c>
      <c r="CJ3">
        <v>0.31849888747387006</v>
      </c>
      <c r="CK3">
        <v>0.34989779932115539</v>
      </c>
      <c r="CL3">
        <v>0.35055416690941416</v>
      </c>
      <c r="CM3">
        <v>0.36084934973145694</v>
      </c>
      <c r="CN3">
        <v>0.33177924633223382</v>
      </c>
      <c r="CO3">
        <v>0.32185331698246483</v>
      </c>
      <c r="CP3">
        <v>0.34145010366437151</v>
      </c>
      <c r="CQ3">
        <v>0.33505761717182053</v>
      </c>
      <c r="CR3">
        <v>0.31748571228689471</v>
      </c>
      <c r="CS3">
        <v>0.3292133913718206</v>
      </c>
      <c r="CT3">
        <v>0.34966388238183083</v>
      </c>
      <c r="CU3">
        <v>0.2938934135889853</v>
      </c>
      <c r="CV3">
        <v>0.3031547916830637</v>
      </c>
      <c r="CW3">
        <v>0.28022321291537594</v>
      </c>
      <c r="CX3">
        <v>0.26206838562045698</v>
      </c>
      <c r="CY3">
        <v>0.26514425192938912</v>
      </c>
      <c r="CZ3">
        <v>0.29601268627614696</v>
      </c>
      <c r="DA3">
        <v>0.26631726297712838</v>
      </c>
      <c r="DB3">
        <v>0.28076788549594339</v>
      </c>
      <c r="DC3">
        <v>0.2919936279719984</v>
      </c>
      <c r="DD3">
        <v>0.30248580253582225</v>
      </c>
      <c r="DE3">
        <v>0.30757510298254648</v>
      </c>
      <c r="DF3">
        <v>0.32252396828845037</v>
      </c>
      <c r="DG3">
        <v>0.27391966353440966</v>
      </c>
      <c r="DH3">
        <v>0.27491515955482876</v>
      </c>
      <c r="DI3">
        <v>0.26870204864177522</v>
      </c>
      <c r="DJ3">
        <v>0.29301802380573344</v>
      </c>
      <c r="DK3">
        <v>0.27157110717984545</v>
      </c>
      <c r="DL3">
        <v>0.30004708107585981</v>
      </c>
      <c r="DM3">
        <v>0.28025363563778033</v>
      </c>
      <c r="DN3">
        <v>0.29132052046660589</v>
      </c>
      <c r="DO3">
        <v>0.26007160626162523</v>
      </c>
      <c r="DP3">
        <v>0.27740445487852355</v>
      </c>
      <c r="DQ3">
        <v>0.27012081462727422</v>
      </c>
      <c r="DR3">
        <v>0.25575794799743218</v>
      </c>
      <c r="DS3">
        <v>0.28523638475959801</v>
      </c>
      <c r="DT3">
        <v>0.40403796547471788</v>
      </c>
      <c r="DU3">
        <v>0.38871852008183727</v>
      </c>
      <c r="DV3">
        <v>0.39849673198005103</v>
      </c>
      <c r="DW3">
        <v>0.42012525382494775</v>
      </c>
      <c r="DX3">
        <v>0.4156774626692929</v>
      </c>
      <c r="DY3">
        <v>0.39664247528370417</v>
      </c>
      <c r="DZ3">
        <v>0.39509749787673282</v>
      </c>
      <c r="EA3">
        <v>0.38508904070187278</v>
      </c>
      <c r="EB3">
        <v>0.41014167090857012</v>
      </c>
      <c r="EC3">
        <v>0.40117482536493126</v>
      </c>
      <c r="ED3">
        <v>0.40596825477652637</v>
      </c>
      <c r="EE3">
        <v>0.3970888950972693</v>
      </c>
      <c r="EF3">
        <v>0.4033087993304631</v>
      </c>
      <c r="EG3">
        <v>0.40815225419267259</v>
      </c>
      <c r="EH3">
        <v>0.41036846727941878</v>
      </c>
      <c r="EI3">
        <v>0.42157181460615156</v>
      </c>
      <c r="EJ3">
        <v>0.40760184734923399</v>
      </c>
      <c r="EK3">
        <v>0.37999223796714054</v>
      </c>
      <c r="EL3">
        <v>0.38318800690176613</v>
      </c>
      <c r="EM3">
        <v>0.32326674970969288</v>
      </c>
      <c r="EN3">
        <v>0.34783871510307751</v>
      </c>
      <c r="EO3">
        <v>0.33514144186047812</v>
      </c>
      <c r="EP3">
        <v>0.32932759353743785</v>
      </c>
      <c r="EQ3">
        <v>0.32043736669934758</v>
      </c>
      <c r="ER3">
        <v>0.31379584100844937</v>
      </c>
      <c r="ES3">
        <v>0.31002228591079733</v>
      </c>
      <c r="ET3">
        <v>0.31473625808322975</v>
      </c>
      <c r="EU3">
        <v>0.30602100233550816</v>
      </c>
      <c r="EV3">
        <v>0.30324775943781496</v>
      </c>
      <c r="EW3">
        <v>0.30778214934904669</v>
      </c>
      <c r="EX3">
        <v>0.35108547554108638</v>
      </c>
      <c r="EY3">
        <v>0.32080106315624574</v>
      </c>
      <c r="EZ3">
        <v>0.3028320808815827</v>
      </c>
      <c r="FA3">
        <v>0.34497080597427376</v>
      </c>
      <c r="FB3">
        <v>0.32247641567888657</v>
      </c>
      <c r="FC3">
        <v>0.30625189555207194</v>
      </c>
      <c r="FD3">
        <v>0.31741913161172702</v>
      </c>
      <c r="FE3">
        <v>0.32690311026100266</v>
      </c>
      <c r="FF3">
        <v>0.30705742555015131</v>
      </c>
      <c r="FG3">
        <v>0.31937998094195091</v>
      </c>
      <c r="FH3">
        <v>0.3266722604400874</v>
      </c>
      <c r="FI3">
        <v>0.30104573076450541</v>
      </c>
      <c r="FJ3">
        <v>0.31017542548131671</v>
      </c>
      <c r="FK3">
        <v>0.34640986985178368</v>
      </c>
      <c r="FL3">
        <v>0.33644944396321907</v>
      </c>
      <c r="FM3">
        <v>0.29350002726130381</v>
      </c>
      <c r="FN3">
        <v>0.29369759185536559</v>
      </c>
      <c r="FO3">
        <v>0.30366385477849561</v>
      </c>
      <c r="FP3">
        <v>0.29644853613078975</v>
      </c>
      <c r="FQ3">
        <v>0.29392324872456638</v>
      </c>
      <c r="FR3">
        <v>0.29101384943029091</v>
      </c>
      <c r="FS3">
        <v>0.29325864164236976</v>
      </c>
      <c r="FT3">
        <v>0.30646778941063757</v>
      </c>
      <c r="FU3">
        <v>0.32327229842878491</v>
      </c>
      <c r="FV3">
        <v>0.29533624070744074</v>
      </c>
      <c r="FW3">
        <v>0.29603765667625898</v>
      </c>
      <c r="FX3">
        <v>0.29448565873847105</v>
      </c>
      <c r="FY3">
        <v>0.33054448930557861</v>
      </c>
      <c r="FZ3">
        <v>0.30169683473950087</v>
      </c>
      <c r="GA3">
        <v>0.30063026204867355</v>
      </c>
      <c r="GB3">
        <v>0.29403555756842359</v>
      </c>
      <c r="GC3">
        <v>0.29500611413532618</v>
      </c>
      <c r="GD3">
        <v>0.30651917497628151</v>
      </c>
      <c r="GE3">
        <v>0.2912560741288725</v>
      </c>
      <c r="GF3">
        <v>0.30125552910229764</v>
      </c>
      <c r="GG3">
        <v>0.31471177682595314</v>
      </c>
      <c r="GH3">
        <v>0.31038916143155476</v>
      </c>
      <c r="GI3">
        <v>0.30146304247541716</v>
      </c>
      <c r="GJ3">
        <v>0.30176814898430332</v>
      </c>
      <c r="GK3">
        <v>0.37007367536712737</v>
      </c>
      <c r="GL3">
        <v>0.37943319189942093</v>
      </c>
      <c r="GM3">
        <v>0.36458837930332916</v>
      </c>
      <c r="GN3">
        <v>0.3860789621310643</v>
      </c>
      <c r="GO3">
        <v>0.3871871093485007</v>
      </c>
      <c r="GP3">
        <v>0.36674000859921535</v>
      </c>
      <c r="GQ3">
        <v>0.37547571061222934</v>
      </c>
      <c r="GR3">
        <v>0.38586656411263748</v>
      </c>
      <c r="GS3">
        <v>0.37133819376298427</v>
      </c>
      <c r="GT3">
        <v>0.38689219700908212</v>
      </c>
      <c r="GU3">
        <v>0.37126106818443055</v>
      </c>
      <c r="GV3">
        <v>0.36456368036171316</v>
      </c>
      <c r="GW3">
        <v>0.37912680705582891</v>
      </c>
      <c r="GX3">
        <v>0.40718340653381507</v>
      </c>
      <c r="GY3">
        <v>0.37199236404251362</v>
      </c>
      <c r="GZ3">
        <v>0.36663515408549668</v>
      </c>
      <c r="HA3">
        <v>0.39450074167471477</v>
      </c>
      <c r="HB3">
        <v>0.37560129552210642</v>
      </c>
      <c r="HC3">
        <v>0.30637246706445559</v>
      </c>
      <c r="HD3">
        <v>0.40908338616745676</v>
      </c>
      <c r="HE3">
        <v>0.42155377239583164</v>
      </c>
      <c r="HF3">
        <v>0.44706443305672899</v>
      </c>
      <c r="HG3">
        <v>0.42847825989078769</v>
      </c>
      <c r="HH3">
        <v>0.43741261268949105</v>
      </c>
      <c r="HI3">
        <v>0.46529062009332794</v>
      </c>
      <c r="HJ3">
        <v>0.48215220248937291</v>
      </c>
      <c r="HK3">
        <v>0.45681488953152449</v>
      </c>
      <c r="HL3">
        <v>0.48670901070274369</v>
      </c>
      <c r="HM3">
        <v>0.48290602917709197</v>
      </c>
      <c r="HN3">
        <v>0.46680257352567928</v>
      </c>
      <c r="HO3">
        <v>0.4620436063587981</v>
      </c>
      <c r="HP3">
        <v>0.49012265190413123</v>
      </c>
      <c r="HQ3">
        <v>0.47519597179649836</v>
      </c>
      <c r="HR3">
        <v>0.49033620676077083</v>
      </c>
      <c r="HS3">
        <v>0.48097522569190582</v>
      </c>
      <c r="HT3">
        <v>0.39963465085065342</v>
      </c>
      <c r="HU3">
        <v>0.39628948578149897</v>
      </c>
      <c r="HV3">
        <v>0.41007085001104632</v>
      </c>
      <c r="HW3">
        <v>0.41048416732699028</v>
      </c>
      <c r="HX3">
        <v>0.41030909959377532</v>
      </c>
      <c r="HY3">
        <v>0.42366185994465405</v>
      </c>
      <c r="HZ3">
        <v>0.39863658371155081</v>
      </c>
      <c r="IA3">
        <v>0.39448897445347669</v>
      </c>
      <c r="IB3">
        <v>0.36528752044480101</v>
      </c>
      <c r="IC3">
        <v>0.3970485142184938</v>
      </c>
      <c r="ID3">
        <v>0.39778582569554216</v>
      </c>
      <c r="IE3">
        <v>0.29690927910008907</v>
      </c>
      <c r="IF3">
        <v>0.39911206818701556</v>
      </c>
      <c r="IG3">
        <v>0.39517175754823813</v>
      </c>
      <c r="IH3">
        <v>0.37587001256863756</v>
      </c>
      <c r="II3">
        <v>0.38537686136735938</v>
      </c>
      <c r="IJ3">
        <v>0.40870510086970463</v>
      </c>
      <c r="IK3">
        <v>0.37964707230660477</v>
      </c>
      <c r="IL3">
        <v>0.42255846861258428</v>
      </c>
      <c r="IM3">
        <v>0.4057246363627281</v>
      </c>
      <c r="IN3">
        <v>0.38550223688028923</v>
      </c>
      <c r="IO3">
        <v>0.37776734965858477</v>
      </c>
      <c r="IP3">
        <v>0.41807909299257379</v>
      </c>
      <c r="IQ3">
        <v>0.37764292241434921</v>
      </c>
      <c r="IR3">
        <v>0.40424426287263276</v>
      </c>
      <c r="IS3">
        <v>0.40353566920641182</v>
      </c>
      <c r="IT3">
        <v>0.33871725667989366</v>
      </c>
      <c r="IU3">
        <v>0.33813561652706686</v>
      </c>
      <c r="IV3">
        <v>0.32196480883083983</v>
      </c>
      <c r="IW3">
        <v>0.34210016033901391</v>
      </c>
      <c r="IX3">
        <v>0.36316770341658938</v>
      </c>
      <c r="IY3">
        <v>0.3566116689638234</v>
      </c>
      <c r="IZ3">
        <v>0.35816407772092385</v>
      </c>
      <c r="JA3">
        <v>0.36422265211470206</v>
      </c>
      <c r="JB3">
        <v>0.3956257027134405</v>
      </c>
      <c r="JC3">
        <v>0.3572978383706335</v>
      </c>
      <c r="JD3">
        <v>0.40690820691728963</v>
      </c>
      <c r="JE3">
        <v>0.38945926488178212</v>
      </c>
      <c r="JF3">
        <v>0.36837789202561416</v>
      </c>
      <c r="JG3">
        <v>0.36713557735447644</v>
      </c>
      <c r="JH3">
        <v>0.37259501733527983</v>
      </c>
      <c r="JI3">
        <v>0.34279847564396698</v>
      </c>
      <c r="JJ3">
        <v>0.35039513596880223</v>
      </c>
      <c r="JK3">
        <v>0.38885822537314985</v>
      </c>
      <c r="JL3">
        <v>0.35835373546334065</v>
      </c>
      <c r="JM3">
        <v>0.38756699225039748</v>
      </c>
      <c r="JN3">
        <v>0.37739245022763673</v>
      </c>
      <c r="JO3">
        <v>0.36722789934863243</v>
      </c>
      <c r="JP3">
        <v>0.35102277136650567</v>
      </c>
      <c r="JQ3">
        <v>0.35668711090723065</v>
      </c>
      <c r="JR3">
        <v>0.34563520081106991</v>
      </c>
      <c r="JS3">
        <v>0.36777833986512393</v>
      </c>
      <c r="JT3">
        <v>0.3736794343011447</v>
      </c>
      <c r="JU3">
        <v>0.39220249005243274</v>
      </c>
      <c r="JV3">
        <v>0.38335734469065108</v>
      </c>
      <c r="JW3">
        <v>0.3779637139246626</v>
      </c>
      <c r="JX3">
        <v>0.38837924990362876</v>
      </c>
      <c r="JY3">
        <v>0.3885945815160215</v>
      </c>
      <c r="JZ3">
        <v>0.39489008568118988</v>
      </c>
      <c r="KA3">
        <v>0.41890831601854589</v>
      </c>
      <c r="KB3">
        <v>0.41850288567534116</v>
      </c>
      <c r="KC3">
        <v>0.31624020819541382</v>
      </c>
      <c r="KD3">
        <v>0.44454828292638354</v>
      </c>
      <c r="KE3">
        <v>0.44096025922966997</v>
      </c>
      <c r="KF3">
        <v>0.45870163240143208</v>
      </c>
      <c r="KG3">
        <v>0.45677417829926359</v>
      </c>
      <c r="KH3">
        <v>0.44602287519874828</v>
      </c>
      <c r="KI3">
        <v>0.44930695452828057</v>
      </c>
      <c r="KJ3">
        <v>0.29412051081085949</v>
      </c>
      <c r="KK3">
        <v>0.35442478736217087</v>
      </c>
      <c r="KL3">
        <v>0.35929831775576254</v>
      </c>
      <c r="KM3">
        <v>0.36889139534894072</v>
      </c>
      <c r="KN3">
        <v>0.42439215549857856</v>
      </c>
      <c r="KO3">
        <v>0.42663385493616257</v>
      </c>
      <c r="KP3">
        <v>0.4072697061672183</v>
      </c>
      <c r="KQ3">
        <v>0.41212365036568371</v>
      </c>
      <c r="KR3">
        <v>0.41337710293489177</v>
      </c>
      <c r="KS3">
        <v>0.41838960061638919</v>
      </c>
      <c r="KT3">
        <v>0.41905172659333317</v>
      </c>
      <c r="KU3">
        <v>0.42539190915337466</v>
      </c>
      <c r="KV3">
        <v>0.27648748044929161</v>
      </c>
      <c r="KW3">
        <v>0.41701734675678304</v>
      </c>
      <c r="KX3">
        <v>0.43306473944217866</v>
      </c>
      <c r="KY3">
        <v>0.41881339628064707</v>
      </c>
      <c r="KZ3">
        <v>0.45192602348383898</v>
      </c>
      <c r="LA3">
        <v>0.43732114476576589</v>
      </c>
      <c r="LB3">
        <v>0.4455475363042849</v>
      </c>
      <c r="LC3">
        <v>0.4166175402259012</v>
      </c>
      <c r="LD3">
        <v>0.44276950133899162</v>
      </c>
    </row>
    <row r="4" spans="1:316" x14ac:dyDescent="0.3">
      <c r="A4">
        <v>382</v>
      </c>
      <c r="B4">
        <v>0.31697808403514743</v>
      </c>
      <c r="C4">
        <v>0.32190708116704625</v>
      </c>
      <c r="D4">
        <v>0.31721317928043785</v>
      </c>
      <c r="E4">
        <v>0.31381297653653356</v>
      </c>
      <c r="F4">
        <v>0.30515996493821912</v>
      </c>
      <c r="G4">
        <v>0.3115485862012185</v>
      </c>
      <c r="H4">
        <v>0.30632872350668733</v>
      </c>
      <c r="I4">
        <v>0.31420836992182516</v>
      </c>
      <c r="J4">
        <v>0.30817523927800583</v>
      </c>
      <c r="K4">
        <v>0.3389773666005414</v>
      </c>
      <c r="L4">
        <v>0.31287845231852013</v>
      </c>
      <c r="M4">
        <v>0.33974332571946303</v>
      </c>
      <c r="N4">
        <v>0.32555377925420004</v>
      </c>
      <c r="O4">
        <v>0.32451918111453043</v>
      </c>
      <c r="P4">
        <v>0.31023153064626735</v>
      </c>
      <c r="Q4">
        <v>0.30294182060838154</v>
      </c>
      <c r="R4">
        <v>0.31058709632270326</v>
      </c>
      <c r="S4">
        <v>0.30331020755524385</v>
      </c>
      <c r="T4">
        <v>0.31907378253724211</v>
      </c>
      <c r="U4">
        <v>0.30897207679088073</v>
      </c>
      <c r="V4">
        <v>0.31452958611945842</v>
      </c>
      <c r="W4">
        <v>0.32326215187937135</v>
      </c>
      <c r="X4">
        <v>0.30919854282734871</v>
      </c>
      <c r="Y4">
        <v>0.31972002027318236</v>
      </c>
      <c r="Z4">
        <v>0.31382721523836415</v>
      </c>
      <c r="AA4">
        <v>0.3393971512034199</v>
      </c>
      <c r="AB4">
        <v>0.42966410702355301</v>
      </c>
      <c r="AC4">
        <v>0.43147223677630497</v>
      </c>
      <c r="AD4">
        <v>0.42519414054855115</v>
      </c>
      <c r="AE4">
        <v>0.42538205778142962</v>
      </c>
      <c r="AF4">
        <v>0.4339549493819958</v>
      </c>
      <c r="AG4">
        <v>0.43806212192247357</v>
      </c>
      <c r="AH4">
        <v>0.42843614255447282</v>
      </c>
      <c r="AI4">
        <v>0.42610316992329655</v>
      </c>
      <c r="AJ4">
        <v>0.43389626955467031</v>
      </c>
      <c r="AK4">
        <v>0.43834829956663052</v>
      </c>
      <c r="AL4">
        <v>0.42107593267690208</v>
      </c>
      <c r="AM4">
        <v>0.43507668977807878</v>
      </c>
      <c r="AN4">
        <v>0.43604767136169731</v>
      </c>
      <c r="AO4">
        <v>0.30862785788296065</v>
      </c>
      <c r="AP4">
        <v>0.30479386986083146</v>
      </c>
      <c r="AQ4">
        <v>0.31170026840959969</v>
      </c>
      <c r="AR4">
        <v>0.30454611506611856</v>
      </c>
      <c r="AS4">
        <v>0.30375805021391422</v>
      </c>
      <c r="AT4">
        <v>0.31306790999509582</v>
      </c>
      <c r="AU4">
        <v>0.33309150469929805</v>
      </c>
      <c r="AV4">
        <v>0.29708394940130284</v>
      </c>
      <c r="AW4">
        <v>0.31050136151132973</v>
      </c>
      <c r="AX4">
        <v>0.30390470534683306</v>
      </c>
      <c r="AY4">
        <v>0.30882167902312069</v>
      </c>
      <c r="AZ4">
        <v>0.30773306570819353</v>
      </c>
      <c r="BA4">
        <v>0.31206718246284798</v>
      </c>
      <c r="BB4">
        <v>0.31170298221800985</v>
      </c>
      <c r="BC4">
        <v>0.34927215310512288</v>
      </c>
      <c r="BD4">
        <v>0.36574095638309295</v>
      </c>
      <c r="BE4">
        <v>0.31236926896540618</v>
      </c>
      <c r="BF4">
        <v>0.34414263423369168</v>
      </c>
      <c r="BG4">
        <v>0.30592318701674498</v>
      </c>
      <c r="BH4">
        <v>0.30728307365457808</v>
      </c>
      <c r="BI4">
        <v>0.32667650666827264</v>
      </c>
      <c r="BJ4">
        <v>0.35553074798445194</v>
      </c>
      <c r="BK4">
        <v>0.29540463846415704</v>
      </c>
      <c r="BL4">
        <v>0.30804246942075697</v>
      </c>
      <c r="BM4">
        <v>0.34990676036346446</v>
      </c>
      <c r="BN4">
        <v>0.303524822678925</v>
      </c>
      <c r="BO4">
        <v>0.46959397089566107</v>
      </c>
      <c r="BP4">
        <v>0.46778628456377636</v>
      </c>
      <c r="BQ4">
        <v>0.45950017508709318</v>
      </c>
      <c r="BR4">
        <v>0.44676790737597166</v>
      </c>
      <c r="BS4">
        <v>0.45372023749386647</v>
      </c>
      <c r="BT4">
        <v>0.45700302827341527</v>
      </c>
      <c r="BU4">
        <v>0.45092037694535353</v>
      </c>
      <c r="BV4">
        <v>0.44722371818065881</v>
      </c>
      <c r="BW4">
        <v>0.44710307480440387</v>
      </c>
      <c r="BX4">
        <v>0.44814991771501206</v>
      </c>
      <c r="BY4">
        <v>0.45168226272527734</v>
      </c>
      <c r="BZ4">
        <v>0.44985460998908433</v>
      </c>
      <c r="CA4">
        <v>0.3342250702869724</v>
      </c>
      <c r="CB4">
        <v>0.32726787618676123</v>
      </c>
      <c r="CC4">
        <v>0.34606415890783554</v>
      </c>
      <c r="CD4">
        <v>0.33102359694934108</v>
      </c>
      <c r="CE4">
        <v>0.33838017247067942</v>
      </c>
      <c r="CF4">
        <v>0.33367330922679284</v>
      </c>
      <c r="CG4">
        <v>0.33024046982010669</v>
      </c>
      <c r="CH4">
        <v>0.36511754385138023</v>
      </c>
      <c r="CI4">
        <v>0.32892631042045029</v>
      </c>
      <c r="CJ4">
        <v>0.31926432080883821</v>
      </c>
      <c r="CK4">
        <v>0.35061906559267542</v>
      </c>
      <c r="CL4">
        <v>0.35144956450035941</v>
      </c>
      <c r="CM4">
        <v>0.36168332149271087</v>
      </c>
      <c r="CN4">
        <v>0.33313181930749786</v>
      </c>
      <c r="CO4">
        <v>0.32251490464315136</v>
      </c>
      <c r="CP4">
        <v>0.34193581689285246</v>
      </c>
      <c r="CQ4">
        <v>0.33583485240625105</v>
      </c>
      <c r="CR4">
        <v>0.31825697975890138</v>
      </c>
      <c r="CS4">
        <v>0.32996523291618524</v>
      </c>
      <c r="CT4">
        <v>0.35023487594845693</v>
      </c>
      <c r="CU4">
        <v>0.29422764712420379</v>
      </c>
      <c r="CV4">
        <v>0.3037309417121955</v>
      </c>
      <c r="CW4">
        <v>0.28067219978768665</v>
      </c>
      <c r="CX4">
        <v>0.26265990767237524</v>
      </c>
      <c r="CY4">
        <v>0.26592693813067514</v>
      </c>
      <c r="CZ4">
        <v>0.29661809861711547</v>
      </c>
      <c r="DA4">
        <v>0.26682271529848189</v>
      </c>
      <c r="DB4">
        <v>0.28155332796510052</v>
      </c>
      <c r="DC4">
        <v>0.29247802770692566</v>
      </c>
      <c r="DD4">
        <v>0.30299464916696611</v>
      </c>
      <c r="DE4">
        <v>0.30838756033384079</v>
      </c>
      <c r="DF4">
        <v>0.32291189074053878</v>
      </c>
      <c r="DG4">
        <v>0.27384355749579481</v>
      </c>
      <c r="DH4">
        <v>0.27557607427787506</v>
      </c>
      <c r="DI4">
        <v>0.26956162948439943</v>
      </c>
      <c r="DJ4">
        <v>0.29409356755313204</v>
      </c>
      <c r="DK4">
        <v>0.27204885117809036</v>
      </c>
      <c r="DL4">
        <v>0.3011582507058998</v>
      </c>
      <c r="DM4">
        <v>0.28073848651533428</v>
      </c>
      <c r="DN4">
        <v>0.29230459049975138</v>
      </c>
      <c r="DO4">
        <v>0.2606548045291896</v>
      </c>
      <c r="DP4">
        <v>0.27778100314602849</v>
      </c>
      <c r="DQ4">
        <v>0.27054285423017399</v>
      </c>
      <c r="DR4">
        <v>0.25579688207722551</v>
      </c>
      <c r="DS4">
        <v>0.28593333378976382</v>
      </c>
      <c r="DT4">
        <v>0.40461722590996008</v>
      </c>
      <c r="DU4">
        <v>0.38906970254752665</v>
      </c>
      <c r="DV4">
        <v>0.39959830441061922</v>
      </c>
      <c r="DW4">
        <v>0.42050334476837126</v>
      </c>
      <c r="DX4">
        <v>0.41659106522688016</v>
      </c>
      <c r="DY4">
        <v>0.39744819345132143</v>
      </c>
      <c r="DZ4">
        <v>0.39567252645527279</v>
      </c>
      <c r="EA4">
        <v>0.38572743313446917</v>
      </c>
      <c r="EB4">
        <v>0.410868346134107</v>
      </c>
      <c r="EC4">
        <v>0.40242716059528766</v>
      </c>
      <c r="ED4">
        <v>0.40682801588080864</v>
      </c>
      <c r="EE4">
        <v>0.39818718828053351</v>
      </c>
      <c r="EF4">
        <v>0.40499232626085974</v>
      </c>
      <c r="EG4">
        <v>0.40910025659719107</v>
      </c>
      <c r="EH4">
        <v>0.41118668759228444</v>
      </c>
      <c r="EI4">
        <v>0.42250193996674773</v>
      </c>
      <c r="EJ4">
        <v>0.40888598644493179</v>
      </c>
      <c r="EK4">
        <v>0.38115720669055103</v>
      </c>
      <c r="EL4">
        <v>0.38396861043687258</v>
      </c>
      <c r="EM4">
        <v>0.32343898548033162</v>
      </c>
      <c r="EN4">
        <v>0.34795175580607396</v>
      </c>
      <c r="EO4">
        <v>0.33511097979945831</v>
      </c>
      <c r="EP4">
        <v>0.32966172660286841</v>
      </c>
      <c r="EQ4">
        <v>0.32035287354013853</v>
      </c>
      <c r="ER4">
        <v>0.31451165436212275</v>
      </c>
      <c r="ES4">
        <v>0.31004083871880922</v>
      </c>
      <c r="ET4">
        <v>0.31546687543441693</v>
      </c>
      <c r="EU4">
        <v>0.30624623089145508</v>
      </c>
      <c r="EV4">
        <v>0.30348674252472124</v>
      </c>
      <c r="EW4">
        <v>0.30808721348006618</v>
      </c>
      <c r="EX4">
        <v>0.35145853522014187</v>
      </c>
      <c r="EY4">
        <v>0.32094329256023207</v>
      </c>
      <c r="EZ4">
        <v>0.30331019558896283</v>
      </c>
      <c r="FA4">
        <v>0.34523191676868575</v>
      </c>
      <c r="FB4">
        <v>0.32308842852816355</v>
      </c>
      <c r="FC4">
        <v>0.30636511000036987</v>
      </c>
      <c r="FD4">
        <v>0.3181270527394981</v>
      </c>
      <c r="FE4">
        <v>0.32691262755174277</v>
      </c>
      <c r="FF4">
        <v>0.30726298988391448</v>
      </c>
      <c r="FG4">
        <v>0.31980088131590884</v>
      </c>
      <c r="FH4">
        <v>0.32722479282542533</v>
      </c>
      <c r="FI4">
        <v>0.30172088016384752</v>
      </c>
      <c r="FJ4">
        <v>0.31037264804558451</v>
      </c>
      <c r="FK4">
        <v>0.34699038085488759</v>
      </c>
      <c r="FL4">
        <v>0.33669772947264398</v>
      </c>
      <c r="FM4">
        <v>0.29338051569319595</v>
      </c>
      <c r="FN4">
        <v>0.29391986128940328</v>
      </c>
      <c r="FO4">
        <v>0.30353905649323909</v>
      </c>
      <c r="FP4">
        <v>0.29670245179224863</v>
      </c>
      <c r="FQ4">
        <v>0.29396193801073883</v>
      </c>
      <c r="FR4">
        <v>0.29114665823372798</v>
      </c>
      <c r="FS4">
        <v>0.29358731048363651</v>
      </c>
      <c r="FT4">
        <v>0.30709864577827456</v>
      </c>
      <c r="FU4">
        <v>0.3235704549143768</v>
      </c>
      <c r="FV4">
        <v>0.2956586169292148</v>
      </c>
      <c r="FW4">
        <v>0.29617811010794981</v>
      </c>
      <c r="FX4">
        <v>0.29456580182030884</v>
      </c>
      <c r="FY4">
        <v>0.33120005436774669</v>
      </c>
      <c r="FZ4">
        <v>0.30171889036442218</v>
      </c>
      <c r="GA4">
        <v>0.30079028113091461</v>
      </c>
      <c r="GB4">
        <v>0.2944824185638823</v>
      </c>
      <c r="GC4">
        <v>0.29533120838110072</v>
      </c>
      <c r="GD4">
        <v>0.30702077690529</v>
      </c>
      <c r="GE4">
        <v>0.2913226190503278</v>
      </c>
      <c r="GF4">
        <v>0.3010067837377382</v>
      </c>
      <c r="GG4">
        <v>0.31522561575906033</v>
      </c>
      <c r="GH4">
        <v>0.31045081125880242</v>
      </c>
      <c r="GI4">
        <v>0.30183261351735907</v>
      </c>
      <c r="GJ4">
        <v>0.30191801012986785</v>
      </c>
      <c r="GK4">
        <v>0.37060155967014724</v>
      </c>
      <c r="GL4">
        <v>0.38012384681828371</v>
      </c>
      <c r="GM4">
        <v>0.36448156406077253</v>
      </c>
      <c r="GN4">
        <v>0.38650514669181024</v>
      </c>
      <c r="GO4">
        <v>0.38797328602008857</v>
      </c>
      <c r="GP4">
        <v>0.36733520106665551</v>
      </c>
      <c r="GQ4">
        <v>0.37583843815217877</v>
      </c>
      <c r="GR4">
        <v>0.38649855555968488</v>
      </c>
      <c r="GS4">
        <v>0.37162090126961073</v>
      </c>
      <c r="GT4">
        <v>0.38747644756111804</v>
      </c>
      <c r="GU4">
        <v>0.37229516878722851</v>
      </c>
      <c r="GV4">
        <v>0.36533364836823184</v>
      </c>
      <c r="GW4">
        <v>0.37919462124843423</v>
      </c>
      <c r="GX4">
        <v>0.4078539638359549</v>
      </c>
      <c r="GY4">
        <v>0.37267982121970084</v>
      </c>
      <c r="GZ4">
        <v>0.36737171661717533</v>
      </c>
      <c r="HA4">
        <v>0.3951231500364954</v>
      </c>
      <c r="HB4">
        <v>0.37595342292219247</v>
      </c>
      <c r="HC4">
        <v>0.30625098584033522</v>
      </c>
      <c r="HD4">
        <v>0.40977594871023237</v>
      </c>
      <c r="HE4">
        <v>0.42212146926712674</v>
      </c>
      <c r="HF4">
        <v>0.44751063420531861</v>
      </c>
      <c r="HG4">
        <v>0.42894906444606473</v>
      </c>
      <c r="HH4">
        <v>0.43811970854957755</v>
      </c>
      <c r="HI4">
        <v>0.46540024931333612</v>
      </c>
      <c r="HJ4">
        <v>0.4827287994526111</v>
      </c>
      <c r="HK4">
        <v>0.45775413433016915</v>
      </c>
      <c r="HL4">
        <v>0.48718700188695374</v>
      </c>
      <c r="HM4">
        <v>0.48296603484822664</v>
      </c>
      <c r="HN4">
        <v>0.46763508683086863</v>
      </c>
      <c r="HO4">
        <v>0.46282223079738</v>
      </c>
      <c r="HP4">
        <v>0.49018999387812989</v>
      </c>
      <c r="HQ4">
        <v>0.47580327814113127</v>
      </c>
      <c r="HR4">
        <v>0.49091764061877957</v>
      </c>
      <c r="HS4">
        <v>0.48155269610207768</v>
      </c>
      <c r="HT4">
        <v>0.39989132895153945</v>
      </c>
      <c r="HU4">
        <v>0.3968951269927059</v>
      </c>
      <c r="HV4">
        <v>0.41084702430976111</v>
      </c>
      <c r="HW4">
        <v>0.41128637398777529</v>
      </c>
      <c r="HX4">
        <v>0.41067038345925555</v>
      </c>
      <c r="HY4">
        <v>0.42392495580871614</v>
      </c>
      <c r="HZ4">
        <v>0.3991418489999991</v>
      </c>
      <c r="IA4">
        <v>0.39433630448048185</v>
      </c>
      <c r="IB4">
        <v>0.36560734564273278</v>
      </c>
      <c r="IC4">
        <v>0.39708777635563619</v>
      </c>
      <c r="ID4">
        <v>0.39835093792903298</v>
      </c>
      <c r="IE4">
        <v>0.29667614513912405</v>
      </c>
      <c r="IF4">
        <v>0.39888206554502093</v>
      </c>
      <c r="IG4">
        <v>0.39539970832458587</v>
      </c>
      <c r="IH4">
        <v>0.37606099326211517</v>
      </c>
      <c r="II4">
        <v>0.38566352551554589</v>
      </c>
      <c r="IJ4">
        <v>0.40913991604043515</v>
      </c>
      <c r="IK4">
        <v>0.38001871709743512</v>
      </c>
      <c r="IL4">
        <v>0.42257922188169178</v>
      </c>
      <c r="IM4">
        <v>0.4060841626969835</v>
      </c>
      <c r="IN4">
        <v>0.3863047247898625</v>
      </c>
      <c r="IO4">
        <v>0.37870335594625448</v>
      </c>
      <c r="IP4">
        <v>0.41833612155065536</v>
      </c>
      <c r="IQ4">
        <v>0.3778281594907878</v>
      </c>
      <c r="IR4">
        <v>0.40447644172284136</v>
      </c>
      <c r="IS4">
        <v>0.40416763878543405</v>
      </c>
      <c r="IT4">
        <v>0.33871118046125692</v>
      </c>
      <c r="IU4">
        <v>0.33822813284648678</v>
      </c>
      <c r="IV4">
        <v>0.32193200755126961</v>
      </c>
      <c r="IW4">
        <v>0.34225340435691365</v>
      </c>
      <c r="IX4">
        <v>0.36329848496055522</v>
      </c>
      <c r="IY4">
        <v>0.35664496328388889</v>
      </c>
      <c r="IZ4">
        <v>0.35862884536283335</v>
      </c>
      <c r="JA4">
        <v>0.36400057113100981</v>
      </c>
      <c r="JB4">
        <v>0.3956709694985775</v>
      </c>
      <c r="JC4">
        <v>0.35769327245751342</v>
      </c>
      <c r="JD4">
        <v>0.4068208166372852</v>
      </c>
      <c r="JE4">
        <v>0.38939310451489717</v>
      </c>
      <c r="JF4">
        <v>0.36834161315482733</v>
      </c>
      <c r="JG4">
        <v>0.36724676005966511</v>
      </c>
      <c r="JH4">
        <v>0.37286718720655909</v>
      </c>
      <c r="JI4">
        <v>0.3430250244922059</v>
      </c>
      <c r="JJ4">
        <v>0.35083321307750653</v>
      </c>
      <c r="JK4">
        <v>0.38885253042004031</v>
      </c>
      <c r="JL4">
        <v>0.35852032626916636</v>
      </c>
      <c r="JM4">
        <v>0.38768163832294594</v>
      </c>
      <c r="JN4">
        <v>0.37717307743829531</v>
      </c>
      <c r="JO4">
        <v>0.36722757246011273</v>
      </c>
      <c r="JP4">
        <v>0.35094289720920724</v>
      </c>
      <c r="JQ4">
        <v>0.35756274976028507</v>
      </c>
      <c r="JR4">
        <v>0.345533873852715</v>
      </c>
      <c r="JS4">
        <v>0.36781306874813835</v>
      </c>
      <c r="JT4">
        <v>0.37405097721529224</v>
      </c>
      <c r="JU4">
        <v>0.39207269895082969</v>
      </c>
      <c r="JV4">
        <v>0.38381223586288327</v>
      </c>
      <c r="JW4">
        <v>0.37829390926321294</v>
      </c>
      <c r="JX4">
        <v>0.38823609042956342</v>
      </c>
      <c r="JY4">
        <v>0.38873624920457656</v>
      </c>
      <c r="JZ4">
        <v>0.39514704669887213</v>
      </c>
      <c r="KA4">
        <v>0.4194097089208017</v>
      </c>
      <c r="KB4">
        <v>0.41843726145956311</v>
      </c>
      <c r="KC4">
        <v>0.31593184934148072</v>
      </c>
      <c r="KD4">
        <v>0.44473442677283337</v>
      </c>
      <c r="KE4">
        <v>0.44092512707830728</v>
      </c>
      <c r="KF4">
        <v>0.45923803180621731</v>
      </c>
      <c r="KG4">
        <v>0.45695372816474106</v>
      </c>
      <c r="KH4">
        <v>0.44657670955490664</v>
      </c>
      <c r="KI4">
        <v>0.44981148995691772</v>
      </c>
      <c r="KJ4">
        <v>0.29393413164237464</v>
      </c>
      <c r="KK4">
        <v>0.3550016560973831</v>
      </c>
      <c r="KL4">
        <v>0.35961156166764219</v>
      </c>
      <c r="KM4">
        <v>0.36907136144879177</v>
      </c>
      <c r="KN4">
        <v>0.42434995338270121</v>
      </c>
      <c r="KO4">
        <v>0.42695714059363882</v>
      </c>
      <c r="KP4">
        <v>0.40780921854495922</v>
      </c>
      <c r="KQ4">
        <v>0.41285464878348738</v>
      </c>
      <c r="KR4">
        <v>0.41363946333488233</v>
      </c>
      <c r="KS4">
        <v>0.41907157354319452</v>
      </c>
      <c r="KT4">
        <v>0.41938838238618159</v>
      </c>
      <c r="KU4">
        <v>0.42542269822183093</v>
      </c>
      <c r="KV4">
        <v>0.27593303448235768</v>
      </c>
      <c r="KW4">
        <v>0.41755062315350006</v>
      </c>
      <c r="KX4">
        <v>0.43341993625047187</v>
      </c>
      <c r="KY4">
        <v>0.41896629502398625</v>
      </c>
      <c r="KZ4">
        <v>0.45202568569196389</v>
      </c>
      <c r="LA4">
        <v>0.43816188709819359</v>
      </c>
      <c r="LB4">
        <v>0.44628866296081154</v>
      </c>
      <c r="LC4">
        <v>0.41744319461132623</v>
      </c>
      <c r="LD4">
        <v>0.44359037727863276</v>
      </c>
    </row>
    <row r="5" spans="1:316" x14ac:dyDescent="0.3">
      <c r="A5">
        <v>383</v>
      </c>
      <c r="B5">
        <v>0.31827644278390677</v>
      </c>
      <c r="C5">
        <v>0.32281863575209652</v>
      </c>
      <c r="D5">
        <v>0.3188614980147173</v>
      </c>
      <c r="E5">
        <v>0.31515448640107879</v>
      </c>
      <c r="F5">
        <v>0.30661995631865191</v>
      </c>
      <c r="G5">
        <v>0.31269396857555859</v>
      </c>
      <c r="H5">
        <v>0.30774934482067989</v>
      </c>
      <c r="I5">
        <v>0.31518875223826304</v>
      </c>
      <c r="J5">
        <v>0.30951794049949888</v>
      </c>
      <c r="K5">
        <v>0.34040504336485161</v>
      </c>
      <c r="L5">
        <v>0.31426118632585398</v>
      </c>
      <c r="M5">
        <v>0.34122617475283334</v>
      </c>
      <c r="N5">
        <v>0.3266924161563774</v>
      </c>
      <c r="O5">
        <v>0.32597252699994533</v>
      </c>
      <c r="P5">
        <v>0.31141011972344418</v>
      </c>
      <c r="Q5">
        <v>0.30439457808632608</v>
      </c>
      <c r="R5">
        <v>0.31196609270385522</v>
      </c>
      <c r="S5">
        <v>0.30454313532008481</v>
      </c>
      <c r="T5">
        <v>0.32044952348262423</v>
      </c>
      <c r="U5">
        <v>0.31012817005944243</v>
      </c>
      <c r="V5">
        <v>0.31566061621389624</v>
      </c>
      <c r="W5">
        <v>0.3247678095596267</v>
      </c>
      <c r="X5">
        <v>0.3109593268150318</v>
      </c>
      <c r="Y5">
        <v>0.32124891080226042</v>
      </c>
      <c r="Z5">
        <v>0.31509299082570419</v>
      </c>
      <c r="AA5">
        <v>0.34084283249048841</v>
      </c>
      <c r="AB5">
        <v>0.43110152607010704</v>
      </c>
      <c r="AC5">
        <v>0.43335977320761321</v>
      </c>
      <c r="AD5">
        <v>0.42702436529092697</v>
      </c>
      <c r="AE5">
        <v>0.42719710419289869</v>
      </c>
      <c r="AF5">
        <v>0.43581405562419934</v>
      </c>
      <c r="AG5">
        <v>0.44022071536087481</v>
      </c>
      <c r="AH5">
        <v>0.43074342864628556</v>
      </c>
      <c r="AI5">
        <v>0.42815333810325573</v>
      </c>
      <c r="AJ5">
        <v>0.43592667609929575</v>
      </c>
      <c r="AK5">
        <v>0.44038553507155453</v>
      </c>
      <c r="AL5">
        <v>0.42306020569226294</v>
      </c>
      <c r="AM5">
        <v>0.43714935521075682</v>
      </c>
      <c r="AN5">
        <v>0.43811662572993748</v>
      </c>
      <c r="AO5">
        <v>0.30996574013505956</v>
      </c>
      <c r="AP5">
        <v>0.30599576726302136</v>
      </c>
      <c r="AQ5">
        <v>0.31287345070702793</v>
      </c>
      <c r="AR5">
        <v>0.30567473069882034</v>
      </c>
      <c r="AS5">
        <v>0.30501005018026078</v>
      </c>
      <c r="AT5">
        <v>0.3142690984889796</v>
      </c>
      <c r="AU5">
        <v>0.33406264712155598</v>
      </c>
      <c r="AV5">
        <v>0.29855372250702261</v>
      </c>
      <c r="AW5">
        <v>0.31182591429161027</v>
      </c>
      <c r="AX5">
        <v>0.30488289280040126</v>
      </c>
      <c r="AY5">
        <v>0.30993079938842216</v>
      </c>
      <c r="AZ5">
        <v>0.30868345219090854</v>
      </c>
      <c r="BA5">
        <v>0.31321754846042882</v>
      </c>
      <c r="BB5">
        <v>0.31301454642884641</v>
      </c>
      <c r="BC5">
        <v>0.35016766100425817</v>
      </c>
      <c r="BD5">
        <v>0.36688923336485613</v>
      </c>
      <c r="BE5">
        <v>0.31334174697875666</v>
      </c>
      <c r="BF5">
        <v>0.34514338131263617</v>
      </c>
      <c r="BG5">
        <v>0.30721603954690513</v>
      </c>
      <c r="BH5">
        <v>0.30817240827092246</v>
      </c>
      <c r="BI5">
        <v>0.3281714687559642</v>
      </c>
      <c r="BJ5">
        <v>0.35648481245369729</v>
      </c>
      <c r="BK5">
        <v>0.29665140896465347</v>
      </c>
      <c r="BL5">
        <v>0.30949189574922792</v>
      </c>
      <c r="BM5">
        <v>0.35134789350835549</v>
      </c>
      <c r="BN5">
        <v>0.30412336963043779</v>
      </c>
      <c r="BO5">
        <v>0.47171521046439274</v>
      </c>
      <c r="BP5">
        <v>0.469205935124477</v>
      </c>
      <c r="BQ5">
        <v>0.46115494492136144</v>
      </c>
      <c r="BR5">
        <v>0.44839269077580751</v>
      </c>
      <c r="BS5">
        <v>0.45596861225354302</v>
      </c>
      <c r="BT5">
        <v>0.45897496109917335</v>
      </c>
      <c r="BU5">
        <v>0.45304353281307164</v>
      </c>
      <c r="BV5">
        <v>0.44918052033848327</v>
      </c>
      <c r="BW5">
        <v>0.4489441224555854</v>
      </c>
      <c r="BX5">
        <v>0.45033338815653501</v>
      </c>
      <c r="BY5">
        <v>0.45374033299943556</v>
      </c>
      <c r="BZ5">
        <v>0.45155557478195257</v>
      </c>
      <c r="CA5">
        <v>0.33542929071757305</v>
      </c>
      <c r="CB5">
        <v>0.32860230976581389</v>
      </c>
      <c r="CC5">
        <v>0.34763278039895179</v>
      </c>
      <c r="CD5">
        <v>0.33216982445906151</v>
      </c>
      <c r="CE5">
        <v>0.33968961989539104</v>
      </c>
      <c r="CF5">
        <v>0.33490670044847198</v>
      </c>
      <c r="CG5">
        <v>0.33128551508059995</v>
      </c>
      <c r="CH5">
        <v>0.36645639172884414</v>
      </c>
      <c r="CI5">
        <v>0.33017440053741398</v>
      </c>
      <c r="CJ5">
        <v>0.32040010075051095</v>
      </c>
      <c r="CK5">
        <v>0.35218667281733557</v>
      </c>
      <c r="CL5">
        <v>0.35251599951856816</v>
      </c>
      <c r="CM5">
        <v>0.36266068407514795</v>
      </c>
      <c r="CN5">
        <v>0.33438348033630116</v>
      </c>
      <c r="CO5">
        <v>0.32356610009279346</v>
      </c>
      <c r="CP5">
        <v>0.34301980976720825</v>
      </c>
      <c r="CQ5">
        <v>0.33703053941902583</v>
      </c>
      <c r="CR5">
        <v>0.31924563040313764</v>
      </c>
      <c r="CS5">
        <v>0.33097258469175761</v>
      </c>
      <c r="CT5">
        <v>0.3518696950758346</v>
      </c>
      <c r="CU5">
        <v>0.29503758736428726</v>
      </c>
      <c r="CV5">
        <v>0.30477120774259098</v>
      </c>
      <c r="CW5">
        <v>0.28118178793660004</v>
      </c>
      <c r="CX5">
        <v>0.26353252007475231</v>
      </c>
      <c r="CY5">
        <v>0.26646985131200379</v>
      </c>
      <c r="CZ5">
        <v>0.29755899931515745</v>
      </c>
      <c r="DA5">
        <v>0.2673417280740128</v>
      </c>
      <c r="DB5">
        <v>0.28235371828810946</v>
      </c>
      <c r="DC5">
        <v>0.2932906853377657</v>
      </c>
      <c r="DD5">
        <v>0.30386498609072626</v>
      </c>
      <c r="DE5">
        <v>0.30920018557193607</v>
      </c>
      <c r="DF5">
        <v>0.32384306782499306</v>
      </c>
      <c r="DG5">
        <v>0.27485937780702324</v>
      </c>
      <c r="DH5">
        <v>0.27644928389103296</v>
      </c>
      <c r="DI5">
        <v>0.27036450756574992</v>
      </c>
      <c r="DJ5">
        <v>0.29503712939755272</v>
      </c>
      <c r="DK5">
        <v>0.27324907136367593</v>
      </c>
      <c r="DL5">
        <v>0.30232559630027861</v>
      </c>
      <c r="DM5">
        <v>0.28192524414712355</v>
      </c>
      <c r="DN5">
        <v>0.293166070809042</v>
      </c>
      <c r="DO5">
        <v>0.26136702072093354</v>
      </c>
      <c r="DP5">
        <v>0.27872259711006003</v>
      </c>
      <c r="DQ5">
        <v>0.27096630229409918</v>
      </c>
      <c r="DR5">
        <v>0.25649600865176392</v>
      </c>
      <c r="DS5">
        <v>0.28654839387417924</v>
      </c>
      <c r="DT5">
        <v>0.40614493425065673</v>
      </c>
      <c r="DU5">
        <v>0.39084628403009075</v>
      </c>
      <c r="DV5">
        <v>0.40061207651424274</v>
      </c>
      <c r="DW5">
        <v>0.4216377096360483</v>
      </c>
      <c r="DX5">
        <v>0.4179954519419678</v>
      </c>
      <c r="DY5">
        <v>0.39851226345301272</v>
      </c>
      <c r="DZ5">
        <v>0.39703414734157633</v>
      </c>
      <c r="EA5">
        <v>0.3873175352689367</v>
      </c>
      <c r="EB5">
        <v>0.41219825983363595</v>
      </c>
      <c r="EC5">
        <v>0.40375771100074132</v>
      </c>
      <c r="ED5">
        <v>0.4083405105417649</v>
      </c>
      <c r="EE5">
        <v>0.3994732070826445</v>
      </c>
      <c r="EF5">
        <v>0.40620465316166898</v>
      </c>
      <c r="EG5">
        <v>0.41074026693176702</v>
      </c>
      <c r="EH5">
        <v>0.4121759722532205</v>
      </c>
      <c r="EI5">
        <v>0.42378973609597564</v>
      </c>
      <c r="EJ5">
        <v>0.41013279387041812</v>
      </c>
      <c r="EK5">
        <v>0.38174154357795198</v>
      </c>
      <c r="EL5">
        <v>0.38524936374621022</v>
      </c>
      <c r="EM5">
        <v>0.32392779769893593</v>
      </c>
      <c r="EN5">
        <v>0.34907035794845775</v>
      </c>
      <c r="EO5">
        <v>0.33564141911281992</v>
      </c>
      <c r="EP5">
        <v>0.33040414879288382</v>
      </c>
      <c r="EQ5">
        <v>0.32105046836854628</v>
      </c>
      <c r="ER5">
        <v>0.31555789730223449</v>
      </c>
      <c r="ES5">
        <v>0.31067166960527454</v>
      </c>
      <c r="ET5">
        <v>0.31625354971999464</v>
      </c>
      <c r="EU5">
        <v>0.30679687420860619</v>
      </c>
      <c r="EV5">
        <v>0.30407306132927331</v>
      </c>
      <c r="EW5">
        <v>0.30840097511342751</v>
      </c>
      <c r="EX5">
        <v>0.35234118139152182</v>
      </c>
      <c r="EY5">
        <v>0.32159798487343011</v>
      </c>
      <c r="EZ5">
        <v>0.30435323021626143</v>
      </c>
      <c r="FA5">
        <v>0.3460708014573306</v>
      </c>
      <c r="FB5">
        <v>0.32400937211109204</v>
      </c>
      <c r="FC5">
        <v>0.30679968557968984</v>
      </c>
      <c r="FD5">
        <v>0.31866942059298375</v>
      </c>
      <c r="FE5">
        <v>0.32750708829511749</v>
      </c>
      <c r="FF5">
        <v>0.30814310682360063</v>
      </c>
      <c r="FG5">
        <v>0.32029783918680776</v>
      </c>
      <c r="FH5">
        <v>0.32810496249566201</v>
      </c>
      <c r="FI5">
        <v>0.30233657060876523</v>
      </c>
      <c r="FJ5">
        <v>0.31116811803764444</v>
      </c>
      <c r="FK5">
        <v>0.34774719754444355</v>
      </c>
      <c r="FL5">
        <v>0.33734567891000078</v>
      </c>
      <c r="FM5">
        <v>0.29385899584802821</v>
      </c>
      <c r="FN5">
        <v>0.29453656141185774</v>
      </c>
      <c r="FO5">
        <v>0.30417341397005021</v>
      </c>
      <c r="FP5">
        <v>0.29746996446041563</v>
      </c>
      <c r="FQ5">
        <v>0.29487238583694869</v>
      </c>
      <c r="FR5">
        <v>0.29194920299839822</v>
      </c>
      <c r="FS5">
        <v>0.29404744901659396</v>
      </c>
      <c r="FT5">
        <v>0.3077586538003772</v>
      </c>
      <c r="FU5">
        <v>0.32442142376135752</v>
      </c>
      <c r="FV5">
        <v>0.29632223703646765</v>
      </c>
      <c r="FW5">
        <v>0.29681123500228612</v>
      </c>
      <c r="FX5">
        <v>0.29531412264574092</v>
      </c>
      <c r="FY5">
        <v>0.33197816761761478</v>
      </c>
      <c r="FZ5">
        <v>0.3024742121080255</v>
      </c>
      <c r="GA5">
        <v>0.30120330795041489</v>
      </c>
      <c r="GB5">
        <v>0.29513516721066302</v>
      </c>
      <c r="GC5">
        <v>0.29604651118657815</v>
      </c>
      <c r="GD5">
        <v>0.30782333644465165</v>
      </c>
      <c r="GE5">
        <v>0.29223565305979116</v>
      </c>
      <c r="GF5">
        <v>0.3016772347687513</v>
      </c>
      <c r="GG5">
        <v>0.31619836169088811</v>
      </c>
      <c r="GH5">
        <v>0.31089070661295293</v>
      </c>
      <c r="GI5">
        <v>0.3022757853129881</v>
      </c>
      <c r="GJ5">
        <v>0.30254703578715875</v>
      </c>
      <c r="GK5">
        <v>0.37158314090948535</v>
      </c>
      <c r="GL5">
        <v>0.38085885978524742</v>
      </c>
      <c r="GM5">
        <v>0.365448461431787</v>
      </c>
      <c r="GN5">
        <v>0.38760791721434096</v>
      </c>
      <c r="GO5">
        <v>0.38930481998124111</v>
      </c>
      <c r="GP5">
        <v>0.36815786058959538</v>
      </c>
      <c r="GQ5">
        <v>0.37679085236896293</v>
      </c>
      <c r="GR5">
        <v>0.3874118632376139</v>
      </c>
      <c r="GS5">
        <v>0.37246620832885524</v>
      </c>
      <c r="GT5">
        <v>0.38815601835459573</v>
      </c>
      <c r="GU5">
        <v>0.37314753630799324</v>
      </c>
      <c r="GV5">
        <v>0.36628018919125815</v>
      </c>
      <c r="GW5">
        <v>0.38014977031769986</v>
      </c>
      <c r="GX5">
        <v>0.40906433077814497</v>
      </c>
      <c r="GY5">
        <v>0.37363906282969789</v>
      </c>
      <c r="GZ5">
        <v>0.36838003517372875</v>
      </c>
      <c r="HA5">
        <v>0.39634521447094673</v>
      </c>
      <c r="HB5">
        <v>0.37680898528859186</v>
      </c>
      <c r="HC5">
        <v>0.30652716621144976</v>
      </c>
      <c r="HD5">
        <v>0.41054323022759209</v>
      </c>
      <c r="HE5">
        <v>0.42310434907149508</v>
      </c>
      <c r="HF5">
        <v>0.4489504024536432</v>
      </c>
      <c r="HG5">
        <v>0.4299888357941129</v>
      </c>
      <c r="HH5">
        <v>0.43951580671651519</v>
      </c>
      <c r="HI5">
        <v>0.46694627345575412</v>
      </c>
      <c r="HJ5">
        <v>0.4838308287518272</v>
      </c>
      <c r="HK5">
        <v>0.45914106203348315</v>
      </c>
      <c r="HL5">
        <v>0.48883654908498986</v>
      </c>
      <c r="HM5">
        <v>0.48446303866117346</v>
      </c>
      <c r="HN5">
        <v>0.46862756181115395</v>
      </c>
      <c r="HO5">
        <v>0.46384411573676376</v>
      </c>
      <c r="HP5">
        <v>0.49120453570043759</v>
      </c>
      <c r="HQ5">
        <v>0.47753694933202834</v>
      </c>
      <c r="HR5">
        <v>0.49234126262621414</v>
      </c>
      <c r="HS5">
        <v>0.48294073402669146</v>
      </c>
      <c r="HT5">
        <v>0.40100350432067261</v>
      </c>
      <c r="HU5">
        <v>0.39781878339690735</v>
      </c>
      <c r="HV5">
        <v>0.41213479573292111</v>
      </c>
      <c r="HW5">
        <v>0.41276748415725067</v>
      </c>
      <c r="HX5">
        <v>0.41145367375472647</v>
      </c>
      <c r="HY5">
        <v>0.4250661360330566</v>
      </c>
      <c r="HZ5">
        <v>0.3999926884047606</v>
      </c>
      <c r="IA5">
        <v>0.39514414213267013</v>
      </c>
      <c r="IB5">
        <v>0.36646061833101018</v>
      </c>
      <c r="IC5">
        <v>0.39804749010929669</v>
      </c>
      <c r="ID5">
        <v>0.39956084831410044</v>
      </c>
      <c r="IE5">
        <v>0.29700229531395211</v>
      </c>
      <c r="IF5">
        <v>0.40010503854909707</v>
      </c>
      <c r="IG5">
        <v>0.39663367631860647</v>
      </c>
      <c r="IH5">
        <v>0.37694203529330361</v>
      </c>
      <c r="II5">
        <v>0.38635040998255948</v>
      </c>
      <c r="IJ5">
        <v>0.40983276057101126</v>
      </c>
      <c r="IK5">
        <v>0.38081614404055097</v>
      </c>
      <c r="IL5">
        <v>0.42416264734839149</v>
      </c>
      <c r="IM5">
        <v>0.4072053635719976</v>
      </c>
      <c r="IN5">
        <v>0.3875448197335683</v>
      </c>
      <c r="IO5">
        <v>0.37961623362386376</v>
      </c>
      <c r="IP5">
        <v>0.41953228113794538</v>
      </c>
      <c r="IQ5">
        <v>0.37879395752011674</v>
      </c>
      <c r="IR5">
        <v>0.40515789291682502</v>
      </c>
      <c r="IS5">
        <v>0.40527208934627318</v>
      </c>
      <c r="IT5">
        <v>0.33927169154700459</v>
      </c>
      <c r="IU5">
        <v>0.33802648874525587</v>
      </c>
      <c r="IV5">
        <v>0.32257004566827119</v>
      </c>
      <c r="IW5">
        <v>0.34287557111045452</v>
      </c>
      <c r="IX5">
        <v>0.36351933937893904</v>
      </c>
      <c r="IY5">
        <v>0.35717797258078038</v>
      </c>
      <c r="IZ5">
        <v>0.35916799431222823</v>
      </c>
      <c r="JA5">
        <v>0.36459698972815202</v>
      </c>
      <c r="JB5">
        <v>0.39663249326987809</v>
      </c>
      <c r="JC5">
        <v>0.35827365063158145</v>
      </c>
      <c r="JD5">
        <v>0.40744251233520357</v>
      </c>
      <c r="JE5">
        <v>0.39025317283520772</v>
      </c>
      <c r="JF5">
        <v>0.36935538531976148</v>
      </c>
      <c r="JG5">
        <v>0.36800928379199993</v>
      </c>
      <c r="JH5">
        <v>0.37337983754174225</v>
      </c>
      <c r="JI5">
        <v>0.34372732777202292</v>
      </c>
      <c r="JJ5">
        <v>0.35166409917383712</v>
      </c>
      <c r="JK5">
        <v>0.38971308027307383</v>
      </c>
      <c r="JL5">
        <v>0.35932289354324976</v>
      </c>
      <c r="JM5">
        <v>0.38830624229244393</v>
      </c>
      <c r="JN5">
        <v>0.37813521851040888</v>
      </c>
      <c r="JO5">
        <v>0.36806668677131693</v>
      </c>
      <c r="JP5">
        <v>0.35149102809983829</v>
      </c>
      <c r="JQ5">
        <v>0.35820213615027074</v>
      </c>
      <c r="JR5">
        <v>0.34643613555566666</v>
      </c>
      <c r="JS5">
        <v>0.36820640166443386</v>
      </c>
      <c r="JT5">
        <v>0.37457554312208108</v>
      </c>
      <c r="JU5">
        <v>0.39253245532448533</v>
      </c>
      <c r="JV5">
        <v>0.38468342136938161</v>
      </c>
      <c r="JW5">
        <v>0.37894899398370441</v>
      </c>
      <c r="JX5">
        <v>0.38865675454635373</v>
      </c>
      <c r="JY5">
        <v>0.38904920745010318</v>
      </c>
      <c r="JZ5">
        <v>0.39602412099573508</v>
      </c>
      <c r="KA5">
        <v>0.42043467808060153</v>
      </c>
      <c r="KB5">
        <v>0.4195112813208548</v>
      </c>
      <c r="KC5">
        <v>0.31617129210452327</v>
      </c>
      <c r="KD5">
        <v>0.44587902632753174</v>
      </c>
      <c r="KE5">
        <v>0.44161750099231495</v>
      </c>
      <c r="KF5">
        <v>0.46019312654322347</v>
      </c>
      <c r="KG5">
        <v>0.45807615636317323</v>
      </c>
      <c r="KH5">
        <v>0.44746000678147396</v>
      </c>
      <c r="KI5">
        <v>0.45082519666235688</v>
      </c>
      <c r="KJ5">
        <v>0.29419639755037541</v>
      </c>
      <c r="KK5">
        <v>0.35536912545005778</v>
      </c>
      <c r="KL5">
        <v>0.36004165462428467</v>
      </c>
      <c r="KM5">
        <v>0.3696344811884138</v>
      </c>
      <c r="KN5">
        <v>0.42489882569264492</v>
      </c>
      <c r="KO5">
        <v>0.4278697155345233</v>
      </c>
      <c r="KP5">
        <v>0.40812959361616225</v>
      </c>
      <c r="KQ5">
        <v>0.41404142911545316</v>
      </c>
      <c r="KR5">
        <v>0.41459559108335903</v>
      </c>
      <c r="KS5">
        <v>0.41991894066731783</v>
      </c>
      <c r="KT5">
        <v>0.420316790529428</v>
      </c>
      <c r="KU5">
        <v>0.42652518350529767</v>
      </c>
      <c r="KV5">
        <v>0.27616744839681412</v>
      </c>
      <c r="KW5">
        <v>0.41860006053637638</v>
      </c>
      <c r="KX5">
        <v>0.43443486112006369</v>
      </c>
      <c r="KY5">
        <v>0.41990097118849523</v>
      </c>
      <c r="KZ5">
        <v>0.45371111047123375</v>
      </c>
      <c r="LA5">
        <v>0.4391898554938618</v>
      </c>
      <c r="LB5">
        <v>0.44735551748304703</v>
      </c>
      <c r="LC5">
        <v>0.4184214725865531</v>
      </c>
      <c r="LD5">
        <v>0.4446318532292059</v>
      </c>
    </row>
    <row r="6" spans="1:316" x14ac:dyDescent="0.3">
      <c r="A6">
        <v>384</v>
      </c>
      <c r="B6">
        <v>0.31974686732087831</v>
      </c>
      <c r="C6">
        <v>0.32446859452830462</v>
      </c>
      <c r="D6">
        <v>0.32025021892464117</v>
      </c>
      <c r="E6">
        <v>0.31687897207902105</v>
      </c>
      <c r="F6">
        <v>0.30823928744160672</v>
      </c>
      <c r="G6">
        <v>0.31432671619248786</v>
      </c>
      <c r="H6">
        <v>0.309367979582377</v>
      </c>
      <c r="I6">
        <v>0.31675452401903798</v>
      </c>
      <c r="J6">
        <v>0.31113031186092382</v>
      </c>
      <c r="K6">
        <v>0.34188240005391096</v>
      </c>
      <c r="L6">
        <v>0.31585569673186698</v>
      </c>
      <c r="M6">
        <v>0.34296768031105074</v>
      </c>
      <c r="N6">
        <v>0.32818945304313518</v>
      </c>
      <c r="O6">
        <v>0.32748589596657623</v>
      </c>
      <c r="P6">
        <v>0.31333284168310777</v>
      </c>
      <c r="Q6">
        <v>0.30600196130501262</v>
      </c>
      <c r="R6">
        <v>0.31307597519651753</v>
      </c>
      <c r="S6">
        <v>0.30627764348748804</v>
      </c>
      <c r="T6">
        <v>0.32199106384826587</v>
      </c>
      <c r="U6">
        <v>0.31158845989902928</v>
      </c>
      <c r="V6">
        <v>0.31723532656796294</v>
      </c>
      <c r="W6">
        <v>0.32635554619738627</v>
      </c>
      <c r="X6">
        <v>0.31282093313581089</v>
      </c>
      <c r="Y6">
        <v>0.32258278331898382</v>
      </c>
      <c r="Z6">
        <v>0.31677307565223273</v>
      </c>
      <c r="AA6">
        <v>0.34240028344341666</v>
      </c>
      <c r="AB6">
        <v>0.43286633956942716</v>
      </c>
      <c r="AC6">
        <v>0.43576249229215885</v>
      </c>
      <c r="AD6">
        <v>0.42944535651241805</v>
      </c>
      <c r="AE6">
        <v>0.42950784437833472</v>
      </c>
      <c r="AF6">
        <v>0.43840797610381921</v>
      </c>
      <c r="AG6">
        <v>0.44262849084071271</v>
      </c>
      <c r="AH6">
        <v>0.43304943120067529</v>
      </c>
      <c r="AI6">
        <v>0.43083519770798234</v>
      </c>
      <c r="AJ6">
        <v>0.43771892633396903</v>
      </c>
      <c r="AK6">
        <v>0.44275638574393245</v>
      </c>
      <c r="AL6">
        <v>0.42538910762874277</v>
      </c>
      <c r="AM6">
        <v>0.43950321591215302</v>
      </c>
      <c r="AN6">
        <v>0.44018323877088039</v>
      </c>
      <c r="AO6">
        <v>0.3113688770979493</v>
      </c>
      <c r="AP6">
        <v>0.30710245115476575</v>
      </c>
      <c r="AQ6">
        <v>0.31444763361729877</v>
      </c>
      <c r="AR6">
        <v>0.30722717543439543</v>
      </c>
      <c r="AS6">
        <v>0.30645668717954755</v>
      </c>
      <c r="AT6">
        <v>0.31533983255568754</v>
      </c>
      <c r="AU6">
        <v>0.3358529313974255</v>
      </c>
      <c r="AV6">
        <v>0.30003805953248974</v>
      </c>
      <c r="AW6">
        <v>0.31327278594647451</v>
      </c>
      <c r="AX6">
        <v>0.30627619655437521</v>
      </c>
      <c r="AY6">
        <v>0.31131422836372868</v>
      </c>
      <c r="AZ6">
        <v>0.31034312079612447</v>
      </c>
      <c r="BA6">
        <v>0.31437482200430744</v>
      </c>
      <c r="BB6">
        <v>0.31405074800022936</v>
      </c>
      <c r="BC6">
        <v>0.35176678094749547</v>
      </c>
      <c r="BD6">
        <v>0.3685289027242819</v>
      </c>
      <c r="BE6">
        <v>0.31450671572775901</v>
      </c>
      <c r="BF6">
        <v>0.34663887050434439</v>
      </c>
      <c r="BG6">
        <v>0.30847860912372954</v>
      </c>
      <c r="BH6">
        <v>0.30992057801057088</v>
      </c>
      <c r="BI6">
        <v>0.32979798279241701</v>
      </c>
      <c r="BJ6">
        <v>0.3580094182777544</v>
      </c>
      <c r="BK6">
        <v>0.29776377867002352</v>
      </c>
      <c r="BL6">
        <v>0.31062393584074671</v>
      </c>
      <c r="BM6">
        <v>0.3528458981628812</v>
      </c>
      <c r="BN6">
        <v>0.30502829700828116</v>
      </c>
      <c r="BO6">
        <v>0.47410544194206605</v>
      </c>
      <c r="BP6">
        <v>0.47169714339208846</v>
      </c>
      <c r="BQ6">
        <v>0.46305138360334008</v>
      </c>
      <c r="BR6">
        <v>0.45068188288600347</v>
      </c>
      <c r="BS6">
        <v>0.45854435643197505</v>
      </c>
      <c r="BT6">
        <v>0.46125775591648455</v>
      </c>
      <c r="BU6">
        <v>0.45514907435114121</v>
      </c>
      <c r="BV6">
        <v>0.45170339230910905</v>
      </c>
      <c r="BW6">
        <v>0.45104814174295327</v>
      </c>
      <c r="BX6">
        <v>0.45258075386305141</v>
      </c>
      <c r="BY6">
        <v>0.45639245000738665</v>
      </c>
      <c r="BZ6">
        <v>0.45382309872715865</v>
      </c>
      <c r="CA6">
        <v>0.33676418004144854</v>
      </c>
      <c r="CB6">
        <v>0.33000469202534483</v>
      </c>
      <c r="CC6">
        <v>0.34905812214412618</v>
      </c>
      <c r="CD6">
        <v>0.33372053516046735</v>
      </c>
      <c r="CE6">
        <v>0.34124991402059329</v>
      </c>
      <c r="CF6">
        <v>0.33644712350304862</v>
      </c>
      <c r="CG6">
        <v>0.33266829058690545</v>
      </c>
      <c r="CH6">
        <v>0.36792581540448127</v>
      </c>
      <c r="CI6">
        <v>0.33135765478970081</v>
      </c>
      <c r="CJ6">
        <v>0.32190496145281716</v>
      </c>
      <c r="CK6">
        <v>0.35373309521393886</v>
      </c>
      <c r="CL6">
        <v>0.35387327854263573</v>
      </c>
      <c r="CM6">
        <v>0.36422852331672689</v>
      </c>
      <c r="CN6">
        <v>0.33581561747382782</v>
      </c>
      <c r="CO6">
        <v>0.3252439593523207</v>
      </c>
      <c r="CP6">
        <v>0.34461472052708014</v>
      </c>
      <c r="CQ6">
        <v>0.33864322128246155</v>
      </c>
      <c r="CR6">
        <v>0.32081580610633481</v>
      </c>
      <c r="CS6">
        <v>0.33240430059334219</v>
      </c>
      <c r="CT6">
        <v>0.35384521136318692</v>
      </c>
      <c r="CU6">
        <v>0.29605410251200504</v>
      </c>
      <c r="CV6">
        <v>0.30579010410560226</v>
      </c>
      <c r="CW6">
        <v>0.28209547226202297</v>
      </c>
      <c r="CX6">
        <v>0.2647735994533631</v>
      </c>
      <c r="CY6">
        <v>0.26749587159869692</v>
      </c>
      <c r="CZ6">
        <v>0.29864530439303105</v>
      </c>
      <c r="DA6">
        <v>0.26848358459682786</v>
      </c>
      <c r="DB6">
        <v>0.28378197908611885</v>
      </c>
      <c r="DC6">
        <v>0.29440955783452133</v>
      </c>
      <c r="DD6">
        <v>0.30496623911238191</v>
      </c>
      <c r="DE6">
        <v>0.31019071436436552</v>
      </c>
      <c r="DF6">
        <v>0.32498569562467261</v>
      </c>
      <c r="DG6">
        <v>0.27601181742470926</v>
      </c>
      <c r="DH6">
        <v>0.27751387727162818</v>
      </c>
      <c r="DI6">
        <v>0.27149021790615269</v>
      </c>
      <c r="DJ6">
        <v>0.2964346196060984</v>
      </c>
      <c r="DK6">
        <v>0.27431938366218106</v>
      </c>
      <c r="DL6">
        <v>0.30344886434851581</v>
      </c>
      <c r="DM6">
        <v>0.28307179291356693</v>
      </c>
      <c r="DN6">
        <v>0.29435805172048657</v>
      </c>
      <c r="DO6">
        <v>0.26241743277769414</v>
      </c>
      <c r="DP6">
        <v>0.27967444667681862</v>
      </c>
      <c r="DQ6">
        <v>0.27190819370475577</v>
      </c>
      <c r="DR6">
        <v>0.25765008520169613</v>
      </c>
      <c r="DS6">
        <v>0.28762551318900326</v>
      </c>
      <c r="DT6">
        <v>0.40796820580448423</v>
      </c>
      <c r="DU6">
        <v>0.39239941852878002</v>
      </c>
      <c r="DV6">
        <v>0.40246265211580856</v>
      </c>
      <c r="DW6">
        <v>0.42340121552172749</v>
      </c>
      <c r="DX6">
        <v>0.41985224398999549</v>
      </c>
      <c r="DY6">
        <v>0.40009311212704335</v>
      </c>
      <c r="DZ6">
        <v>0.39904330379616737</v>
      </c>
      <c r="EA6">
        <v>0.38888372952508277</v>
      </c>
      <c r="EB6">
        <v>0.41390087840395695</v>
      </c>
      <c r="EC6">
        <v>0.40541821001085593</v>
      </c>
      <c r="ED6">
        <v>0.41034220048183584</v>
      </c>
      <c r="EE6">
        <v>0.40138937116392009</v>
      </c>
      <c r="EF6">
        <v>0.40790451970532865</v>
      </c>
      <c r="EG6">
        <v>0.41284766316898369</v>
      </c>
      <c r="EH6">
        <v>0.41399868827678132</v>
      </c>
      <c r="EI6">
        <v>0.42559671746933619</v>
      </c>
      <c r="EJ6">
        <v>0.41198955200372034</v>
      </c>
      <c r="EK6">
        <v>0.38359330053993768</v>
      </c>
      <c r="EL6">
        <v>0.38698253278167771</v>
      </c>
      <c r="EM6">
        <v>0.32472873524686363</v>
      </c>
      <c r="EN6">
        <v>0.34991382374663815</v>
      </c>
      <c r="EO6">
        <v>0.336500050205705</v>
      </c>
      <c r="EP6">
        <v>0.33125046704361594</v>
      </c>
      <c r="EQ6">
        <v>0.32227309780318714</v>
      </c>
      <c r="ER6">
        <v>0.31666147079123708</v>
      </c>
      <c r="ES6">
        <v>0.31168240572122879</v>
      </c>
      <c r="ET6">
        <v>0.31735816351565183</v>
      </c>
      <c r="EU6">
        <v>0.30763819562607031</v>
      </c>
      <c r="EV6">
        <v>0.30492007207167643</v>
      </c>
      <c r="EW6">
        <v>0.30936817424791996</v>
      </c>
      <c r="EX6">
        <v>0.35306946384332105</v>
      </c>
      <c r="EY6">
        <v>0.32280228085369289</v>
      </c>
      <c r="EZ6">
        <v>0.30521892086382185</v>
      </c>
      <c r="FA6">
        <v>0.34725121446060259</v>
      </c>
      <c r="FB6">
        <v>0.32525008168272707</v>
      </c>
      <c r="FC6">
        <v>0.30760016041695859</v>
      </c>
      <c r="FD6">
        <v>0.31958776809429368</v>
      </c>
      <c r="FE6">
        <v>0.32855877119044608</v>
      </c>
      <c r="FF6">
        <v>0.30909753765074566</v>
      </c>
      <c r="FG6">
        <v>0.32125909036066608</v>
      </c>
      <c r="FH6">
        <v>0.32899389430115655</v>
      </c>
      <c r="FI6">
        <v>0.30323848666375847</v>
      </c>
      <c r="FJ6">
        <v>0.31214127287745602</v>
      </c>
      <c r="FK6">
        <v>0.34881484389434203</v>
      </c>
      <c r="FL6">
        <v>0.33873469829451086</v>
      </c>
      <c r="FM6">
        <v>0.29470972543021123</v>
      </c>
      <c r="FN6">
        <v>0.2957934666635747</v>
      </c>
      <c r="FO6">
        <v>0.30529757328344131</v>
      </c>
      <c r="FP6">
        <v>0.29852613002988976</v>
      </c>
      <c r="FQ6">
        <v>0.29580650093617367</v>
      </c>
      <c r="FR6">
        <v>0.29296713396759672</v>
      </c>
      <c r="FS6">
        <v>0.29516546657988851</v>
      </c>
      <c r="FT6">
        <v>0.30886109433600972</v>
      </c>
      <c r="FU6">
        <v>0.32531660261483242</v>
      </c>
      <c r="FV6">
        <v>0.29749330166413057</v>
      </c>
      <c r="FW6">
        <v>0.29767259525813677</v>
      </c>
      <c r="FX6">
        <v>0.29621951319477369</v>
      </c>
      <c r="FY6">
        <v>0.33299504919951373</v>
      </c>
      <c r="FZ6">
        <v>0.30348823926123192</v>
      </c>
      <c r="GA6">
        <v>0.3019697878621101</v>
      </c>
      <c r="GB6">
        <v>0.2962656821165458</v>
      </c>
      <c r="GC6">
        <v>0.29710754206492651</v>
      </c>
      <c r="GD6">
        <v>0.30878525715547045</v>
      </c>
      <c r="GE6">
        <v>0.29305752674513541</v>
      </c>
      <c r="GF6">
        <v>0.30266305910044766</v>
      </c>
      <c r="GG6">
        <v>0.31709302572639547</v>
      </c>
      <c r="GH6">
        <v>0.31166847477735082</v>
      </c>
      <c r="GI6">
        <v>0.30326452774911239</v>
      </c>
      <c r="GJ6">
        <v>0.30358899605700201</v>
      </c>
      <c r="GK6">
        <v>0.37312513085859172</v>
      </c>
      <c r="GL6">
        <v>0.38211997414290599</v>
      </c>
      <c r="GM6">
        <v>0.36648999543980898</v>
      </c>
      <c r="GN6">
        <v>0.38898972408259563</v>
      </c>
      <c r="GO6">
        <v>0.39067591706368698</v>
      </c>
      <c r="GP6">
        <v>0.36994576709047572</v>
      </c>
      <c r="GQ6">
        <v>0.37806869701182194</v>
      </c>
      <c r="GR6">
        <v>0.38878484638225969</v>
      </c>
      <c r="GS6">
        <v>0.37395551971287189</v>
      </c>
      <c r="GT6">
        <v>0.38970900439493139</v>
      </c>
      <c r="GU6">
        <v>0.3746476068644245</v>
      </c>
      <c r="GV6">
        <v>0.36791020145584064</v>
      </c>
      <c r="GW6">
        <v>0.38170775576165367</v>
      </c>
      <c r="GX6">
        <v>0.41097661519777318</v>
      </c>
      <c r="GY6">
        <v>0.37499860417983233</v>
      </c>
      <c r="GZ6">
        <v>0.37002829567160461</v>
      </c>
      <c r="HA6">
        <v>0.39800617743495759</v>
      </c>
      <c r="HB6">
        <v>0.3784028547905387</v>
      </c>
      <c r="HC6">
        <v>0.30726085285430066</v>
      </c>
      <c r="HD6">
        <v>0.41193412974852506</v>
      </c>
      <c r="HE6">
        <v>0.42443685066593173</v>
      </c>
      <c r="HF6">
        <v>0.45056047157674062</v>
      </c>
      <c r="HG6">
        <v>0.43145021563596708</v>
      </c>
      <c r="HH6">
        <v>0.44132177123658295</v>
      </c>
      <c r="HI6">
        <v>0.46877267702127184</v>
      </c>
      <c r="HJ6">
        <v>0.48572986545234226</v>
      </c>
      <c r="HK6">
        <v>0.46089818063082927</v>
      </c>
      <c r="HL6">
        <v>0.49101428879897352</v>
      </c>
      <c r="HM6">
        <v>0.48635047918474961</v>
      </c>
      <c r="HN6">
        <v>0.47074098498786476</v>
      </c>
      <c r="HO6">
        <v>0.46605577227268785</v>
      </c>
      <c r="HP6">
        <v>0.49321522912578836</v>
      </c>
      <c r="HQ6">
        <v>0.47942242154848436</v>
      </c>
      <c r="HR6">
        <v>0.49476922677658514</v>
      </c>
      <c r="HS6">
        <v>0.48511495108987873</v>
      </c>
      <c r="HT6">
        <v>0.40243204085475065</v>
      </c>
      <c r="HU6">
        <v>0.39917703990884301</v>
      </c>
      <c r="HV6">
        <v>0.41337674886938652</v>
      </c>
      <c r="HW6">
        <v>0.41421581283385395</v>
      </c>
      <c r="HX6">
        <v>0.41309408521878699</v>
      </c>
      <c r="HY6">
        <v>0.4264826840948775</v>
      </c>
      <c r="HZ6">
        <v>0.40156819130469079</v>
      </c>
      <c r="IA6">
        <v>0.39687979459343814</v>
      </c>
      <c r="IB6">
        <v>0.3677852523724765</v>
      </c>
      <c r="IC6">
        <v>0.39972703915148822</v>
      </c>
      <c r="ID6">
        <v>0.40113418159107311</v>
      </c>
      <c r="IE6">
        <v>0.29751248702699118</v>
      </c>
      <c r="IF6">
        <v>0.40162509695654625</v>
      </c>
      <c r="IG6">
        <v>0.39824149538977305</v>
      </c>
      <c r="IH6">
        <v>0.37851917044270883</v>
      </c>
      <c r="II6">
        <v>0.38761204806081767</v>
      </c>
      <c r="IJ6">
        <v>0.41130062942905521</v>
      </c>
      <c r="IK6">
        <v>0.38214433309174223</v>
      </c>
      <c r="IL6">
        <v>0.42570931403772605</v>
      </c>
      <c r="IM6">
        <v>0.40887774168578284</v>
      </c>
      <c r="IN6">
        <v>0.38900323135269971</v>
      </c>
      <c r="IO6">
        <v>0.38094764519419289</v>
      </c>
      <c r="IP6">
        <v>0.42128681885283059</v>
      </c>
      <c r="IQ6">
        <v>0.38024973261830392</v>
      </c>
      <c r="IR6">
        <v>0.40658915235149845</v>
      </c>
      <c r="IS6">
        <v>0.40660887075419866</v>
      </c>
      <c r="IT6">
        <v>0.34009438405759229</v>
      </c>
      <c r="IU6">
        <v>0.33856170247670275</v>
      </c>
      <c r="IV6">
        <v>0.3233469740024964</v>
      </c>
      <c r="IW6">
        <v>0.34358044146113237</v>
      </c>
      <c r="IX6">
        <v>0.36436630323560393</v>
      </c>
      <c r="IY6">
        <v>0.35812637128156533</v>
      </c>
      <c r="IZ6">
        <v>0.3602662439249924</v>
      </c>
      <c r="JA6">
        <v>0.36561869361342514</v>
      </c>
      <c r="JB6">
        <v>0.39778293100065776</v>
      </c>
      <c r="JC6">
        <v>0.35952770517062266</v>
      </c>
      <c r="JD6">
        <v>0.40853415503450674</v>
      </c>
      <c r="JE6">
        <v>0.39156099241603842</v>
      </c>
      <c r="JF6">
        <v>0.37079053226955833</v>
      </c>
      <c r="JG6">
        <v>0.36920585467289491</v>
      </c>
      <c r="JH6">
        <v>0.37440038916023943</v>
      </c>
      <c r="JI6">
        <v>0.34472889357639935</v>
      </c>
      <c r="JJ6">
        <v>0.35269224985517789</v>
      </c>
      <c r="JK6">
        <v>0.39099559468416706</v>
      </c>
      <c r="JL6">
        <v>0.36029387846922256</v>
      </c>
      <c r="JM6">
        <v>0.38972704899661703</v>
      </c>
      <c r="JN6">
        <v>0.37927722273291437</v>
      </c>
      <c r="JO6">
        <v>0.36929062549135078</v>
      </c>
      <c r="JP6">
        <v>0.35282827594402305</v>
      </c>
      <c r="JQ6">
        <v>0.35929300452184249</v>
      </c>
      <c r="JR6">
        <v>0.34764495909184528</v>
      </c>
      <c r="JS6">
        <v>0.3696101467950641</v>
      </c>
      <c r="JT6">
        <v>0.37547428047617415</v>
      </c>
      <c r="JU6">
        <v>0.39321840971141586</v>
      </c>
      <c r="JV6">
        <v>0.38572157257105821</v>
      </c>
      <c r="JW6">
        <v>0.38025569916877944</v>
      </c>
      <c r="JX6">
        <v>0.38972593389769022</v>
      </c>
      <c r="JY6">
        <v>0.39009859875852149</v>
      </c>
      <c r="JZ6">
        <v>0.39754889940721222</v>
      </c>
      <c r="KA6">
        <v>0.421972795777596</v>
      </c>
      <c r="KB6">
        <v>0.42084580131063348</v>
      </c>
      <c r="KC6">
        <v>0.31661888293154389</v>
      </c>
      <c r="KD6">
        <v>0.44706996139550825</v>
      </c>
      <c r="KE6">
        <v>0.44346348877654596</v>
      </c>
      <c r="KF6">
        <v>0.46182337173955978</v>
      </c>
      <c r="KG6">
        <v>0.45975919041789126</v>
      </c>
      <c r="KH6">
        <v>0.4493200966418967</v>
      </c>
      <c r="KI6">
        <v>0.4522189138419056</v>
      </c>
      <c r="KJ6">
        <v>0.29466404691634501</v>
      </c>
      <c r="KK6">
        <v>0.3564312661516591</v>
      </c>
      <c r="KL6">
        <v>0.36087934980470132</v>
      </c>
      <c r="KM6">
        <v>0.37059511329403888</v>
      </c>
      <c r="KN6">
        <v>0.42645047638370265</v>
      </c>
      <c r="KO6">
        <v>0.42876302653515802</v>
      </c>
      <c r="KP6">
        <v>0.40968113409526213</v>
      </c>
      <c r="KQ6">
        <v>0.41541216003365561</v>
      </c>
      <c r="KR6">
        <v>0.41636506693467357</v>
      </c>
      <c r="KS6">
        <v>0.42133895353855294</v>
      </c>
      <c r="KT6">
        <v>0.42175773536347155</v>
      </c>
      <c r="KU6">
        <v>0.42789708441230739</v>
      </c>
      <c r="KV6">
        <v>0.27619937923603644</v>
      </c>
      <c r="KW6">
        <v>0.41986426482754241</v>
      </c>
      <c r="KX6">
        <v>0.43623524644440798</v>
      </c>
      <c r="KY6">
        <v>0.42153991991605333</v>
      </c>
      <c r="KZ6">
        <v>0.45507490094766151</v>
      </c>
      <c r="LA6">
        <v>0.44096890452494608</v>
      </c>
      <c r="LB6">
        <v>0.44892906148317607</v>
      </c>
      <c r="LC6">
        <v>0.41996750099368657</v>
      </c>
      <c r="LD6">
        <v>0.44618888041665145</v>
      </c>
    </row>
    <row r="7" spans="1:316" x14ac:dyDescent="0.3">
      <c r="A7">
        <v>385</v>
      </c>
      <c r="B7">
        <v>0.32131597318052352</v>
      </c>
      <c r="C7">
        <v>0.32595091746663329</v>
      </c>
      <c r="D7">
        <v>0.32178111659954334</v>
      </c>
      <c r="E7">
        <v>0.31810883206302787</v>
      </c>
      <c r="F7">
        <v>0.30972913851108574</v>
      </c>
      <c r="G7">
        <v>0.31576011299742995</v>
      </c>
      <c r="H7">
        <v>0.31084134974374511</v>
      </c>
      <c r="I7">
        <v>0.31813277847711369</v>
      </c>
      <c r="J7">
        <v>0.31248196653366761</v>
      </c>
      <c r="K7">
        <v>0.34355600931145125</v>
      </c>
      <c r="L7">
        <v>0.31733744055667723</v>
      </c>
      <c r="M7">
        <v>0.34458428896078319</v>
      </c>
      <c r="N7">
        <v>0.32977488465822014</v>
      </c>
      <c r="O7">
        <v>0.32895607762323936</v>
      </c>
      <c r="P7">
        <v>0.31513049827038309</v>
      </c>
      <c r="Q7">
        <v>0.30749052390863113</v>
      </c>
      <c r="R7">
        <v>0.31442006472300249</v>
      </c>
      <c r="S7">
        <v>0.30785149375121307</v>
      </c>
      <c r="T7">
        <v>0.32347072335207361</v>
      </c>
      <c r="U7">
        <v>0.31312217661462582</v>
      </c>
      <c r="V7">
        <v>0.31879945801629267</v>
      </c>
      <c r="W7">
        <v>0.32811016454327901</v>
      </c>
      <c r="X7">
        <v>0.31405885547684115</v>
      </c>
      <c r="Y7">
        <v>0.32410709300678531</v>
      </c>
      <c r="Z7">
        <v>0.31831272586559572</v>
      </c>
      <c r="AA7">
        <v>0.34375768966366493</v>
      </c>
      <c r="AB7">
        <v>0.43502342340804684</v>
      </c>
      <c r="AC7">
        <v>0.4382051533716867</v>
      </c>
      <c r="AD7">
        <v>0.43140487796808841</v>
      </c>
      <c r="AE7">
        <v>0.43153106045447742</v>
      </c>
      <c r="AF7">
        <v>0.44039799309531008</v>
      </c>
      <c r="AG7">
        <v>0.44493779797826666</v>
      </c>
      <c r="AH7">
        <v>0.43515126152016936</v>
      </c>
      <c r="AI7">
        <v>0.43288288390289509</v>
      </c>
      <c r="AJ7">
        <v>0.43945115576902172</v>
      </c>
      <c r="AK7">
        <v>0.44519738586472879</v>
      </c>
      <c r="AL7">
        <v>0.42745923097144256</v>
      </c>
      <c r="AM7">
        <v>0.44182650879944846</v>
      </c>
      <c r="AN7">
        <v>0.44240211531679829</v>
      </c>
      <c r="AO7">
        <v>0.31250737136872997</v>
      </c>
      <c r="AP7">
        <v>0.30834541108526964</v>
      </c>
      <c r="AQ7">
        <v>0.31575777441268721</v>
      </c>
      <c r="AR7">
        <v>0.30867586939783587</v>
      </c>
      <c r="AS7">
        <v>0.30781982282199566</v>
      </c>
      <c r="AT7">
        <v>0.31654606243045996</v>
      </c>
      <c r="AU7">
        <v>0.33740068058590073</v>
      </c>
      <c r="AV7">
        <v>0.30130221798654222</v>
      </c>
      <c r="AW7">
        <v>0.3145692153323128</v>
      </c>
      <c r="AX7">
        <v>0.30771498661023078</v>
      </c>
      <c r="AY7">
        <v>0.31291291495422552</v>
      </c>
      <c r="AZ7">
        <v>0.31157431635488736</v>
      </c>
      <c r="BA7">
        <v>0.31532318217471716</v>
      </c>
      <c r="BB7">
        <v>0.31552230574144663</v>
      </c>
      <c r="BC7">
        <v>0.35306094302096225</v>
      </c>
      <c r="BD7">
        <v>0.36991200520026174</v>
      </c>
      <c r="BE7">
        <v>0.31567172319218395</v>
      </c>
      <c r="BF7">
        <v>0.34796780239970071</v>
      </c>
      <c r="BG7">
        <v>0.30960167125919152</v>
      </c>
      <c r="BH7">
        <v>0.31106659864626496</v>
      </c>
      <c r="BI7">
        <v>0.33118420346160177</v>
      </c>
      <c r="BJ7">
        <v>0.35924760799281985</v>
      </c>
      <c r="BK7">
        <v>0.29898585854385612</v>
      </c>
      <c r="BL7">
        <v>0.31178862477051106</v>
      </c>
      <c r="BM7">
        <v>0.35420529837063042</v>
      </c>
      <c r="BN7">
        <v>0.30571790906414131</v>
      </c>
      <c r="BO7">
        <v>0.47657230426967878</v>
      </c>
      <c r="BP7">
        <v>0.47403796937398557</v>
      </c>
      <c r="BQ7">
        <v>0.46529678200321617</v>
      </c>
      <c r="BR7">
        <v>0.45265538414990808</v>
      </c>
      <c r="BS7">
        <v>0.46052447447946526</v>
      </c>
      <c r="BT7">
        <v>0.46364496888333234</v>
      </c>
      <c r="BU7">
        <v>0.45751240342259125</v>
      </c>
      <c r="BV7">
        <v>0.45384907070936287</v>
      </c>
      <c r="BW7">
        <v>0.45345387262604187</v>
      </c>
      <c r="BX7">
        <v>0.45484100743178069</v>
      </c>
      <c r="BY7">
        <v>0.45856696481873876</v>
      </c>
      <c r="BZ7">
        <v>0.45590825327050011</v>
      </c>
      <c r="CA7">
        <v>0.33799342562432277</v>
      </c>
      <c r="CB7">
        <v>0.33148052029419312</v>
      </c>
      <c r="CC7">
        <v>0.35044090027846353</v>
      </c>
      <c r="CD7">
        <v>0.33477486248489435</v>
      </c>
      <c r="CE7">
        <v>0.34284823104366779</v>
      </c>
      <c r="CF7">
        <v>0.33797238132448371</v>
      </c>
      <c r="CG7">
        <v>0.33376912214181903</v>
      </c>
      <c r="CH7">
        <v>0.36932091059609473</v>
      </c>
      <c r="CI7">
        <v>0.33270085083580575</v>
      </c>
      <c r="CJ7">
        <v>0.32317495895111464</v>
      </c>
      <c r="CK7">
        <v>0.35498837305648545</v>
      </c>
      <c r="CL7">
        <v>0.35500731411802933</v>
      </c>
      <c r="CM7">
        <v>0.36573990387251742</v>
      </c>
      <c r="CN7">
        <v>0.33745936476351335</v>
      </c>
      <c r="CO7">
        <v>0.32652978586795622</v>
      </c>
      <c r="CP7">
        <v>0.34588498726665889</v>
      </c>
      <c r="CQ7">
        <v>0.34011252175645257</v>
      </c>
      <c r="CR7">
        <v>0.32228232769353055</v>
      </c>
      <c r="CS7">
        <v>0.33371729013510554</v>
      </c>
      <c r="CT7">
        <v>0.35535746061320739</v>
      </c>
      <c r="CU7">
        <v>0.29735190808665629</v>
      </c>
      <c r="CV7">
        <v>0.30678562916356705</v>
      </c>
      <c r="CW7">
        <v>0.28311473256121827</v>
      </c>
      <c r="CX7">
        <v>0.2658483089900856</v>
      </c>
      <c r="CY7">
        <v>0.26836586384561634</v>
      </c>
      <c r="CZ7">
        <v>0.29963245810320804</v>
      </c>
      <c r="DA7">
        <v>0.26956005112777864</v>
      </c>
      <c r="DB7">
        <v>0.28470709414684026</v>
      </c>
      <c r="DC7">
        <v>0.29546238826205184</v>
      </c>
      <c r="DD7">
        <v>0.30620987355793827</v>
      </c>
      <c r="DE7">
        <v>0.31129193759733736</v>
      </c>
      <c r="DF7">
        <v>0.32618056888721297</v>
      </c>
      <c r="DG7">
        <v>0.27709286382038434</v>
      </c>
      <c r="DH7">
        <v>0.27842538831012809</v>
      </c>
      <c r="DI7">
        <v>0.27273616199328893</v>
      </c>
      <c r="DJ7">
        <v>0.29734728487229184</v>
      </c>
      <c r="DK7">
        <v>0.27544388540042031</v>
      </c>
      <c r="DL7">
        <v>0.3046684231610815</v>
      </c>
      <c r="DM7">
        <v>0.2841798387064946</v>
      </c>
      <c r="DN7">
        <v>0.29519319241870806</v>
      </c>
      <c r="DO7">
        <v>0.26342908549634825</v>
      </c>
      <c r="DP7">
        <v>0.28060467813998813</v>
      </c>
      <c r="DQ7">
        <v>0.27241706217311995</v>
      </c>
      <c r="DR7">
        <v>0.25856585764072437</v>
      </c>
      <c r="DS7">
        <v>0.28867922154139275</v>
      </c>
      <c r="DT7">
        <v>0.40950261589232656</v>
      </c>
      <c r="DU7">
        <v>0.39416559260285422</v>
      </c>
      <c r="DV7">
        <v>0.40406231233246681</v>
      </c>
      <c r="DW7">
        <v>0.4252398112906442</v>
      </c>
      <c r="DX7">
        <v>0.42151867732661269</v>
      </c>
      <c r="DY7">
        <v>0.4016236199781501</v>
      </c>
      <c r="DZ7">
        <v>0.40072696983061473</v>
      </c>
      <c r="EA7">
        <v>0.39069476521420515</v>
      </c>
      <c r="EB7">
        <v>0.41552624271615546</v>
      </c>
      <c r="EC7">
        <v>0.40700041832727474</v>
      </c>
      <c r="ED7">
        <v>0.41215456507418169</v>
      </c>
      <c r="EE7">
        <v>0.40311483995758246</v>
      </c>
      <c r="EF7">
        <v>0.40941584944655929</v>
      </c>
      <c r="EG7">
        <v>0.41434684807082212</v>
      </c>
      <c r="EH7">
        <v>0.41552641028054466</v>
      </c>
      <c r="EI7">
        <v>0.42720046391571315</v>
      </c>
      <c r="EJ7">
        <v>0.41372402874357661</v>
      </c>
      <c r="EK7">
        <v>0.38535641738254162</v>
      </c>
      <c r="EL7">
        <v>0.38867245162722452</v>
      </c>
      <c r="EM7">
        <v>0.32570401224216705</v>
      </c>
      <c r="EN7">
        <v>0.35092124171005667</v>
      </c>
      <c r="EO7">
        <v>0.33754562497492546</v>
      </c>
      <c r="EP7">
        <v>0.33227329803577837</v>
      </c>
      <c r="EQ7">
        <v>0.3235532142067527</v>
      </c>
      <c r="ER7">
        <v>0.31777269837570177</v>
      </c>
      <c r="ES7">
        <v>0.31251406121997133</v>
      </c>
      <c r="ET7">
        <v>0.31843494990022259</v>
      </c>
      <c r="EU7">
        <v>0.30869530155793379</v>
      </c>
      <c r="EV7">
        <v>0.30573796884086263</v>
      </c>
      <c r="EW7">
        <v>0.31028222482537521</v>
      </c>
      <c r="EX7">
        <v>0.35416460382463844</v>
      </c>
      <c r="EY7">
        <v>0.32398721188465046</v>
      </c>
      <c r="EZ7">
        <v>0.30591563196600763</v>
      </c>
      <c r="FA7">
        <v>0.34825425179268843</v>
      </c>
      <c r="FB7">
        <v>0.3260688133997019</v>
      </c>
      <c r="FC7">
        <v>0.30875349525659662</v>
      </c>
      <c r="FD7">
        <v>0.32044211379276533</v>
      </c>
      <c r="FE7">
        <v>0.32947408418184593</v>
      </c>
      <c r="FF7">
        <v>0.31001763405938088</v>
      </c>
      <c r="FG7">
        <v>0.32243000419147577</v>
      </c>
      <c r="FH7">
        <v>0.32999015727806597</v>
      </c>
      <c r="FI7">
        <v>0.30427494597008131</v>
      </c>
      <c r="FJ7">
        <v>0.31304937527282412</v>
      </c>
      <c r="FK7">
        <v>0.3500091220481969</v>
      </c>
      <c r="FL7">
        <v>0.3395487517457032</v>
      </c>
      <c r="FM7">
        <v>0.29557848762519134</v>
      </c>
      <c r="FN7">
        <v>0.29686559935827522</v>
      </c>
      <c r="FO7">
        <v>0.30614280057964122</v>
      </c>
      <c r="FP7">
        <v>0.29962023411134037</v>
      </c>
      <c r="FQ7">
        <v>0.29652755095605204</v>
      </c>
      <c r="FR7">
        <v>0.2941983726674221</v>
      </c>
      <c r="FS7">
        <v>0.29613076368838592</v>
      </c>
      <c r="FT7">
        <v>0.30959673079768862</v>
      </c>
      <c r="FU7">
        <v>0.32625524116525217</v>
      </c>
      <c r="FV7">
        <v>0.29841171385980686</v>
      </c>
      <c r="FW7">
        <v>0.29859048392464277</v>
      </c>
      <c r="FX7">
        <v>0.29737893409484528</v>
      </c>
      <c r="FY7">
        <v>0.33399735173229478</v>
      </c>
      <c r="FZ7">
        <v>0.30457661840149802</v>
      </c>
      <c r="GA7">
        <v>0.30274970867873313</v>
      </c>
      <c r="GB7">
        <v>0.29745915244818055</v>
      </c>
      <c r="GC7">
        <v>0.29804047926755795</v>
      </c>
      <c r="GD7">
        <v>0.30965871248676125</v>
      </c>
      <c r="GE7">
        <v>0.29417662965450636</v>
      </c>
      <c r="GF7">
        <v>0.30391227935875575</v>
      </c>
      <c r="GG7">
        <v>0.31805784734349529</v>
      </c>
      <c r="GH7">
        <v>0.3128123003993758</v>
      </c>
      <c r="GI7">
        <v>0.30422474385832948</v>
      </c>
      <c r="GJ7">
        <v>0.30468466448558412</v>
      </c>
      <c r="GK7">
        <v>0.37443807492380782</v>
      </c>
      <c r="GL7">
        <v>0.38345149054838445</v>
      </c>
      <c r="GM7">
        <v>0.36806986211168641</v>
      </c>
      <c r="GN7">
        <v>0.39010057327935782</v>
      </c>
      <c r="GO7">
        <v>0.39191048674603285</v>
      </c>
      <c r="GP7">
        <v>0.37146051919528639</v>
      </c>
      <c r="GQ7">
        <v>0.37956856518807841</v>
      </c>
      <c r="GR7">
        <v>0.3904280927445814</v>
      </c>
      <c r="GS7">
        <v>0.37555771700746998</v>
      </c>
      <c r="GT7">
        <v>0.39118797411856138</v>
      </c>
      <c r="GU7">
        <v>0.37621428294868764</v>
      </c>
      <c r="GV7">
        <v>0.36946724980198214</v>
      </c>
      <c r="GW7">
        <v>0.38329355674476273</v>
      </c>
      <c r="GX7">
        <v>0.41280196829056803</v>
      </c>
      <c r="GY7">
        <v>0.37640240160478289</v>
      </c>
      <c r="GZ7">
        <v>0.37137786752701174</v>
      </c>
      <c r="HA7">
        <v>0.39965576687499116</v>
      </c>
      <c r="HB7">
        <v>0.37975299946891672</v>
      </c>
      <c r="HC7">
        <v>0.30773014256115727</v>
      </c>
      <c r="HD7">
        <v>0.41326183931994304</v>
      </c>
      <c r="HE7">
        <v>0.42545045882120486</v>
      </c>
      <c r="HF7">
        <v>0.45182915239062388</v>
      </c>
      <c r="HG7">
        <v>0.43263370594992079</v>
      </c>
      <c r="HH7">
        <v>0.44288404732856013</v>
      </c>
      <c r="HI7">
        <v>0.47066075716458461</v>
      </c>
      <c r="HJ7">
        <v>0.48738847419048703</v>
      </c>
      <c r="HK7">
        <v>0.46254908698818725</v>
      </c>
      <c r="HL7">
        <v>0.4930402567194444</v>
      </c>
      <c r="HM7">
        <v>0.48848837833316655</v>
      </c>
      <c r="HN7">
        <v>0.47273392317517099</v>
      </c>
      <c r="HO7">
        <v>0.46811153531186028</v>
      </c>
      <c r="HP7">
        <v>0.49553103533878912</v>
      </c>
      <c r="HQ7">
        <v>0.48140945815221503</v>
      </c>
      <c r="HR7">
        <v>0.49669799019493155</v>
      </c>
      <c r="HS7">
        <v>0.48708605150717849</v>
      </c>
      <c r="HT7">
        <v>0.40412213040334655</v>
      </c>
      <c r="HU7">
        <v>0.40073650882891537</v>
      </c>
      <c r="HV7">
        <v>0.41500007391021798</v>
      </c>
      <c r="HW7">
        <v>0.41586514084824061</v>
      </c>
      <c r="HX7">
        <v>0.41455860077123408</v>
      </c>
      <c r="HY7">
        <v>0.42761112782832544</v>
      </c>
      <c r="HZ7">
        <v>0.40353747545130753</v>
      </c>
      <c r="IA7">
        <v>0.39849622173408561</v>
      </c>
      <c r="IB7">
        <v>0.36920320604178214</v>
      </c>
      <c r="IC7">
        <v>0.40138826451508808</v>
      </c>
      <c r="ID7">
        <v>0.40233883864102521</v>
      </c>
      <c r="IE7">
        <v>0.29805184257573536</v>
      </c>
      <c r="IF7">
        <v>0.40325600977375087</v>
      </c>
      <c r="IG7">
        <v>0.39971633215833724</v>
      </c>
      <c r="IH7">
        <v>0.37990279937167426</v>
      </c>
      <c r="II7">
        <v>0.3889720943052678</v>
      </c>
      <c r="IJ7">
        <v>0.41291582517055919</v>
      </c>
      <c r="IK7">
        <v>0.38328377575870454</v>
      </c>
      <c r="IL7">
        <v>0.42740318896887119</v>
      </c>
      <c r="IM7">
        <v>0.41038660977847774</v>
      </c>
      <c r="IN7">
        <v>0.39062496141390074</v>
      </c>
      <c r="IO7">
        <v>0.38237553412960129</v>
      </c>
      <c r="IP7">
        <v>0.42271490709669679</v>
      </c>
      <c r="IQ7">
        <v>0.38188287076981242</v>
      </c>
      <c r="IR7">
        <v>0.40779448393880219</v>
      </c>
      <c r="IS7">
        <v>0.40810223224404751</v>
      </c>
      <c r="IT7">
        <v>0.34081344008734493</v>
      </c>
      <c r="IU7">
        <v>0.33932927975500821</v>
      </c>
      <c r="IV7">
        <v>0.32428945286978933</v>
      </c>
      <c r="IW7">
        <v>0.34465897828788206</v>
      </c>
      <c r="IX7">
        <v>0.36547516676077424</v>
      </c>
      <c r="IY7">
        <v>0.35933600937602617</v>
      </c>
      <c r="IZ7">
        <v>0.36122468404202612</v>
      </c>
      <c r="JA7">
        <v>0.3667295984004123</v>
      </c>
      <c r="JB7">
        <v>0.39871113567837757</v>
      </c>
      <c r="JC7">
        <v>0.36097046844820874</v>
      </c>
      <c r="JD7">
        <v>0.409840432044905</v>
      </c>
      <c r="JE7">
        <v>0.39308575884535546</v>
      </c>
      <c r="JF7">
        <v>0.37188133190054762</v>
      </c>
      <c r="JG7">
        <v>0.37031464899182587</v>
      </c>
      <c r="JH7">
        <v>0.37572101559452781</v>
      </c>
      <c r="JI7">
        <v>0.34597380808572376</v>
      </c>
      <c r="JJ7">
        <v>0.35380879383746999</v>
      </c>
      <c r="JK7">
        <v>0.39219272123420734</v>
      </c>
      <c r="JL7">
        <v>0.36133463251813736</v>
      </c>
      <c r="JM7">
        <v>0.39081538224382528</v>
      </c>
      <c r="JN7">
        <v>0.3802884648584357</v>
      </c>
      <c r="JO7">
        <v>0.3705191443932046</v>
      </c>
      <c r="JP7">
        <v>0.35424743949181658</v>
      </c>
      <c r="JQ7">
        <v>0.36021198596441945</v>
      </c>
      <c r="JR7">
        <v>0.34886860759237581</v>
      </c>
      <c r="JS7">
        <v>0.37067922284467192</v>
      </c>
      <c r="JT7">
        <v>0.37647042831396493</v>
      </c>
      <c r="JU7">
        <v>0.39401204357687863</v>
      </c>
      <c r="JV7">
        <v>0.38645678965589231</v>
      </c>
      <c r="JW7">
        <v>0.38144594172988988</v>
      </c>
      <c r="JX7">
        <v>0.39074143476215306</v>
      </c>
      <c r="JY7">
        <v>0.39114821825981333</v>
      </c>
      <c r="JZ7">
        <v>0.3983938054586515</v>
      </c>
      <c r="KA7">
        <v>0.42307697836138969</v>
      </c>
      <c r="KB7">
        <v>0.42208921044602743</v>
      </c>
      <c r="KC7">
        <v>0.31719808559507112</v>
      </c>
      <c r="KD7">
        <v>0.44834105038358507</v>
      </c>
      <c r="KE7">
        <v>0.44505440449530881</v>
      </c>
      <c r="KF7">
        <v>0.46332138741699785</v>
      </c>
      <c r="KG7">
        <v>0.46127230639585026</v>
      </c>
      <c r="KH7">
        <v>0.45062792077794089</v>
      </c>
      <c r="KI7">
        <v>0.45374646029815818</v>
      </c>
      <c r="KJ7">
        <v>0.29517670909374549</v>
      </c>
      <c r="KK7">
        <v>0.35735978571128113</v>
      </c>
      <c r="KL7">
        <v>0.36201934567068472</v>
      </c>
      <c r="KM7">
        <v>0.37154847322325968</v>
      </c>
      <c r="KN7">
        <v>0.42753235704855219</v>
      </c>
      <c r="KO7">
        <v>0.43004591615573301</v>
      </c>
      <c r="KP7">
        <v>0.41098766383743734</v>
      </c>
      <c r="KQ7">
        <v>0.41683224048195761</v>
      </c>
      <c r="KR7">
        <v>0.41772922277997332</v>
      </c>
      <c r="KS7">
        <v>0.42302086017702117</v>
      </c>
      <c r="KT7">
        <v>0.42336294010388309</v>
      </c>
      <c r="KU7">
        <v>0.42955932786502959</v>
      </c>
      <c r="KV7">
        <v>0.2765481447169687</v>
      </c>
      <c r="KW7">
        <v>0.42108540729739896</v>
      </c>
      <c r="KX7">
        <v>0.43758687188153444</v>
      </c>
      <c r="KY7">
        <v>0.42318893236909128</v>
      </c>
      <c r="KZ7">
        <v>0.4566834336424993</v>
      </c>
      <c r="LA7">
        <v>0.44261169648582321</v>
      </c>
      <c r="LB7">
        <v>0.45046536474920751</v>
      </c>
      <c r="LC7">
        <v>0.42178385045386674</v>
      </c>
      <c r="LD7">
        <v>0.44781115728053794</v>
      </c>
    </row>
    <row r="8" spans="1:316" x14ac:dyDescent="0.3">
      <c r="A8">
        <v>386</v>
      </c>
      <c r="B8">
        <v>0.32368608411017907</v>
      </c>
      <c r="C8">
        <v>0.32799769614956065</v>
      </c>
      <c r="D8">
        <v>0.32410865231613289</v>
      </c>
      <c r="E8">
        <v>0.32021284420007673</v>
      </c>
      <c r="F8">
        <v>0.31222261507739413</v>
      </c>
      <c r="G8">
        <v>0.31787269518761618</v>
      </c>
      <c r="H8">
        <v>0.31337329339901332</v>
      </c>
      <c r="I8">
        <v>0.32059921675185865</v>
      </c>
      <c r="J8">
        <v>0.31508228317430254</v>
      </c>
      <c r="K8">
        <v>0.34587565274839899</v>
      </c>
      <c r="L8">
        <v>0.31916510621351074</v>
      </c>
      <c r="M8">
        <v>0.34711409816635869</v>
      </c>
      <c r="N8">
        <v>0.33208348271769678</v>
      </c>
      <c r="O8">
        <v>0.33120341744447152</v>
      </c>
      <c r="P8">
        <v>0.31790232856444012</v>
      </c>
      <c r="Q8">
        <v>0.30989037389371793</v>
      </c>
      <c r="R8">
        <v>0.31674623869265001</v>
      </c>
      <c r="S8">
        <v>0.31018094531657919</v>
      </c>
      <c r="T8">
        <v>0.32552114962843415</v>
      </c>
      <c r="U8">
        <v>0.31515843814258093</v>
      </c>
      <c r="V8">
        <v>0.32114387685385998</v>
      </c>
      <c r="W8">
        <v>0.33081929302059071</v>
      </c>
      <c r="X8">
        <v>0.31651587141247595</v>
      </c>
      <c r="Y8">
        <v>0.32648686400998517</v>
      </c>
      <c r="Z8">
        <v>0.320411911317665</v>
      </c>
      <c r="AA8">
        <v>0.34610112804537468</v>
      </c>
      <c r="AB8">
        <v>0.43816458629623645</v>
      </c>
      <c r="AC8">
        <v>0.44117108030775948</v>
      </c>
      <c r="AD8">
        <v>0.43435563580169989</v>
      </c>
      <c r="AE8">
        <v>0.43513088244548814</v>
      </c>
      <c r="AF8">
        <v>0.44386770089320066</v>
      </c>
      <c r="AG8">
        <v>0.4478799274455878</v>
      </c>
      <c r="AH8">
        <v>0.4385165933773677</v>
      </c>
      <c r="AI8">
        <v>0.4358195104540129</v>
      </c>
      <c r="AJ8">
        <v>0.44257963118118371</v>
      </c>
      <c r="AK8">
        <v>0.44856328450322935</v>
      </c>
      <c r="AL8">
        <v>0.43067888060846221</v>
      </c>
      <c r="AM8">
        <v>0.44545674937699475</v>
      </c>
      <c r="AN8">
        <v>0.4456600121501772</v>
      </c>
      <c r="AO8">
        <v>0.31440376675753057</v>
      </c>
      <c r="AP8">
        <v>0.31034278714361724</v>
      </c>
      <c r="AQ8">
        <v>0.31739059208329146</v>
      </c>
      <c r="AR8">
        <v>0.31027445770022333</v>
      </c>
      <c r="AS8">
        <v>0.30965968027740931</v>
      </c>
      <c r="AT8">
        <v>0.31853005521829625</v>
      </c>
      <c r="AU8">
        <v>0.33954783473881106</v>
      </c>
      <c r="AV8">
        <v>0.30344455550811106</v>
      </c>
      <c r="AW8">
        <v>0.31646251141218251</v>
      </c>
      <c r="AX8">
        <v>0.30964692439712682</v>
      </c>
      <c r="AY8">
        <v>0.31501367636476374</v>
      </c>
      <c r="AZ8">
        <v>0.3131439091345542</v>
      </c>
      <c r="BA8">
        <v>0.31721064237347985</v>
      </c>
      <c r="BB8">
        <v>0.31751657371924624</v>
      </c>
      <c r="BC8">
        <v>0.35523351467829933</v>
      </c>
      <c r="BD8">
        <v>0.37199301839946219</v>
      </c>
      <c r="BE8">
        <v>0.31717456163463581</v>
      </c>
      <c r="BF8">
        <v>0.34945336323059417</v>
      </c>
      <c r="BG8">
        <v>0.3115256000229939</v>
      </c>
      <c r="BH8">
        <v>0.31286939686233023</v>
      </c>
      <c r="BI8">
        <v>0.33305941694897145</v>
      </c>
      <c r="BJ8">
        <v>0.36116255206497794</v>
      </c>
      <c r="BK8">
        <v>0.30064144254836189</v>
      </c>
      <c r="BL8">
        <v>0.31409484366345825</v>
      </c>
      <c r="BM8">
        <v>0.35609420193222185</v>
      </c>
      <c r="BN8">
        <v>0.30673347980908328</v>
      </c>
      <c r="BO8">
        <v>0.47948591798490076</v>
      </c>
      <c r="BP8">
        <v>0.47718094589135945</v>
      </c>
      <c r="BQ8">
        <v>0.46851195290454328</v>
      </c>
      <c r="BR8">
        <v>0.45545984921804078</v>
      </c>
      <c r="BS8">
        <v>0.46403236826776662</v>
      </c>
      <c r="BT8">
        <v>0.46665652645959887</v>
      </c>
      <c r="BU8">
        <v>0.46049923176306107</v>
      </c>
      <c r="BV8">
        <v>0.45732876105436943</v>
      </c>
      <c r="BW8">
        <v>0.45671083116851358</v>
      </c>
      <c r="BX8">
        <v>0.45791776044906307</v>
      </c>
      <c r="BY8">
        <v>0.46234451987811037</v>
      </c>
      <c r="BZ8">
        <v>0.45921126236292664</v>
      </c>
      <c r="CA8">
        <v>0.34008538389105836</v>
      </c>
      <c r="CB8">
        <v>0.33356501972696551</v>
      </c>
      <c r="CC8">
        <v>0.35265112290906198</v>
      </c>
      <c r="CD8">
        <v>0.33675375749269459</v>
      </c>
      <c r="CE8">
        <v>0.34489609870663351</v>
      </c>
      <c r="CF8">
        <v>0.34009001790258842</v>
      </c>
      <c r="CG8">
        <v>0.3357311779065596</v>
      </c>
      <c r="CH8">
        <v>0.37129269967836176</v>
      </c>
      <c r="CI8">
        <v>0.33490999493884793</v>
      </c>
      <c r="CJ8">
        <v>0.32535404348543279</v>
      </c>
      <c r="CK8">
        <v>0.35734758560899899</v>
      </c>
      <c r="CL8">
        <v>0.35721379566451733</v>
      </c>
      <c r="CM8">
        <v>0.36800865265962923</v>
      </c>
      <c r="CN8">
        <v>0.33934860316911286</v>
      </c>
      <c r="CO8">
        <v>0.32881538198335508</v>
      </c>
      <c r="CP8">
        <v>0.34797310660600339</v>
      </c>
      <c r="CQ8">
        <v>0.34219101476488145</v>
      </c>
      <c r="CR8">
        <v>0.32441711824210651</v>
      </c>
      <c r="CS8">
        <v>0.33571515081509851</v>
      </c>
      <c r="CT8">
        <v>0.35759610092703131</v>
      </c>
      <c r="CU8">
        <v>0.2986688621186856</v>
      </c>
      <c r="CV8">
        <v>0.30809072468894877</v>
      </c>
      <c r="CW8">
        <v>0.28425845148472612</v>
      </c>
      <c r="CX8">
        <v>0.26736347854215198</v>
      </c>
      <c r="CY8">
        <v>0.26940382844390598</v>
      </c>
      <c r="CZ8">
        <v>0.30130463520458262</v>
      </c>
      <c r="DA8">
        <v>0.27074576083388774</v>
      </c>
      <c r="DB8">
        <v>0.28605203811275676</v>
      </c>
      <c r="DC8">
        <v>0.29628613093522671</v>
      </c>
      <c r="DD8">
        <v>0.30803747776869528</v>
      </c>
      <c r="DE8">
        <v>0.31235745783342062</v>
      </c>
      <c r="DF8">
        <v>0.32753608571169313</v>
      </c>
      <c r="DG8">
        <v>0.27861588720456959</v>
      </c>
      <c r="DH8">
        <v>0.27960636978572084</v>
      </c>
      <c r="DI8">
        <v>0.27393090139958193</v>
      </c>
      <c r="DJ8">
        <v>0.29869484212146269</v>
      </c>
      <c r="DK8">
        <v>0.2769023824216677</v>
      </c>
      <c r="DL8">
        <v>0.30626388091185086</v>
      </c>
      <c r="DM8">
        <v>0.28542762414440104</v>
      </c>
      <c r="DN8">
        <v>0.29707467520062819</v>
      </c>
      <c r="DO8">
        <v>0.26475231988140208</v>
      </c>
      <c r="DP8">
        <v>0.28209792128199834</v>
      </c>
      <c r="DQ8">
        <v>0.27383808907689627</v>
      </c>
      <c r="DR8">
        <v>0.25956990261833685</v>
      </c>
      <c r="DS8">
        <v>0.28968580624376528</v>
      </c>
      <c r="DT8">
        <v>0.41141853742749984</v>
      </c>
      <c r="DU8">
        <v>0.39674180782427249</v>
      </c>
      <c r="DV8">
        <v>0.40640231370989277</v>
      </c>
      <c r="DW8">
        <v>0.42753467292912806</v>
      </c>
      <c r="DX8">
        <v>0.42398102287659983</v>
      </c>
      <c r="DY8">
        <v>0.40376333013826748</v>
      </c>
      <c r="DZ8">
        <v>0.40332159452586575</v>
      </c>
      <c r="EA8">
        <v>0.39351213182670536</v>
      </c>
      <c r="EB8">
        <v>0.41795685585066578</v>
      </c>
      <c r="EC8">
        <v>0.40996865794070853</v>
      </c>
      <c r="ED8">
        <v>0.41484216605567942</v>
      </c>
      <c r="EE8">
        <v>0.40561462228913464</v>
      </c>
      <c r="EF8">
        <v>0.41213019269307721</v>
      </c>
      <c r="EG8">
        <v>0.41692182835996316</v>
      </c>
      <c r="EH8">
        <v>0.41823183009305492</v>
      </c>
      <c r="EI8">
        <v>0.42972360875900301</v>
      </c>
      <c r="EJ8">
        <v>0.41641008892327508</v>
      </c>
      <c r="EK8">
        <v>0.38788363025129169</v>
      </c>
      <c r="EL8">
        <v>0.39088712656618962</v>
      </c>
      <c r="EM8">
        <v>0.32706145267275882</v>
      </c>
      <c r="EN8">
        <v>0.35245518875910831</v>
      </c>
      <c r="EO8">
        <v>0.33860593065915989</v>
      </c>
      <c r="EP8">
        <v>0.33391130494706733</v>
      </c>
      <c r="EQ8">
        <v>0.32468449608493788</v>
      </c>
      <c r="ER8">
        <v>0.31931550549404858</v>
      </c>
      <c r="ES8">
        <v>0.31385142520554932</v>
      </c>
      <c r="ET8">
        <v>0.31981085316329244</v>
      </c>
      <c r="EU8">
        <v>0.30984777173278261</v>
      </c>
      <c r="EV8">
        <v>0.30730128751772595</v>
      </c>
      <c r="EW8">
        <v>0.31158478568362868</v>
      </c>
      <c r="EX8">
        <v>0.35572384231331533</v>
      </c>
      <c r="EY8">
        <v>0.32575369210900851</v>
      </c>
      <c r="EZ8">
        <v>0.30731119325179196</v>
      </c>
      <c r="FA8">
        <v>0.35000158808134929</v>
      </c>
      <c r="FB8">
        <v>0.32743065897682594</v>
      </c>
      <c r="FC8">
        <v>0.31020334079220291</v>
      </c>
      <c r="FD8">
        <v>0.32161108135241051</v>
      </c>
      <c r="FE8">
        <v>0.33092446232712119</v>
      </c>
      <c r="FF8">
        <v>0.31142199595091968</v>
      </c>
      <c r="FG8">
        <v>0.32367831020402094</v>
      </c>
      <c r="FH8">
        <v>0.33096307762183724</v>
      </c>
      <c r="FI8">
        <v>0.30556384635982237</v>
      </c>
      <c r="FJ8">
        <v>0.31430686424131804</v>
      </c>
      <c r="FK8">
        <v>0.35121275192328733</v>
      </c>
      <c r="FL8">
        <v>0.34097794844054746</v>
      </c>
      <c r="FM8">
        <v>0.29667930674208592</v>
      </c>
      <c r="FN8">
        <v>0.29800193942533459</v>
      </c>
      <c r="FO8">
        <v>0.30747515923230362</v>
      </c>
      <c r="FP8">
        <v>0.30125250340476545</v>
      </c>
      <c r="FQ8">
        <v>0.29808837151892148</v>
      </c>
      <c r="FR8">
        <v>0.29551660213695263</v>
      </c>
      <c r="FS8">
        <v>0.29755301199507889</v>
      </c>
      <c r="FT8">
        <v>0.31076540044604528</v>
      </c>
      <c r="FU8">
        <v>0.32731456326112812</v>
      </c>
      <c r="FV8">
        <v>0.29910369768522493</v>
      </c>
      <c r="FW8">
        <v>0.30013962629723123</v>
      </c>
      <c r="FX8">
        <v>0.29903441066084224</v>
      </c>
      <c r="FY8">
        <v>0.33547732467499464</v>
      </c>
      <c r="FZ8">
        <v>0.3055969409330217</v>
      </c>
      <c r="GA8">
        <v>0.30379336611898855</v>
      </c>
      <c r="GB8">
        <v>0.2986671700598007</v>
      </c>
      <c r="GC8">
        <v>0.29966728142606669</v>
      </c>
      <c r="GD8">
        <v>0.3112740138369201</v>
      </c>
      <c r="GE8">
        <v>0.29530733300127299</v>
      </c>
      <c r="GF8">
        <v>0.3051236277975749</v>
      </c>
      <c r="GG8">
        <v>0.31932020183007537</v>
      </c>
      <c r="GH8">
        <v>0.31381006563748171</v>
      </c>
      <c r="GI8">
        <v>0.30537657450853783</v>
      </c>
      <c r="GJ8">
        <v>0.30587428846666265</v>
      </c>
      <c r="GK8">
        <v>0.37617245315752934</v>
      </c>
      <c r="GL8">
        <v>0.385359123706836</v>
      </c>
      <c r="GM8">
        <v>0.36997069168632668</v>
      </c>
      <c r="GN8">
        <v>0.39196751428449067</v>
      </c>
      <c r="GO8">
        <v>0.39378285092020948</v>
      </c>
      <c r="GP8">
        <v>0.37384689885565769</v>
      </c>
      <c r="GQ8">
        <v>0.38154304761004082</v>
      </c>
      <c r="GR8">
        <v>0.39249731934308918</v>
      </c>
      <c r="GS8">
        <v>0.37722094350073249</v>
      </c>
      <c r="GT8">
        <v>0.39310212066055877</v>
      </c>
      <c r="GU8">
        <v>0.37839722431318651</v>
      </c>
      <c r="GV8">
        <v>0.37103483084829808</v>
      </c>
      <c r="GW8">
        <v>0.38525826727668999</v>
      </c>
      <c r="GX8">
        <v>0.41544001996510616</v>
      </c>
      <c r="GY8">
        <v>0.37848174100398096</v>
      </c>
      <c r="GZ8">
        <v>0.37354574618177372</v>
      </c>
      <c r="HA8">
        <v>0.4021094974018472</v>
      </c>
      <c r="HB8">
        <v>0.3812564320206282</v>
      </c>
      <c r="HC8">
        <v>0.30819189701877708</v>
      </c>
      <c r="HD8">
        <v>0.41532829842685876</v>
      </c>
      <c r="HE8">
        <v>0.42675385302858942</v>
      </c>
      <c r="HF8">
        <v>0.45377089199535875</v>
      </c>
      <c r="HG8">
        <v>0.43442058646682546</v>
      </c>
      <c r="HH8">
        <v>0.44509671313509652</v>
      </c>
      <c r="HI8">
        <v>0.47308377253874206</v>
      </c>
      <c r="HJ8">
        <v>0.49005303560744934</v>
      </c>
      <c r="HK8">
        <v>0.46547654015647638</v>
      </c>
      <c r="HL8">
        <v>0.49586771390349016</v>
      </c>
      <c r="HM8">
        <v>0.4914324246639642</v>
      </c>
      <c r="HN8">
        <v>0.47555995143379343</v>
      </c>
      <c r="HO8">
        <v>0.47109600525795681</v>
      </c>
      <c r="HP8">
        <v>0.49816879423494154</v>
      </c>
      <c r="HQ8">
        <v>0.48439871591004025</v>
      </c>
      <c r="HR8">
        <v>0.49946263617751735</v>
      </c>
      <c r="HS8">
        <v>0.4898993692069139</v>
      </c>
      <c r="HT8">
        <v>0.40640196856387067</v>
      </c>
      <c r="HU8">
        <v>0.40294497766300541</v>
      </c>
      <c r="HV8">
        <v>0.41747948275102836</v>
      </c>
      <c r="HW8">
        <v>0.41867081284976687</v>
      </c>
      <c r="HX8">
        <v>0.4167092495019511</v>
      </c>
      <c r="HY8">
        <v>0.42968150401097988</v>
      </c>
      <c r="HZ8">
        <v>0.40554621949352743</v>
      </c>
      <c r="IA8">
        <v>0.40051026475566143</v>
      </c>
      <c r="IB8">
        <v>0.37160099381514861</v>
      </c>
      <c r="IC8">
        <v>0.40335635444991186</v>
      </c>
      <c r="ID8">
        <v>0.40413146909319336</v>
      </c>
      <c r="IE8">
        <v>0.29881084693242593</v>
      </c>
      <c r="IF8">
        <v>0.40508769561930891</v>
      </c>
      <c r="IG8">
        <v>0.40134657915216676</v>
      </c>
      <c r="IH8">
        <v>0.38173357626278115</v>
      </c>
      <c r="II8">
        <v>0.39097712941932367</v>
      </c>
      <c r="IJ8">
        <v>0.41458792050158361</v>
      </c>
      <c r="IK8">
        <v>0.3851684111925725</v>
      </c>
      <c r="IL8">
        <v>0.42911492174484611</v>
      </c>
      <c r="IM8">
        <v>0.41285128956558081</v>
      </c>
      <c r="IN8">
        <v>0.39272564301169471</v>
      </c>
      <c r="IO8">
        <v>0.38426525478759765</v>
      </c>
      <c r="IP8">
        <v>0.42501040074577007</v>
      </c>
      <c r="IQ8">
        <v>0.3842386827291655</v>
      </c>
      <c r="IR8">
        <v>0.4096854107756191</v>
      </c>
      <c r="IS8">
        <v>0.41059961575287146</v>
      </c>
      <c r="IT8">
        <v>0.34151797605986045</v>
      </c>
      <c r="IU8">
        <v>0.34013180068495175</v>
      </c>
      <c r="IV8">
        <v>0.32512064111775169</v>
      </c>
      <c r="IW8">
        <v>0.34590339216308408</v>
      </c>
      <c r="IX8">
        <v>0.36699235311596351</v>
      </c>
      <c r="IY8">
        <v>0.36110129626100756</v>
      </c>
      <c r="IZ8">
        <v>0.36242070631252432</v>
      </c>
      <c r="JA8">
        <v>0.36765745833839553</v>
      </c>
      <c r="JB8">
        <v>0.4004298801252375</v>
      </c>
      <c r="JC8">
        <v>0.36249194691640685</v>
      </c>
      <c r="JD8">
        <v>0.41099110521957288</v>
      </c>
      <c r="JE8">
        <v>0.39492305468271877</v>
      </c>
      <c r="JF8">
        <v>0.37336106015109222</v>
      </c>
      <c r="JG8">
        <v>0.37206207878787767</v>
      </c>
      <c r="JH8">
        <v>0.37736153683610735</v>
      </c>
      <c r="JI8">
        <v>0.34772744400070837</v>
      </c>
      <c r="JJ8">
        <v>0.35523154091800008</v>
      </c>
      <c r="JK8">
        <v>0.39349418051437068</v>
      </c>
      <c r="JL8">
        <v>0.36278832162993074</v>
      </c>
      <c r="JM8">
        <v>0.39252610354618706</v>
      </c>
      <c r="JN8">
        <v>0.3821500144071282</v>
      </c>
      <c r="JO8">
        <v>0.3721188986027425</v>
      </c>
      <c r="JP8">
        <v>0.35568575319285151</v>
      </c>
      <c r="JQ8">
        <v>0.36186596234428231</v>
      </c>
      <c r="JR8">
        <v>0.35062938375969044</v>
      </c>
      <c r="JS8">
        <v>0.37216543936418683</v>
      </c>
      <c r="JT8">
        <v>0.37775063787705232</v>
      </c>
      <c r="JU8">
        <v>0.39489573627093383</v>
      </c>
      <c r="JV8">
        <v>0.38767254353311587</v>
      </c>
      <c r="JW8">
        <v>0.38273090932524845</v>
      </c>
      <c r="JX8">
        <v>0.39177900591773251</v>
      </c>
      <c r="JY8">
        <v>0.39269746050906373</v>
      </c>
      <c r="JZ8">
        <v>0.39984672806821486</v>
      </c>
      <c r="KA8">
        <v>0.42466997267563017</v>
      </c>
      <c r="KB8">
        <v>0.42352382788381809</v>
      </c>
      <c r="KC8">
        <v>0.31706160171354486</v>
      </c>
      <c r="KD8">
        <v>0.44983466748861967</v>
      </c>
      <c r="KE8">
        <v>0.44712864273990666</v>
      </c>
      <c r="KF8">
        <v>0.46554673613787256</v>
      </c>
      <c r="KG8">
        <v>0.46336857222294647</v>
      </c>
      <c r="KH8">
        <v>0.45241507367403572</v>
      </c>
      <c r="KI8">
        <v>0.45609247264135744</v>
      </c>
      <c r="KJ8">
        <v>0.29522356493566665</v>
      </c>
      <c r="KK8">
        <v>0.35876692921618086</v>
      </c>
      <c r="KL8">
        <v>0.36316000524923553</v>
      </c>
      <c r="KM8">
        <v>0.37291098611622198</v>
      </c>
      <c r="KN8">
        <v>0.42874196866937442</v>
      </c>
      <c r="KO8">
        <v>0.43188130190714746</v>
      </c>
      <c r="KP8">
        <v>0.41241790399305184</v>
      </c>
      <c r="KQ8">
        <v>0.41880965381555885</v>
      </c>
      <c r="KR8">
        <v>0.41937335611391513</v>
      </c>
      <c r="KS8">
        <v>0.42500570189669123</v>
      </c>
      <c r="KT8">
        <v>0.42527964113089933</v>
      </c>
      <c r="KU8">
        <v>0.43143285862020314</v>
      </c>
      <c r="KV8">
        <v>0.27640862504007513</v>
      </c>
      <c r="KW8">
        <v>0.42287897675883324</v>
      </c>
      <c r="KX8">
        <v>0.43930222292732257</v>
      </c>
      <c r="KY8">
        <v>0.42512060922036127</v>
      </c>
      <c r="KZ8">
        <v>0.45911393522392718</v>
      </c>
      <c r="LA8">
        <v>0.44470576913750898</v>
      </c>
      <c r="LB8">
        <v>0.45223002142184965</v>
      </c>
      <c r="LC8">
        <v>0.42357634360402557</v>
      </c>
      <c r="LD8">
        <v>0.44960476990244269</v>
      </c>
    </row>
    <row r="9" spans="1:316" x14ac:dyDescent="0.3">
      <c r="A9">
        <v>387</v>
      </c>
      <c r="B9">
        <v>0.32676386186360418</v>
      </c>
      <c r="C9">
        <v>0.33082187400712187</v>
      </c>
      <c r="D9">
        <v>0.32721207494696314</v>
      </c>
      <c r="E9">
        <v>0.32326970823977258</v>
      </c>
      <c r="F9">
        <v>0.31506563373488611</v>
      </c>
      <c r="G9">
        <v>0.32110947287655434</v>
      </c>
      <c r="H9">
        <v>0.31656497934091371</v>
      </c>
      <c r="I9">
        <v>0.32384362651184484</v>
      </c>
      <c r="J9">
        <v>0.31831239575601955</v>
      </c>
      <c r="K9">
        <v>0.34903143119535762</v>
      </c>
      <c r="L9">
        <v>0.32232434081627537</v>
      </c>
      <c r="M9">
        <v>0.35036063136579737</v>
      </c>
      <c r="N9">
        <v>0.33555192063470185</v>
      </c>
      <c r="O9">
        <v>0.33420955834285293</v>
      </c>
      <c r="P9">
        <v>0.32149142416324572</v>
      </c>
      <c r="Q9">
        <v>0.3130176630052684</v>
      </c>
      <c r="R9">
        <v>0.32001669891912438</v>
      </c>
      <c r="S9">
        <v>0.31325047996671718</v>
      </c>
      <c r="T9">
        <v>0.32882220763102221</v>
      </c>
      <c r="U9">
        <v>0.31844319872301491</v>
      </c>
      <c r="V9">
        <v>0.3242404920517809</v>
      </c>
      <c r="W9">
        <v>0.33401058175659631</v>
      </c>
      <c r="X9">
        <v>0.31985237035183833</v>
      </c>
      <c r="Y9">
        <v>0.32968940213329923</v>
      </c>
      <c r="Z9">
        <v>0.32346437463685429</v>
      </c>
      <c r="AA9">
        <v>0.34936027521107349</v>
      </c>
      <c r="AB9">
        <v>0.44240146783856088</v>
      </c>
      <c r="AC9">
        <v>0.44606554634067058</v>
      </c>
      <c r="AD9">
        <v>0.43891571291264847</v>
      </c>
      <c r="AE9">
        <v>0.43961188659107081</v>
      </c>
      <c r="AF9">
        <v>0.44822641407376757</v>
      </c>
      <c r="AG9">
        <v>0.45246180341451414</v>
      </c>
      <c r="AH9">
        <v>0.44265694405284872</v>
      </c>
      <c r="AI9">
        <v>0.44040801449729344</v>
      </c>
      <c r="AJ9">
        <v>0.44699615840608853</v>
      </c>
      <c r="AK9">
        <v>0.45350635275612267</v>
      </c>
      <c r="AL9">
        <v>0.43511292040203509</v>
      </c>
      <c r="AM9">
        <v>0.45010028574103889</v>
      </c>
      <c r="AN9">
        <v>0.44999621318766875</v>
      </c>
      <c r="AO9">
        <v>0.3169712429635555</v>
      </c>
      <c r="AP9">
        <v>0.31275790881777982</v>
      </c>
      <c r="AQ9">
        <v>0.32009442134659027</v>
      </c>
      <c r="AR9">
        <v>0.31261788436311977</v>
      </c>
      <c r="AS9">
        <v>0.31204632329916543</v>
      </c>
      <c r="AT9">
        <v>0.32100380324482919</v>
      </c>
      <c r="AU9">
        <v>0.34213778407937551</v>
      </c>
      <c r="AV9">
        <v>0.30599278293751953</v>
      </c>
      <c r="AW9">
        <v>0.31947995000542928</v>
      </c>
      <c r="AX9">
        <v>0.31228130184982589</v>
      </c>
      <c r="AY9">
        <v>0.31783026063644854</v>
      </c>
      <c r="AZ9">
        <v>0.31610325211336299</v>
      </c>
      <c r="BA9">
        <v>0.32000499811627503</v>
      </c>
      <c r="BB9">
        <v>0.32019481844522024</v>
      </c>
      <c r="BC9">
        <v>0.35792154855218639</v>
      </c>
      <c r="BD9">
        <v>0.37441288767053449</v>
      </c>
      <c r="BE9">
        <v>0.31974089993090438</v>
      </c>
      <c r="BF9">
        <v>0.35214783800544958</v>
      </c>
      <c r="BG9">
        <v>0.31402803965495013</v>
      </c>
      <c r="BH9">
        <v>0.31552382015732044</v>
      </c>
      <c r="BI9">
        <v>0.33599643717778716</v>
      </c>
      <c r="BJ9">
        <v>0.36386556124905534</v>
      </c>
      <c r="BK9">
        <v>0.30303308698439646</v>
      </c>
      <c r="BL9">
        <v>0.31668890898494573</v>
      </c>
      <c r="BM9">
        <v>0.35908608932906333</v>
      </c>
      <c r="BN9">
        <v>0.3082871321191038</v>
      </c>
      <c r="BO9">
        <v>0.48424185576237172</v>
      </c>
      <c r="BP9">
        <v>0.48202524609258868</v>
      </c>
      <c r="BQ9">
        <v>0.47317186572983011</v>
      </c>
      <c r="BR9">
        <v>0.46035412920590779</v>
      </c>
      <c r="BS9">
        <v>0.46853006496300031</v>
      </c>
      <c r="BT9">
        <v>0.47122179797466907</v>
      </c>
      <c r="BU9">
        <v>0.46572165904649232</v>
      </c>
      <c r="BV9">
        <v>0.46227358448191652</v>
      </c>
      <c r="BW9">
        <v>0.4615979599046775</v>
      </c>
      <c r="BX9">
        <v>0.4624794271593296</v>
      </c>
      <c r="BY9">
        <v>0.46742420972425852</v>
      </c>
      <c r="BZ9">
        <v>0.46374159191449821</v>
      </c>
      <c r="CA9">
        <v>0.34324109644403228</v>
      </c>
      <c r="CB9">
        <v>0.33665541631544643</v>
      </c>
      <c r="CC9">
        <v>0.35550415428998228</v>
      </c>
      <c r="CD9">
        <v>0.33972788661125952</v>
      </c>
      <c r="CE9">
        <v>0.34794167585729258</v>
      </c>
      <c r="CF9">
        <v>0.34264671045905504</v>
      </c>
      <c r="CG9">
        <v>0.33842152079417892</v>
      </c>
      <c r="CH9">
        <v>0.37421114512228282</v>
      </c>
      <c r="CI9">
        <v>0.3380249742276164</v>
      </c>
      <c r="CJ9">
        <v>0.32858013031610062</v>
      </c>
      <c r="CK9">
        <v>0.36032219163085194</v>
      </c>
      <c r="CL9">
        <v>0.36017581925256598</v>
      </c>
      <c r="CM9">
        <v>0.37143069809195894</v>
      </c>
      <c r="CN9">
        <v>0.34223239280156903</v>
      </c>
      <c r="CO9">
        <v>0.33179092368830715</v>
      </c>
      <c r="CP9">
        <v>0.35090466210635263</v>
      </c>
      <c r="CQ9">
        <v>0.34521415244302206</v>
      </c>
      <c r="CR9">
        <v>0.32774383765727144</v>
      </c>
      <c r="CS9">
        <v>0.33900722168110076</v>
      </c>
      <c r="CT9">
        <v>0.3609172591190144</v>
      </c>
      <c r="CU9">
        <v>0.30061028485961572</v>
      </c>
      <c r="CV9">
        <v>0.31051007014140508</v>
      </c>
      <c r="CW9">
        <v>0.28603575015534544</v>
      </c>
      <c r="CX9">
        <v>0.26922474161105192</v>
      </c>
      <c r="CY9">
        <v>0.27169040527462668</v>
      </c>
      <c r="CZ9">
        <v>0.30362266749714395</v>
      </c>
      <c r="DA9">
        <v>0.2730041688649365</v>
      </c>
      <c r="DB9">
        <v>0.28816090990525661</v>
      </c>
      <c r="DC9">
        <v>0.29869823525122757</v>
      </c>
      <c r="DD9">
        <v>0.31051497554173518</v>
      </c>
      <c r="DE9">
        <v>0.31462276362198166</v>
      </c>
      <c r="DF9">
        <v>0.32984584358246194</v>
      </c>
      <c r="DG9">
        <v>0.28093010082780795</v>
      </c>
      <c r="DH9">
        <v>0.28199655289304182</v>
      </c>
      <c r="DI9">
        <v>0.27588717554518671</v>
      </c>
      <c r="DJ9">
        <v>0.30090274007405199</v>
      </c>
      <c r="DK9">
        <v>0.2793542018912275</v>
      </c>
      <c r="DL9">
        <v>0.30847156720958074</v>
      </c>
      <c r="DM9">
        <v>0.28751628853295025</v>
      </c>
      <c r="DN9">
        <v>0.29941434775239212</v>
      </c>
      <c r="DO9">
        <v>0.26655771217168889</v>
      </c>
      <c r="DP9">
        <v>0.2840086379732828</v>
      </c>
      <c r="DQ9">
        <v>0.27536748333340333</v>
      </c>
      <c r="DR9">
        <v>0.26150486398921202</v>
      </c>
      <c r="DS9">
        <v>0.29161369669247089</v>
      </c>
      <c r="DT9">
        <v>0.41502191555373757</v>
      </c>
      <c r="DU9">
        <v>0.39967522701624048</v>
      </c>
      <c r="DV9">
        <v>0.41000875553029797</v>
      </c>
      <c r="DW9">
        <v>0.43118398321690943</v>
      </c>
      <c r="DX9">
        <v>0.42790379770786185</v>
      </c>
      <c r="DY9">
        <v>0.40714625152551986</v>
      </c>
      <c r="DZ9">
        <v>0.40702728432800611</v>
      </c>
      <c r="EA9">
        <v>0.39716657334852101</v>
      </c>
      <c r="EB9">
        <v>0.42165272272324306</v>
      </c>
      <c r="EC9">
        <v>0.41373638729214363</v>
      </c>
      <c r="ED9">
        <v>0.41843525551781513</v>
      </c>
      <c r="EE9">
        <v>0.40945140010324527</v>
      </c>
      <c r="EF9">
        <v>0.41572778532895532</v>
      </c>
      <c r="EG9">
        <v>0.42069824618573592</v>
      </c>
      <c r="EH9">
        <v>0.42184540957221311</v>
      </c>
      <c r="EI9">
        <v>0.43315022856612562</v>
      </c>
      <c r="EJ9">
        <v>0.42044425949910058</v>
      </c>
      <c r="EK9">
        <v>0.39154533496715926</v>
      </c>
      <c r="EL9">
        <v>0.39418509421901404</v>
      </c>
      <c r="EM9">
        <v>0.32897180190558839</v>
      </c>
      <c r="EN9">
        <v>0.35467554523503059</v>
      </c>
      <c r="EO9">
        <v>0.34075006059885327</v>
      </c>
      <c r="EP9">
        <v>0.33568836935677299</v>
      </c>
      <c r="EQ9">
        <v>0.32690633530565494</v>
      </c>
      <c r="ER9">
        <v>0.3215369140593814</v>
      </c>
      <c r="ES9">
        <v>0.31566971854577858</v>
      </c>
      <c r="ET9">
        <v>0.32207330690921443</v>
      </c>
      <c r="EU9">
        <v>0.31149355410783641</v>
      </c>
      <c r="EV9">
        <v>0.30970454665278552</v>
      </c>
      <c r="EW9">
        <v>0.31362011667341855</v>
      </c>
      <c r="EX9">
        <v>0.35814434548850838</v>
      </c>
      <c r="EY9">
        <v>0.32778868823287038</v>
      </c>
      <c r="EZ9">
        <v>0.30911068453290935</v>
      </c>
      <c r="FA9">
        <v>0.35210276889095432</v>
      </c>
      <c r="FB9">
        <v>0.32953324352162439</v>
      </c>
      <c r="FC9">
        <v>0.31242022772917971</v>
      </c>
      <c r="FD9">
        <v>0.3238796794030705</v>
      </c>
      <c r="FE9">
        <v>0.33321891343504861</v>
      </c>
      <c r="FF9">
        <v>0.31317811150689917</v>
      </c>
      <c r="FG9">
        <v>0.32536905368971253</v>
      </c>
      <c r="FH9">
        <v>0.33292501107738531</v>
      </c>
      <c r="FI9">
        <v>0.30721011996629422</v>
      </c>
      <c r="FJ9">
        <v>0.31628088714691127</v>
      </c>
      <c r="FK9">
        <v>0.35323446604079145</v>
      </c>
      <c r="FL9">
        <v>0.34350604078821079</v>
      </c>
      <c r="FM9">
        <v>0.29844528590343289</v>
      </c>
      <c r="FN9">
        <v>0.30010137940938708</v>
      </c>
      <c r="FO9">
        <v>0.30951586572904682</v>
      </c>
      <c r="FP9">
        <v>0.30284938057546962</v>
      </c>
      <c r="FQ9">
        <v>0.29970309944214835</v>
      </c>
      <c r="FR9">
        <v>0.2973625410903476</v>
      </c>
      <c r="FS9">
        <v>0.29943853269634435</v>
      </c>
      <c r="FT9">
        <v>0.31248663655229758</v>
      </c>
      <c r="FU9">
        <v>0.32922306199053597</v>
      </c>
      <c r="FV9">
        <v>0.30103863196098074</v>
      </c>
      <c r="FW9">
        <v>0.30150769061261512</v>
      </c>
      <c r="FX9">
        <v>0.30093192705660737</v>
      </c>
      <c r="FY9">
        <v>0.33784427507614734</v>
      </c>
      <c r="FZ9">
        <v>0.30758968810971704</v>
      </c>
      <c r="GA9">
        <v>0.30595665937709215</v>
      </c>
      <c r="GB9">
        <v>0.30066463870835197</v>
      </c>
      <c r="GC9">
        <v>0.30155190846256186</v>
      </c>
      <c r="GD9">
        <v>0.31338831650455223</v>
      </c>
      <c r="GE9">
        <v>0.29738926466688198</v>
      </c>
      <c r="GF9">
        <v>0.30727025827173271</v>
      </c>
      <c r="GG9">
        <v>0.32100371500975766</v>
      </c>
      <c r="GH9">
        <v>0.31585546129092079</v>
      </c>
      <c r="GI9">
        <v>0.30741283305122524</v>
      </c>
      <c r="GJ9">
        <v>0.30774805472067329</v>
      </c>
      <c r="GK9">
        <v>0.37896725321527375</v>
      </c>
      <c r="GL9">
        <v>0.38794140572633456</v>
      </c>
      <c r="GM9">
        <v>0.37260423585498392</v>
      </c>
      <c r="GN9">
        <v>0.39487763314565261</v>
      </c>
      <c r="GO9">
        <v>0.39693406382842789</v>
      </c>
      <c r="GP9">
        <v>0.37652854319306539</v>
      </c>
      <c r="GQ9">
        <v>0.38426181609980953</v>
      </c>
      <c r="GR9">
        <v>0.39562406771068248</v>
      </c>
      <c r="GS9">
        <v>0.38001441235159367</v>
      </c>
      <c r="GT9">
        <v>0.39597224008787901</v>
      </c>
      <c r="GU9">
        <v>0.38149550340723781</v>
      </c>
      <c r="GV9">
        <v>0.37420508698089322</v>
      </c>
      <c r="GW9">
        <v>0.38804661175671396</v>
      </c>
      <c r="GX9">
        <v>0.41893075861345758</v>
      </c>
      <c r="GY9">
        <v>0.38148687397750319</v>
      </c>
      <c r="GZ9">
        <v>0.37664784020863207</v>
      </c>
      <c r="HA9">
        <v>0.40509603841063874</v>
      </c>
      <c r="HB9">
        <v>0.38418645141761798</v>
      </c>
      <c r="HC9">
        <v>0.30903468016108537</v>
      </c>
      <c r="HD9">
        <v>0.41838337541191867</v>
      </c>
      <c r="HE9">
        <v>0.42967916149015356</v>
      </c>
      <c r="HF9">
        <v>0.4566090154232304</v>
      </c>
      <c r="HG9">
        <v>0.43766596683600489</v>
      </c>
      <c r="HH9">
        <v>0.4484677791274761</v>
      </c>
      <c r="HI9">
        <v>0.47644829157248286</v>
      </c>
      <c r="HJ9">
        <v>0.49388100883515229</v>
      </c>
      <c r="HK9">
        <v>0.46902071275836343</v>
      </c>
      <c r="HL9">
        <v>0.50013786801662297</v>
      </c>
      <c r="HM9">
        <v>0.49540524603834674</v>
      </c>
      <c r="HN9">
        <v>0.47954215735074007</v>
      </c>
      <c r="HO9">
        <v>0.47496169928873205</v>
      </c>
      <c r="HP9">
        <v>0.50145264163025582</v>
      </c>
      <c r="HQ9">
        <v>0.4888121799784157</v>
      </c>
      <c r="HR9">
        <v>0.50365225807239322</v>
      </c>
      <c r="HS9">
        <v>0.49403863428651762</v>
      </c>
      <c r="HT9">
        <v>0.40949314841374884</v>
      </c>
      <c r="HU9">
        <v>0.40611155828871359</v>
      </c>
      <c r="HV9">
        <v>0.42040509426808093</v>
      </c>
      <c r="HW9">
        <v>0.42229304522276634</v>
      </c>
      <c r="HX9">
        <v>0.41943031952097753</v>
      </c>
      <c r="HY9">
        <v>0.43296141326646287</v>
      </c>
      <c r="HZ9">
        <v>0.40866583287604474</v>
      </c>
      <c r="IA9">
        <v>0.40328100388023697</v>
      </c>
      <c r="IB9">
        <v>0.37442778612769007</v>
      </c>
      <c r="IC9">
        <v>0.40652988917814115</v>
      </c>
      <c r="ID9">
        <v>0.4073694890166954</v>
      </c>
      <c r="IE9">
        <v>0.29992433354436754</v>
      </c>
      <c r="IF9">
        <v>0.40793180699745335</v>
      </c>
      <c r="IG9">
        <v>0.40447613979381947</v>
      </c>
      <c r="IH9">
        <v>0.3846886315444954</v>
      </c>
      <c r="II9">
        <v>0.39392980251127313</v>
      </c>
      <c r="IJ9">
        <v>0.41716137526055574</v>
      </c>
      <c r="IK9">
        <v>0.38783032878216311</v>
      </c>
      <c r="IL9">
        <v>0.43269075697055526</v>
      </c>
      <c r="IM9">
        <v>0.41613223444287684</v>
      </c>
      <c r="IN9">
        <v>0.39608577948859891</v>
      </c>
      <c r="IO9">
        <v>0.38738728569666386</v>
      </c>
      <c r="IP9">
        <v>0.42847635199614509</v>
      </c>
      <c r="IQ9">
        <v>0.38722829674934534</v>
      </c>
      <c r="IR9">
        <v>0.41285344283851766</v>
      </c>
      <c r="IS9">
        <v>0.41403462446601458</v>
      </c>
      <c r="IT9">
        <v>0.34355069960687368</v>
      </c>
      <c r="IU9">
        <v>0.34146757805152289</v>
      </c>
      <c r="IV9">
        <v>0.32680436283260289</v>
      </c>
      <c r="IW9">
        <v>0.34822625619019065</v>
      </c>
      <c r="IX9">
        <v>0.36924927072493985</v>
      </c>
      <c r="IY9">
        <v>0.36318965838361261</v>
      </c>
      <c r="IZ9">
        <v>0.36433513870128043</v>
      </c>
      <c r="JA9">
        <v>0.36962503512680139</v>
      </c>
      <c r="JB9">
        <v>0.40263737879142181</v>
      </c>
      <c r="JC9">
        <v>0.36465137911484446</v>
      </c>
      <c r="JD9">
        <v>0.41325545317765772</v>
      </c>
      <c r="JE9">
        <v>0.39759246345709043</v>
      </c>
      <c r="JF9">
        <v>0.37611318291335721</v>
      </c>
      <c r="JG9">
        <v>0.3746809148039279</v>
      </c>
      <c r="JH9">
        <v>0.38001635085209085</v>
      </c>
      <c r="JI9">
        <v>0.35038291226112356</v>
      </c>
      <c r="JJ9">
        <v>0.35767283555554052</v>
      </c>
      <c r="JK9">
        <v>0.39630762869285174</v>
      </c>
      <c r="JL9">
        <v>0.36537749870688474</v>
      </c>
      <c r="JM9">
        <v>0.39509707462200783</v>
      </c>
      <c r="JN9">
        <v>0.38467049473598941</v>
      </c>
      <c r="JO9">
        <v>0.37464372136119234</v>
      </c>
      <c r="JP9">
        <v>0.35837387843024071</v>
      </c>
      <c r="JQ9">
        <v>0.36443945430520153</v>
      </c>
      <c r="JR9">
        <v>0.35260832531960756</v>
      </c>
      <c r="JS9">
        <v>0.37405454409918765</v>
      </c>
      <c r="JT9">
        <v>0.37990853852533474</v>
      </c>
      <c r="JU9">
        <v>0.39650692979065183</v>
      </c>
      <c r="JV9">
        <v>0.39030696838581119</v>
      </c>
      <c r="JW9">
        <v>0.38499870065622765</v>
      </c>
      <c r="JX9">
        <v>0.39409995226314048</v>
      </c>
      <c r="JY9">
        <v>0.39500489967986085</v>
      </c>
      <c r="JZ9">
        <v>0.40220337769423403</v>
      </c>
      <c r="KA9">
        <v>0.42758422617287117</v>
      </c>
      <c r="KB9">
        <v>0.42634568372370341</v>
      </c>
      <c r="KC9">
        <v>0.31777707509284558</v>
      </c>
      <c r="KD9">
        <v>0.45254011846554248</v>
      </c>
      <c r="KE9">
        <v>0.45042424343185916</v>
      </c>
      <c r="KF9">
        <v>0.46890692847736865</v>
      </c>
      <c r="KG9">
        <v>0.4665809787900706</v>
      </c>
      <c r="KH9">
        <v>0.45520396297970417</v>
      </c>
      <c r="KI9">
        <v>0.45906883946247773</v>
      </c>
      <c r="KJ9">
        <v>0.296150568205992</v>
      </c>
      <c r="KK9">
        <v>0.36095360762601025</v>
      </c>
      <c r="KL9">
        <v>0.3651962125744172</v>
      </c>
      <c r="KM9">
        <v>0.37508825513235328</v>
      </c>
      <c r="KN9">
        <v>0.43131250801983595</v>
      </c>
      <c r="KO9">
        <v>0.43424983261136552</v>
      </c>
      <c r="KP9">
        <v>0.41519164167444167</v>
      </c>
      <c r="KQ9">
        <v>0.42195705267367262</v>
      </c>
      <c r="KR9">
        <v>0.42179480715813727</v>
      </c>
      <c r="KS9">
        <v>0.42802833821103742</v>
      </c>
      <c r="KT9">
        <v>0.42865501408869128</v>
      </c>
      <c r="KU9">
        <v>0.43461609468789419</v>
      </c>
      <c r="KV9">
        <v>0.27717985944078716</v>
      </c>
      <c r="KW9">
        <v>0.42547181212721641</v>
      </c>
      <c r="KX9">
        <v>0.4429100272540471</v>
      </c>
      <c r="KY9">
        <v>0.42845722629303273</v>
      </c>
      <c r="KZ9">
        <v>0.46273330714443245</v>
      </c>
      <c r="LA9">
        <v>0.44812861050575598</v>
      </c>
      <c r="LB9">
        <v>0.45561597725490399</v>
      </c>
      <c r="LC9">
        <v>0.42669271251923691</v>
      </c>
      <c r="LD9">
        <v>0.45298684759918872</v>
      </c>
    </row>
    <row r="10" spans="1:316" x14ac:dyDescent="0.3">
      <c r="A10">
        <v>388</v>
      </c>
      <c r="B10">
        <v>0.32948190237563024</v>
      </c>
      <c r="C10">
        <v>0.33318909383346396</v>
      </c>
      <c r="D10">
        <v>0.32961991857114964</v>
      </c>
      <c r="E10">
        <v>0.3258011619465519</v>
      </c>
      <c r="F10">
        <v>0.31763341308166393</v>
      </c>
      <c r="G10">
        <v>0.32393285138651651</v>
      </c>
      <c r="H10">
        <v>0.31934806403638938</v>
      </c>
      <c r="I10">
        <v>0.3261654581527102</v>
      </c>
      <c r="J10">
        <v>0.32103039715558679</v>
      </c>
      <c r="K10">
        <v>0.35146937732322475</v>
      </c>
      <c r="L10">
        <v>0.32485306133310898</v>
      </c>
      <c r="M10">
        <v>0.35299160987393707</v>
      </c>
      <c r="N10">
        <v>0.33782922287503275</v>
      </c>
      <c r="O10">
        <v>0.33718393032191746</v>
      </c>
      <c r="P10">
        <v>0.32454507649512643</v>
      </c>
      <c r="Q10">
        <v>0.31578802476027928</v>
      </c>
      <c r="R10">
        <v>0.32268909249726074</v>
      </c>
      <c r="S10">
        <v>0.31567299602719978</v>
      </c>
      <c r="T10">
        <v>0.33137487194867171</v>
      </c>
      <c r="U10">
        <v>0.32087551200913261</v>
      </c>
      <c r="V10">
        <v>0.32649903407077924</v>
      </c>
      <c r="W10">
        <v>0.33665527975413229</v>
      </c>
      <c r="X10">
        <v>0.32239013270486294</v>
      </c>
      <c r="Y10">
        <v>0.33195516499941341</v>
      </c>
      <c r="Z10">
        <v>0.32554152125202374</v>
      </c>
      <c r="AA10">
        <v>0.35181391697445763</v>
      </c>
      <c r="AB10">
        <v>0.44587573243456979</v>
      </c>
      <c r="AC10">
        <v>0.44974137399875025</v>
      </c>
      <c r="AD10">
        <v>0.44260146759691199</v>
      </c>
      <c r="AE10">
        <v>0.44311959068261481</v>
      </c>
      <c r="AF10">
        <v>0.45181505401639138</v>
      </c>
      <c r="AG10">
        <v>0.45619044150411703</v>
      </c>
      <c r="AH10">
        <v>0.44684103343268405</v>
      </c>
      <c r="AI10">
        <v>0.44420613418901167</v>
      </c>
      <c r="AJ10">
        <v>0.45036112968279041</v>
      </c>
      <c r="AK10">
        <v>0.45726452902039016</v>
      </c>
      <c r="AL10">
        <v>0.43854276111790735</v>
      </c>
      <c r="AM10">
        <v>0.45376004893668398</v>
      </c>
      <c r="AN10">
        <v>0.4536490506711206</v>
      </c>
      <c r="AO10">
        <v>0.3189107091237311</v>
      </c>
      <c r="AP10">
        <v>0.31470862566887547</v>
      </c>
      <c r="AQ10">
        <v>0.3220558444948779</v>
      </c>
      <c r="AR10">
        <v>0.31451797873101456</v>
      </c>
      <c r="AS10">
        <v>0.31408869563944197</v>
      </c>
      <c r="AT10">
        <v>0.32281926338650624</v>
      </c>
      <c r="AU10">
        <v>0.34409583352852069</v>
      </c>
      <c r="AV10">
        <v>0.30812851683748388</v>
      </c>
      <c r="AW10">
        <v>0.32135923454495946</v>
      </c>
      <c r="AX10">
        <v>0.31414291587150545</v>
      </c>
      <c r="AY10">
        <v>0.31959439296717379</v>
      </c>
      <c r="AZ10">
        <v>0.31824415836642184</v>
      </c>
      <c r="BA10">
        <v>0.3216384691430435</v>
      </c>
      <c r="BB10">
        <v>0.32206982132053846</v>
      </c>
      <c r="BC10">
        <v>0.36000992950318855</v>
      </c>
      <c r="BD10">
        <v>0.37659530558075843</v>
      </c>
      <c r="BE10">
        <v>0.3220273141285882</v>
      </c>
      <c r="BF10">
        <v>0.35413569641723297</v>
      </c>
      <c r="BG10">
        <v>0.31620727311919683</v>
      </c>
      <c r="BH10">
        <v>0.31754024483362103</v>
      </c>
      <c r="BI10">
        <v>0.33818838627266978</v>
      </c>
      <c r="BJ10">
        <v>0.36572803591936964</v>
      </c>
      <c r="BK10">
        <v>0.30504522202254225</v>
      </c>
      <c r="BL10">
        <v>0.31848026572850996</v>
      </c>
      <c r="BM10">
        <v>0.36133033149358995</v>
      </c>
      <c r="BN10">
        <v>0.30861308482751315</v>
      </c>
      <c r="BO10">
        <v>0.48797956783046847</v>
      </c>
      <c r="BP10">
        <v>0.4853548583423869</v>
      </c>
      <c r="BQ10">
        <v>0.47622726528509479</v>
      </c>
      <c r="BR10">
        <v>0.46411751441887866</v>
      </c>
      <c r="BS10">
        <v>0.47226901044756459</v>
      </c>
      <c r="BT10">
        <v>0.47496533950451053</v>
      </c>
      <c r="BU10">
        <v>0.46953801694558139</v>
      </c>
      <c r="BV10">
        <v>0.46620094859883665</v>
      </c>
      <c r="BW10">
        <v>0.46505166098459039</v>
      </c>
      <c r="BX10">
        <v>0.4659047118911106</v>
      </c>
      <c r="BY10">
        <v>0.47131838818889255</v>
      </c>
      <c r="BZ10">
        <v>0.46801204038102373</v>
      </c>
      <c r="CA10">
        <v>0.34495662491568868</v>
      </c>
      <c r="CB10">
        <v>0.33902342541311997</v>
      </c>
      <c r="CC10">
        <v>0.35785343570035277</v>
      </c>
      <c r="CD10">
        <v>0.34227239464917592</v>
      </c>
      <c r="CE10">
        <v>0.35019162681553856</v>
      </c>
      <c r="CF10">
        <v>0.34504680693688378</v>
      </c>
      <c r="CG10">
        <v>0.34043696880343788</v>
      </c>
      <c r="CH10">
        <v>0.37655817391546825</v>
      </c>
      <c r="CI10">
        <v>0.33987951556522916</v>
      </c>
      <c r="CJ10">
        <v>0.33106002449623262</v>
      </c>
      <c r="CK10">
        <v>0.36290185154608384</v>
      </c>
      <c r="CL10">
        <v>0.36223569482765072</v>
      </c>
      <c r="CM10">
        <v>0.37352336095312788</v>
      </c>
      <c r="CN10">
        <v>0.34448576183078172</v>
      </c>
      <c r="CO10">
        <v>0.33368535925793352</v>
      </c>
      <c r="CP10">
        <v>0.35326375907071095</v>
      </c>
      <c r="CQ10">
        <v>0.34769045414414573</v>
      </c>
      <c r="CR10">
        <v>0.33037449029757421</v>
      </c>
      <c r="CS10">
        <v>0.3413778587857722</v>
      </c>
      <c r="CT10">
        <v>0.36376774149937036</v>
      </c>
      <c r="CU10">
        <v>0.3021022726582393</v>
      </c>
      <c r="CV10">
        <v>0.31218189361836252</v>
      </c>
      <c r="CW10">
        <v>0.28720952778282322</v>
      </c>
      <c r="CX10">
        <v>0.2711167374013127</v>
      </c>
      <c r="CY10">
        <v>0.27331485558587032</v>
      </c>
      <c r="CZ10">
        <v>0.30541611442447908</v>
      </c>
      <c r="DA10">
        <v>0.27468557663333548</v>
      </c>
      <c r="DB10">
        <v>0.289737853564908</v>
      </c>
      <c r="DC10">
        <v>0.30042908436500004</v>
      </c>
      <c r="DD10">
        <v>0.31198525101159158</v>
      </c>
      <c r="DE10">
        <v>0.31622687417382833</v>
      </c>
      <c r="DF10">
        <v>0.3315157035931765</v>
      </c>
      <c r="DG10">
        <v>0.28212406572005444</v>
      </c>
      <c r="DH10">
        <v>0.28356003341670255</v>
      </c>
      <c r="DI10">
        <v>0.27765168224429065</v>
      </c>
      <c r="DJ10">
        <v>0.30228307477849548</v>
      </c>
      <c r="DK10">
        <v>0.28101290747144192</v>
      </c>
      <c r="DL10">
        <v>0.31017846186848202</v>
      </c>
      <c r="DM10">
        <v>0.28919560057870702</v>
      </c>
      <c r="DN10">
        <v>0.30083130951497816</v>
      </c>
      <c r="DO10">
        <v>0.26805308156887958</v>
      </c>
      <c r="DP10">
        <v>0.28567635642786932</v>
      </c>
      <c r="DQ10">
        <v>0.27677930932208561</v>
      </c>
      <c r="DR10">
        <v>0.26306052890755832</v>
      </c>
      <c r="DS10">
        <v>0.2931826192118937</v>
      </c>
      <c r="DT10">
        <v>0.41756927848761122</v>
      </c>
      <c r="DU10">
        <v>0.4025006805506991</v>
      </c>
      <c r="DV10">
        <v>0.41212948126787446</v>
      </c>
      <c r="DW10">
        <v>0.43372712674068659</v>
      </c>
      <c r="DX10">
        <v>0.43047084006063835</v>
      </c>
      <c r="DY10">
        <v>0.40962331294071419</v>
      </c>
      <c r="DZ10">
        <v>0.40989547851464969</v>
      </c>
      <c r="EA10">
        <v>0.39972764976120367</v>
      </c>
      <c r="EB10">
        <v>0.42391158648941119</v>
      </c>
      <c r="EC10">
        <v>0.41675792949611112</v>
      </c>
      <c r="ED10">
        <v>0.42164844448785932</v>
      </c>
      <c r="EE10">
        <v>0.41251997921396688</v>
      </c>
      <c r="EF10">
        <v>0.41875432324913248</v>
      </c>
      <c r="EG10">
        <v>0.4234819826443138</v>
      </c>
      <c r="EH10">
        <v>0.42420274472138864</v>
      </c>
      <c r="EI10">
        <v>0.43619505675312426</v>
      </c>
      <c r="EJ10">
        <v>0.42312200740760531</v>
      </c>
      <c r="EK10">
        <v>0.39413534319642485</v>
      </c>
      <c r="EL10">
        <v>0.39696422370850976</v>
      </c>
      <c r="EM10">
        <v>0.33038318959747881</v>
      </c>
      <c r="EN10">
        <v>0.35587206161123297</v>
      </c>
      <c r="EO10">
        <v>0.34175558228279607</v>
      </c>
      <c r="EP10">
        <v>0.33718831332097088</v>
      </c>
      <c r="EQ10">
        <v>0.32827218178387246</v>
      </c>
      <c r="ER10">
        <v>0.32331384993725026</v>
      </c>
      <c r="ES10">
        <v>0.31705981585861542</v>
      </c>
      <c r="ET10">
        <v>0.32364236838383237</v>
      </c>
      <c r="EU10">
        <v>0.31242730864436297</v>
      </c>
      <c r="EV10">
        <v>0.31105026299441119</v>
      </c>
      <c r="EW10">
        <v>0.31513086737669821</v>
      </c>
      <c r="EX10">
        <v>0.3594625884558883</v>
      </c>
      <c r="EY10">
        <v>0.32910769563736164</v>
      </c>
      <c r="EZ10">
        <v>0.31065558074649924</v>
      </c>
      <c r="FA10">
        <v>0.35342963353818668</v>
      </c>
      <c r="FB10">
        <v>0.33075932083656606</v>
      </c>
      <c r="FC10">
        <v>0.3136320672768888</v>
      </c>
      <c r="FD10">
        <v>0.32532073160401997</v>
      </c>
      <c r="FE10">
        <v>0.33453911981703577</v>
      </c>
      <c r="FF10">
        <v>0.3144680454406627</v>
      </c>
      <c r="FG10">
        <v>0.32681147473955774</v>
      </c>
      <c r="FH10">
        <v>0.33443884058792411</v>
      </c>
      <c r="FI10">
        <v>0.30825962609136998</v>
      </c>
      <c r="FJ10">
        <v>0.31754151095147132</v>
      </c>
      <c r="FK10">
        <v>0.35478039065027234</v>
      </c>
      <c r="FL10">
        <v>0.34484106426038413</v>
      </c>
      <c r="FM10">
        <v>0.29952978189178003</v>
      </c>
      <c r="FN10">
        <v>0.30121560910240663</v>
      </c>
      <c r="FO10">
        <v>0.31091039221367622</v>
      </c>
      <c r="FP10">
        <v>0.30400971976275554</v>
      </c>
      <c r="FQ10">
        <v>0.30110253245364149</v>
      </c>
      <c r="FR10">
        <v>0.29877235939986851</v>
      </c>
      <c r="FS10">
        <v>0.30100757521458743</v>
      </c>
      <c r="FT10">
        <v>0.31310952764435696</v>
      </c>
      <c r="FU10">
        <v>0.33069257555445503</v>
      </c>
      <c r="FV10">
        <v>0.30230691344463045</v>
      </c>
      <c r="FW10">
        <v>0.30290360375888659</v>
      </c>
      <c r="FX10">
        <v>0.30242971881616121</v>
      </c>
      <c r="FY10">
        <v>0.33909514584965661</v>
      </c>
      <c r="FZ10">
        <v>0.30887030177228258</v>
      </c>
      <c r="GA10">
        <v>0.30729929220360375</v>
      </c>
      <c r="GB10">
        <v>0.30173129123237957</v>
      </c>
      <c r="GC10">
        <v>0.30272250896986386</v>
      </c>
      <c r="GD10">
        <v>0.31447448407435169</v>
      </c>
      <c r="GE10">
        <v>0.29843798901888163</v>
      </c>
      <c r="GF10">
        <v>0.30882355081709728</v>
      </c>
      <c r="GG10">
        <v>0.32226026714734446</v>
      </c>
      <c r="GH10">
        <v>0.31711652623203446</v>
      </c>
      <c r="GI10">
        <v>0.3083886116115217</v>
      </c>
      <c r="GJ10">
        <v>0.30874828313074032</v>
      </c>
      <c r="GK10">
        <v>0.38078494668894586</v>
      </c>
      <c r="GL10">
        <v>0.39015037926050244</v>
      </c>
      <c r="GM10">
        <v>0.37459906668226217</v>
      </c>
      <c r="GN10">
        <v>0.39678828270866251</v>
      </c>
      <c r="GO10">
        <v>0.39899335963726101</v>
      </c>
      <c r="GP10">
        <v>0.37872686126147764</v>
      </c>
      <c r="GQ10">
        <v>0.3867223190453094</v>
      </c>
      <c r="GR10">
        <v>0.39756123688965078</v>
      </c>
      <c r="GS10">
        <v>0.38263403328774936</v>
      </c>
      <c r="GT10">
        <v>0.39860548320445532</v>
      </c>
      <c r="GU10">
        <v>0.38377239109767936</v>
      </c>
      <c r="GV10">
        <v>0.37650878877672633</v>
      </c>
      <c r="GW10">
        <v>0.39005276450363813</v>
      </c>
      <c r="GX10">
        <v>0.42130714457992441</v>
      </c>
      <c r="GY10">
        <v>0.38368570355486842</v>
      </c>
      <c r="GZ10">
        <v>0.37904917028105778</v>
      </c>
      <c r="HA10">
        <v>0.40756504314437797</v>
      </c>
      <c r="HB10">
        <v>0.38597577187256055</v>
      </c>
      <c r="HC10">
        <v>0.30908274973229544</v>
      </c>
      <c r="HD10">
        <v>0.42013360913902636</v>
      </c>
      <c r="HE10">
        <v>0.43160430614748158</v>
      </c>
      <c r="HF10">
        <v>0.45829637686815106</v>
      </c>
      <c r="HG10">
        <v>0.44006771899716413</v>
      </c>
      <c r="HH10">
        <v>0.45097597163472247</v>
      </c>
      <c r="HI10">
        <v>0.47890138298505586</v>
      </c>
      <c r="HJ10">
        <v>0.49643513654713251</v>
      </c>
      <c r="HK10">
        <v>0.47137050658247476</v>
      </c>
      <c r="HL10">
        <v>0.50300340780563846</v>
      </c>
      <c r="HM10">
        <v>0.49804685958372596</v>
      </c>
      <c r="HN10">
        <v>0.48226163133795047</v>
      </c>
      <c r="HO10">
        <v>0.47780560536513156</v>
      </c>
      <c r="HP10">
        <v>0.50436935832431828</v>
      </c>
      <c r="HQ10">
        <v>0.49197864900602878</v>
      </c>
      <c r="HR10">
        <v>0.50632328331424015</v>
      </c>
      <c r="HS10">
        <v>0.49690296483573204</v>
      </c>
      <c r="HT10">
        <v>0.41168521782389889</v>
      </c>
      <c r="HU10">
        <v>0.40842514324803575</v>
      </c>
      <c r="HV10">
        <v>0.4228806046715306</v>
      </c>
      <c r="HW10">
        <v>0.42527464077550781</v>
      </c>
      <c r="HX10">
        <v>0.42149606762518249</v>
      </c>
      <c r="HY10">
        <v>0.43510715238804387</v>
      </c>
      <c r="HZ10">
        <v>0.41103435139580152</v>
      </c>
      <c r="IA10">
        <v>0.4054151041652731</v>
      </c>
      <c r="IB10">
        <v>0.37640176198266856</v>
      </c>
      <c r="IC10">
        <v>0.40836698106173469</v>
      </c>
      <c r="ID10">
        <v>0.40947648355777544</v>
      </c>
      <c r="IE10">
        <v>0.30018610689676051</v>
      </c>
      <c r="IF10">
        <v>0.4098832959109785</v>
      </c>
      <c r="IG10">
        <v>0.40651848681580394</v>
      </c>
      <c r="IH10">
        <v>0.38679680644697229</v>
      </c>
      <c r="II10">
        <v>0.39593896396128408</v>
      </c>
      <c r="IJ10">
        <v>0.41916371975765293</v>
      </c>
      <c r="IK10">
        <v>0.38997604928186808</v>
      </c>
      <c r="IL10">
        <v>0.43544302331052914</v>
      </c>
      <c r="IM10">
        <v>0.4187329046638002</v>
      </c>
      <c r="IN10">
        <v>0.3981370526058714</v>
      </c>
      <c r="IO10">
        <v>0.38972451465301466</v>
      </c>
      <c r="IP10">
        <v>0.43118017947738413</v>
      </c>
      <c r="IQ10">
        <v>0.38969153892166875</v>
      </c>
      <c r="IR10">
        <v>0.41460674525588759</v>
      </c>
      <c r="IS10">
        <v>0.41653842599529689</v>
      </c>
      <c r="IT10">
        <v>0.34439385104562448</v>
      </c>
      <c r="IU10">
        <v>0.34232301789014186</v>
      </c>
      <c r="IV10">
        <v>0.32753663059540677</v>
      </c>
      <c r="IW10">
        <v>0.34931262806083624</v>
      </c>
      <c r="IX10">
        <v>0.37022009805984402</v>
      </c>
      <c r="IY10">
        <v>0.36477156890387857</v>
      </c>
      <c r="IZ10">
        <v>0.36580642292606996</v>
      </c>
      <c r="JA10">
        <v>0.37121410262876725</v>
      </c>
      <c r="JB10">
        <v>0.4040386857888098</v>
      </c>
      <c r="JC10">
        <v>0.36652029967499145</v>
      </c>
      <c r="JD10">
        <v>0.41471896810266368</v>
      </c>
      <c r="JE10">
        <v>0.39949472270232333</v>
      </c>
      <c r="JF10">
        <v>0.37782531599180874</v>
      </c>
      <c r="JG10">
        <v>0.37632016700224752</v>
      </c>
      <c r="JH10">
        <v>0.38153121277325119</v>
      </c>
      <c r="JI10">
        <v>0.35163887643071357</v>
      </c>
      <c r="JJ10">
        <v>0.35944571709714185</v>
      </c>
      <c r="JK10">
        <v>0.39790177830875556</v>
      </c>
      <c r="JL10">
        <v>0.36684111798478891</v>
      </c>
      <c r="JM10">
        <v>0.39638887326624966</v>
      </c>
      <c r="JN10">
        <v>0.38613466338007479</v>
      </c>
      <c r="JO10">
        <v>0.37632565819167513</v>
      </c>
      <c r="JP10">
        <v>0.35988844437687245</v>
      </c>
      <c r="JQ10">
        <v>0.36606001913317443</v>
      </c>
      <c r="JR10">
        <v>0.35421524176583913</v>
      </c>
      <c r="JS10">
        <v>0.37535118932773159</v>
      </c>
      <c r="JT10">
        <v>0.38094679747971877</v>
      </c>
      <c r="JU10">
        <v>0.39767641924306241</v>
      </c>
      <c r="JV10">
        <v>0.39159900085653582</v>
      </c>
      <c r="JW10">
        <v>0.38658304652401554</v>
      </c>
      <c r="JX10">
        <v>0.39551171798738149</v>
      </c>
      <c r="JY10">
        <v>0.39626173100673096</v>
      </c>
      <c r="JZ10">
        <v>0.40364935684171926</v>
      </c>
      <c r="KA10">
        <v>0.42935288918206577</v>
      </c>
      <c r="KB10">
        <v>0.42825916961280824</v>
      </c>
      <c r="KC10">
        <v>0.31798753034060789</v>
      </c>
      <c r="KD10">
        <v>0.45460457300775731</v>
      </c>
      <c r="KE10">
        <v>0.45239692028635992</v>
      </c>
      <c r="KF10">
        <v>0.47120367509787392</v>
      </c>
      <c r="KG10">
        <v>0.46916364587430903</v>
      </c>
      <c r="KH10">
        <v>0.4570336791472055</v>
      </c>
      <c r="KI10">
        <v>0.4609806709717626</v>
      </c>
      <c r="KJ10">
        <v>0.29622857479333348</v>
      </c>
      <c r="KK10">
        <v>0.36213633714750915</v>
      </c>
      <c r="KL10">
        <v>0.3663139655605222</v>
      </c>
      <c r="KM10">
        <v>0.37661884089757158</v>
      </c>
      <c r="KN10">
        <v>0.43286938148036092</v>
      </c>
      <c r="KO10">
        <v>0.43577039522665684</v>
      </c>
      <c r="KP10">
        <v>0.41695772647846113</v>
      </c>
      <c r="KQ10">
        <v>0.42359762674206369</v>
      </c>
      <c r="KR10">
        <v>0.42372814521623148</v>
      </c>
      <c r="KS10">
        <v>0.43048624436609462</v>
      </c>
      <c r="KT10">
        <v>0.43068748891249908</v>
      </c>
      <c r="KU10">
        <v>0.43645104133035673</v>
      </c>
      <c r="KV10">
        <v>0.27717749126258534</v>
      </c>
      <c r="KW10">
        <v>0.42716265295895967</v>
      </c>
      <c r="KX10">
        <v>0.44477811142765844</v>
      </c>
      <c r="KY10">
        <v>0.43084420850470162</v>
      </c>
      <c r="KZ10">
        <v>0.46474672920600524</v>
      </c>
      <c r="LA10">
        <v>0.45035080841653752</v>
      </c>
      <c r="LB10">
        <v>0.45770099886443683</v>
      </c>
      <c r="LC10">
        <v>0.42836377830021705</v>
      </c>
      <c r="LD10">
        <v>0.4558203548305455</v>
      </c>
    </row>
    <row r="11" spans="1:316" x14ac:dyDescent="0.3">
      <c r="A11">
        <v>389</v>
      </c>
      <c r="B11">
        <v>0.33197718108652685</v>
      </c>
      <c r="C11">
        <v>0.33515125176410665</v>
      </c>
      <c r="D11">
        <v>0.33167583227390685</v>
      </c>
      <c r="E11">
        <v>0.32778218150099248</v>
      </c>
      <c r="F11">
        <v>0.3200649913312078</v>
      </c>
      <c r="G11">
        <v>0.32601805468034356</v>
      </c>
      <c r="H11">
        <v>0.32145531707805403</v>
      </c>
      <c r="I11">
        <v>0.32844595029118195</v>
      </c>
      <c r="J11">
        <v>0.32335239276372202</v>
      </c>
      <c r="K11">
        <v>0.35376634442953936</v>
      </c>
      <c r="L11">
        <v>0.32708197195901301</v>
      </c>
      <c r="M11">
        <v>0.3551115866069029</v>
      </c>
      <c r="N11">
        <v>0.34016651710646018</v>
      </c>
      <c r="O11">
        <v>0.3398031976452916</v>
      </c>
      <c r="P11">
        <v>0.32700434008337476</v>
      </c>
      <c r="Q11">
        <v>0.31771665995393078</v>
      </c>
      <c r="R11">
        <v>0.32513702901948088</v>
      </c>
      <c r="S11">
        <v>0.31804348974378449</v>
      </c>
      <c r="T11">
        <v>0.33353209700366565</v>
      </c>
      <c r="U11">
        <v>0.32358256735520302</v>
      </c>
      <c r="V11">
        <v>0.32890604048664701</v>
      </c>
      <c r="W11">
        <v>0.33857537342813904</v>
      </c>
      <c r="X11">
        <v>0.32463110964081288</v>
      </c>
      <c r="Y11">
        <v>0.33409630235294629</v>
      </c>
      <c r="Z11">
        <v>0.32755586461610076</v>
      </c>
      <c r="AA11">
        <v>0.35390852374566439</v>
      </c>
      <c r="AB11">
        <v>0.44893717788644649</v>
      </c>
      <c r="AC11">
        <v>0.45301241724866709</v>
      </c>
      <c r="AD11">
        <v>0.44580094444660617</v>
      </c>
      <c r="AE11">
        <v>0.44632537829853652</v>
      </c>
      <c r="AF11">
        <v>0.45464505176347381</v>
      </c>
      <c r="AG11">
        <v>0.45958378498402297</v>
      </c>
      <c r="AH11">
        <v>0.45071334769452392</v>
      </c>
      <c r="AI11">
        <v>0.44735180774631988</v>
      </c>
      <c r="AJ11">
        <v>0.4532938263029907</v>
      </c>
      <c r="AK11">
        <v>0.46026674008930274</v>
      </c>
      <c r="AL11">
        <v>0.44190130070457856</v>
      </c>
      <c r="AM11">
        <v>0.45657335502255741</v>
      </c>
      <c r="AN11">
        <v>0.45676373310948037</v>
      </c>
      <c r="AO11">
        <v>0.32039550231906527</v>
      </c>
      <c r="AP11">
        <v>0.31641629608128108</v>
      </c>
      <c r="AQ11">
        <v>0.32357334804737092</v>
      </c>
      <c r="AR11">
        <v>0.31660582126211878</v>
      </c>
      <c r="AS11">
        <v>0.31575106049515245</v>
      </c>
      <c r="AT11">
        <v>0.32484215538691324</v>
      </c>
      <c r="AU11">
        <v>0.34588980945673786</v>
      </c>
      <c r="AV11">
        <v>0.30980904190009789</v>
      </c>
      <c r="AW11">
        <v>0.32318905548201809</v>
      </c>
      <c r="AX11">
        <v>0.31598888764914512</v>
      </c>
      <c r="AY11">
        <v>0.32159684690413737</v>
      </c>
      <c r="AZ11">
        <v>0.32006476117768556</v>
      </c>
      <c r="BA11">
        <v>0.32363004847755494</v>
      </c>
      <c r="BB11">
        <v>0.32358474049664254</v>
      </c>
      <c r="BC11">
        <v>0.36179855533701383</v>
      </c>
      <c r="BD11">
        <v>0.37872953498224932</v>
      </c>
      <c r="BE11">
        <v>0.32381803421491123</v>
      </c>
      <c r="BF11">
        <v>0.35599695115839503</v>
      </c>
      <c r="BG11">
        <v>0.31832959392823701</v>
      </c>
      <c r="BH11">
        <v>0.31937230328361277</v>
      </c>
      <c r="BI11">
        <v>0.3400936608179338</v>
      </c>
      <c r="BJ11">
        <v>0.36740079757579702</v>
      </c>
      <c r="BK11">
        <v>0.30701643907569248</v>
      </c>
      <c r="BL11">
        <v>0.32040794396460509</v>
      </c>
      <c r="BM11">
        <v>0.36312348117433296</v>
      </c>
      <c r="BN11">
        <v>0.30906072793811568</v>
      </c>
      <c r="BO11">
        <v>0.49166862166990127</v>
      </c>
      <c r="BP11">
        <v>0.48854152619364549</v>
      </c>
      <c r="BQ11">
        <v>0.47929564458798113</v>
      </c>
      <c r="BR11">
        <v>0.46710561937410144</v>
      </c>
      <c r="BS11">
        <v>0.47577444404271718</v>
      </c>
      <c r="BT11">
        <v>0.47822039497346436</v>
      </c>
      <c r="BU11">
        <v>0.47300638933335037</v>
      </c>
      <c r="BV11">
        <v>0.46935200840551161</v>
      </c>
      <c r="BW11">
        <v>0.46787622316863375</v>
      </c>
      <c r="BX11">
        <v>0.46931958520988176</v>
      </c>
      <c r="BY11">
        <v>0.47446105511952741</v>
      </c>
      <c r="BZ11">
        <v>0.47141549160281587</v>
      </c>
      <c r="CA11">
        <v>0.346787707557975</v>
      </c>
      <c r="CB11">
        <v>0.34123946541223898</v>
      </c>
      <c r="CC11">
        <v>0.36031402708767457</v>
      </c>
      <c r="CD11">
        <v>0.34442731327905829</v>
      </c>
      <c r="CE11">
        <v>0.35216514790126263</v>
      </c>
      <c r="CF11">
        <v>0.34730600057333372</v>
      </c>
      <c r="CG11">
        <v>0.34225950193917876</v>
      </c>
      <c r="CH11">
        <v>0.3783727553357138</v>
      </c>
      <c r="CI11">
        <v>0.34211979946234522</v>
      </c>
      <c r="CJ11">
        <v>0.3331181897258807</v>
      </c>
      <c r="CK11">
        <v>0.36507277356658296</v>
      </c>
      <c r="CL11">
        <v>0.36427473457083204</v>
      </c>
      <c r="CM11">
        <v>0.375682562012918</v>
      </c>
      <c r="CN11">
        <v>0.34626584138603556</v>
      </c>
      <c r="CO11">
        <v>0.33594835921564309</v>
      </c>
      <c r="CP11">
        <v>0.35565757856898972</v>
      </c>
      <c r="CQ11">
        <v>0.34949981523760154</v>
      </c>
      <c r="CR11">
        <v>0.33237082550702041</v>
      </c>
      <c r="CS11">
        <v>0.34363970656697185</v>
      </c>
      <c r="CT11">
        <v>0.3660651585309071</v>
      </c>
      <c r="CU11">
        <v>0.30363725552150445</v>
      </c>
      <c r="CV11">
        <v>0.31367763511137697</v>
      </c>
      <c r="CW11">
        <v>0.28836183788871639</v>
      </c>
      <c r="CX11">
        <v>0.2721054359022409</v>
      </c>
      <c r="CY11">
        <v>0.27441150218705845</v>
      </c>
      <c r="CZ11">
        <v>0.30708081612570731</v>
      </c>
      <c r="DA11">
        <v>0.27582932236431079</v>
      </c>
      <c r="DB11">
        <v>0.29126135273587994</v>
      </c>
      <c r="DC11">
        <v>0.301626710910886</v>
      </c>
      <c r="DD11">
        <v>0.31325992675981273</v>
      </c>
      <c r="DE11">
        <v>0.31730605949563556</v>
      </c>
      <c r="DF11">
        <v>0.3328911013433925</v>
      </c>
      <c r="DG11">
        <v>0.28363483313911081</v>
      </c>
      <c r="DH11">
        <v>0.28489772201069047</v>
      </c>
      <c r="DI11">
        <v>0.27894760054906498</v>
      </c>
      <c r="DJ11">
        <v>0.30379473979057947</v>
      </c>
      <c r="DK11">
        <v>0.28251763599390317</v>
      </c>
      <c r="DL11">
        <v>0.31178461896469961</v>
      </c>
      <c r="DM11">
        <v>0.29016663635514406</v>
      </c>
      <c r="DN11">
        <v>0.30229480650857993</v>
      </c>
      <c r="DO11">
        <v>0.26918569006158932</v>
      </c>
      <c r="DP11">
        <v>0.28700696274422005</v>
      </c>
      <c r="DQ11">
        <v>0.27776414887804685</v>
      </c>
      <c r="DR11">
        <v>0.26448111752723918</v>
      </c>
      <c r="DS11">
        <v>0.29442495520041456</v>
      </c>
      <c r="DT11">
        <v>0.41993280661363991</v>
      </c>
      <c r="DU11">
        <v>0.40508671131877338</v>
      </c>
      <c r="DV11">
        <v>0.41505096489491855</v>
      </c>
      <c r="DW11">
        <v>0.43654511340385938</v>
      </c>
      <c r="DX11">
        <v>0.43324992822134883</v>
      </c>
      <c r="DY11">
        <v>0.41202983913563995</v>
      </c>
      <c r="DZ11">
        <v>0.41278812835003986</v>
      </c>
      <c r="EA11">
        <v>0.4024387546135918</v>
      </c>
      <c r="EB11">
        <v>0.42630158792363948</v>
      </c>
      <c r="EC11">
        <v>0.41984290644203615</v>
      </c>
      <c r="ED11">
        <v>0.4244629569954208</v>
      </c>
      <c r="EE11">
        <v>0.41490746263924161</v>
      </c>
      <c r="EF11">
        <v>0.42137128853270223</v>
      </c>
      <c r="EG11">
        <v>0.42615508328706458</v>
      </c>
      <c r="EH11">
        <v>0.42674038764529776</v>
      </c>
      <c r="EI11">
        <v>0.43856881147265742</v>
      </c>
      <c r="EJ11">
        <v>0.42581281630819828</v>
      </c>
      <c r="EK11">
        <v>0.39657625981445938</v>
      </c>
      <c r="EL11">
        <v>0.39926441562624121</v>
      </c>
      <c r="EM11">
        <v>0.33183085158466252</v>
      </c>
      <c r="EN11">
        <v>0.35686699655982246</v>
      </c>
      <c r="EO11">
        <v>0.34285897624819811</v>
      </c>
      <c r="EP11">
        <v>0.33798768818886671</v>
      </c>
      <c r="EQ11">
        <v>0.32927631345733965</v>
      </c>
      <c r="ER11">
        <v>0.3245915922307045</v>
      </c>
      <c r="ES11">
        <v>0.31797474307507007</v>
      </c>
      <c r="ET11">
        <v>0.32457138856559675</v>
      </c>
      <c r="EU11">
        <v>0.31374216714687975</v>
      </c>
      <c r="EV11">
        <v>0.31214604272967472</v>
      </c>
      <c r="EW11">
        <v>0.31646560209451435</v>
      </c>
      <c r="EX11">
        <v>0.3605071060883781</v>
      </c>
      <c r="EY11">
        <v>0.3304332975924949</v>
      </c>
      <c r="EZ11">
        <v>0.31187900761039011</v>
      </c>
      <c r="FA11">
        <v>0.35428257057725276</v>
      </c>
      <c r="FB11">
        <v>0.33205934689244143</v>
      </c>
      <c r="FC11">
        <v>0.31468602545602742</v>
      </c>
      <c r="FD11">
        <v>0.32646264744564962</v>
      </c>
      <c r="FE11">
        <v>0.33564624797988174</v>
      </c>
      <c r="FF11">
        <v>0.31571180160840545</v>
      </c>
      <c r="FG11">
        <v>0.32797749386281039</v>
      </c>
      <c r="FH11">
        <v>0.33563297021575905</v>
      </c>
      <c r="FI11">
        <v>0.30916807439332056</v>
      </c>
      <c r="FJ11">
        <v>0.31873276939044409</v>
      </c>
      <c r="FK11">
        <v>0.35632919803049318</v>
      </c>
      <c r="FL11">
        <v>0.34621448003560645</v>
      </c>
      <c r="FM11">
        <v>0.30044224432202343</v>
      </c>
      <c r="FN11">
        <v>0.30228340624905164</v>
      </c>
      <c r="FO11">
        <v>0.31207291265581649</v>
      </c>
      <c r="FP11">
        <v>0.30543321292188452</v>
      </c>
      <c r="FQ11">
        <v>0.30196865566132625</v>
      </c>
      <c r="FR11">
        <v>0.29980774033268826</v>
      </c>
      <c r="FS11">
        <v>0.302051531232643</v>
      </c>
      <c r="FT11">
        <v>0.31409034421105925</v>
      </c>
      <c r="FU11">
        <v>0.33151802423384469</v>
      </c>
      <c r="FV11">
        <v>0.3032704610132087</v>
      </c>
      <c r="FW11">
        <v>0.30424681914657992</v>
      </c>
      <c r="FX11">
        <v>0.30351399881685082</v>
      </c>
      <c r="FY11">
        <v>0.34028855263188734</v>
      </c>
      <c r="FZ11">
        <v>0.31019492794027237</v>
      </c>
      <c r="GA11">
        <v>0.30836329118368966</v>
      </c>
      <c r="GB11">
        <v>0.30303140670818901</v>
      </c>
      <c r="GC11">
        <v>0.30399502148989221</v>
      </c>
      <c r="GD11">
        <v>0.31596450850222513</v>
      </c>
      <c r="GE11">
        <v>0.29946677152394707</v>
      </c>
      <c r="GF11">
        <v>0.30982159782368646</v>
      </c>
      <c r="GG11">
        <v>0.32365554623522286</v>
      </c>
      <c r="GH11">
        <v>0.31807581878991542</v>
      </c>
      <c r="GI11">
        <v>0.30939315950427559</v>
      </c>
      <c r="GJ11">
        <v>0.31004532078847236</v>
      </c>
      <c r="GK11">
        <v>0.38242060940322664</v>
      </c>
      <c r="GL11">
        <v>0.39166788760532045</v>
      </c>
      <c r="GM11">
        <v>0.37637161915966511</v>
      </c>
      <c r="GN11">
        <v>0.39831879679023008</v>
      </c>
      <c r="GO11">
        <v>0.40079285182395913</v>
      </c>
      <c r="GP11">
        <v>0.38050065447100395</v>
      </c>
      <c r="GQ11">
        <v>0.38858098448020162</v>
      </c>
      <c r="GR11">
        <v>0.39922015901903346</v>
      </c>
      <c r="GS11">
        <v>0.38474243447697293</v>
      </c>
      <c r="GT11">
        <v>0.40007486325607966</v>
      </c>
      <c r="GU11">
        <v>0.3855568816273906</v>
      </c>
      <c r="GV11">
        <v>0.37852282265296322</v>
      </c>
      <c r="GW11">
        <v>0.39212708508835908</v>
      </c>
      <c r="GX11">
        <v>0.42383406118725098</v>
      </c>
      <c r="GY11">
        <v>0.38544904992462975</v>
      </c>
      <c r="GZ11">
        <v>0.38109980215282491</v>
      </c>
      <c r="HA11">
        <v>0.4090129574932771</v>
      </c>
      <c r="HB11">
        <v>0.3878093747559781</v>
      </c>
      <c r="HC11">
        <v>0.30940025379142222</v>
      </c>
      <c r="HD11">
        <v>0.42127872296955643</v>
      </c>
      <c r="HE11">
        <v>0.43345581557206669</v>
      </c>
      <c r="HF11">
        <v>0.46007197938919708</v>
      </c>
      <c r="HG11">
        <v>0.44177895094377562</v>
      </c>
      <c r="HH11">
        <v>0.45279012680561925</v>
      </c>
      <c r="HI11">
        <v>0.48080456750326334</v>
      </c>
      <c r="HJ11">
        <v>0.49847797412252265</v>
      </c>
      <c r="HK11">
        <v>0.47389728442080015</v>
      </c>
      <c r="HL11">
        <v>0.5056486862293863</v>
      </c>
      <c r="HM11">
        <v>0.50074764457667098</v>
      </c>
      <c r="HN11">
        <v>0.4849761976650811</v>
      </c>
      <c r="HO11">
        <v>0.48026705311469148</v>
      </c>
      <c r="HP11">
        <v>0.50721500832619415</v>
      </c>
      <c r="HQ11">
        <v>0.49498438090098329</v>
      </c>
      <c r="HR11">
        <v>0.50950031549957964</v>
      </c>
      <c r="HS11">
        <v>0.49992700219603259</v>
      </c>
      <c r="HT11">
        <v>0.41403850983450913</v>
      </c>
      <c r="HU11">
        <v>0.41046780017909101</v>
      </c>
      <c r="HV11">
        <v>0.42458448017503497</v>
      </c>
      <c r="HW11">
        <v>0.42764645261346779</v>
      </c>
      <c r="HX11">
        <v>0.42320589913649603</v>
      </c>
      <c r="HY11">
        <v>0.43700814075561328</v>
      </c>
      <c r="HZ11">
        <v>0.41282873470385201</v>
      </c>
      <c r="IA11">
        <v>0.4070528931871622</v>
      </c>
      <c r="IB11">
        <v>0.37850878562715451</v>
      </c>
      <c r="IC11">
        <v>0.41011359551835846</v>
      </c>
      <c r="ID11">
        <v>0.41132688708979259</v>
      </c>
      <c r="IE11">
        <v>0.300752529372731</v>
      </c>
      <c r="IF11">
        <v>0.41144790563177513</v>
      </c>
      <c r="IG11">
        <v>0.40834706117429037</v>
      </c>
      <c r="IH11">
        <v>0.38858689581052885</v>
      </c>
      <c r="II11">
        <v>0.3983633419235989</v>
      </c>
      <c r="IJ11">
        <v>0.42071725785283576</v>
      </c>
      <c r="IK11">
        <v>0.39151693711220564</v>
      </c>
      <c r="IL11">
        <v>0.43740548763184411</v>
      </c>
      <c r="IM11">
        <v>0.42110672066356153</v>
      </c>
      <c r="IN11">
        <v>0.40056970745992393</v>
      </c>
      <c r="IO11">
        <v>0.39173186497076495</v>
      </c>
      <c r="IP11">
        <v>0.4330276917694077</v>
      </c>
      <c r="IQ11">
        <v>0.39130059885619339</v>
      </c>
      <c r="IR11">
        <v>0.41611071705741615</v>
      </c>
      <c r="IS11">
        <v>0.41848520571230968</v>
      </c>
      <c r="IT11">
        <v>0.34503691946309256</v>
      </c>
      <c r="IU11">
        <v>0.34319680966732463</v>
      </c>
      <c r="IV11">
        <v>0.3285810340585763</v>
      </c>
      <c r="IW11">
        <v>0.3499506252083876</v>
      </c>
      <c r="IX11">
        <v>0.37152522272129829</v>
      </c>
      <c r="IY11">
        <v>0.36562772628148144</v>
      </c>
      <c r="IZ11">
        <v>0.36688603171914441</v>
      </c>
      <c r="JA11">
        <v>0.37274753922706222</v>
      </c>
      <c r="JB11">
        <v>0.40513160674017196</v>
      </c>
      <c r="JC11">
        <v>0.36783150337054116</v>
      </c>
      <c r="JD11">
        <v>0.4161861454017865</v>
      </c>
      <c r="JE11">
        <v>0.40071441549198444</v>
      </c>
      <c r="JF11">
        <v>0.37984085888899288</v>
      </c>
      <c r="JG11">
        <v>0.37829591672012242</v>
      </c>
      <c r="JH11">
        <v>0.38314990154117684</v>
      </c>
      <c r="JI11">
        <v>0.35323687783028079</v>
      </c>
      <c r="JJ11">
        <v>0.36051279220866156</v>
      </c>
      <c r="JK11">
        <v>0.39957676112008067</v>
      </c>
      <c r="JL11">
        <v>0.36861319694338623</v>
      </c>
      <c r="JM11">
        <v>0.39782915691648862</v>
      </c>
      <c r="JN11">
        <v>0.38701981695413401</v>
      </c>
      <c r="JO11">
        <v>0.37806878466282268</v>
      </c>
      <c r="JP11">
        <v>0.36161494933489963</v>
      </c>
      <c r="JQ11">
        <v>0.36719772261176714</v>
      </c>
      <c r="JR11">
        <v>0.35588311151954471</v>
      </c>
      <c r="JS11">
        <v>0.37603744704364955</v>
      </c>
      <c r="JT11">
        <v>0.38175274253111596</v>
      </c>
      <c r="JU11">
        <v>0.39853192318205999</v>
      </c>
      <c r="JV11">
        <v>0.39281562465915176</v>
      </c>
      <c r="JW11">
        <v>0.38778522650642167</v>
      </c>
      <c r="JX11">
        <v>0.39629752684806013</v>
      </c>
      <c r="JY11">
        <v>0.39739512623313911</v>
      </c>
      <c r="JZ11">
        <v>0.40473025011833358</v>
      </c>
      <c r="KA11">
        <v>0.43126983267385877</v>
      </c>
      <c r="KB11">
        <v>0.42972108011921401</v>
      </c>
      <c r="KC11">
        <v>0.31812931849285297</v>
      </c>
      <c r="KD11">
        <v>0.45622800531766217</v>
      </c>
      <c r="KE11">
        <v>0.45391002955850829</v>
      </c>
      <c r="KF11">
        <v>0.47304306087643544</v>
      </c>
      <c r="KG11">
        <v>0.47096303626023622</v>
      </c>
      <c r="KH11">
        <v>0.45898136977101539</v>
      </c>
      <c r="KI11">
        <v>0.46308689127565505</v>
      </c>
      <c r="KJ11">
        <v>0.29595979272426443</v>
      </c>
      <c r="KK11">
        <v>0.36314273812559428</v>
      </c>
      <c r="KL11">
        <v>0.36727180470710363</v>
      </c>
      <c r="KM11">
        <v>0.37779275544878216</v>
      </c>
      <c r="KN11">
        <v>0.43438433501796903</v>
      </c>
      <c r="KO11">
        <v>0.4370202488333178</v>
      </c>
      <c r="KP11">
        <v>0.41834770218949641</v>
      </c>
      <c r="KQ11">
        <v>0.42528136741411338</v>
      </c>
      <c r="KR11">
        <v>0.42505944489823938</v>
      </c>
      <c r="KS11">
        <v>0.43210664502546325</v>
      </c>
      <c r="KT11">
        <v>0.43234610776388144</v>
      </c>
      <c r="KU11">
        <v>0.43830731276633894</v>
      </c>
      <c r="KV11">
        <v>0.27721717179757693</v>
      </c>
      <c r="KW11">
        <v>0.42931304827083688</v>
      </c>
      <c r="KX11">
        <v>0.44649359020715629</v>
      </c>
      <c r="KY11">
        <v>0.43270496660751084</v>
      </c>
      <c r="KZ11">
        <v>0.46686886836948072</v>
      </c>
      <c r="LA11">
        <v>0.45263914797077287</v>
      </c>
      <c r="LB11">
        <v>0.45911710933784367</v>
      </c>
      <c r="LC11">
        <v>0.43053941677014496</v>
      </c>
      <c r="LD11">
        <v>0.45770840550987213</v>
      </c>
    </row>
    <row r="12" spans="1:316" x14ac:dyDescent="0.3">
      <c r="A12">
        <v>390</v>
      </c>
      <c r="B12">
        <v>0.33482673261694151</v>
      </c>
      <c r="C12">
        <v>0.33730022774831125</v>
      </c>
      <c r="D12">
        <v>0.33412182802264312</v>
      </c>
      <c r="E12">
        <v>0.33044131161253243</v>
      </c>
      <c r="F12">
        <v>0.32300880526609543</v>
      </c>
      <c r="G12">
        <v>0.32865279655681323</v>
      </c>
      <c r="H12">
        <v>0.3241533740996288</v>
      </c>
      <c r="I12">
        <v>0.33131232471654476</v>
      </c>
      <c r="J12">
        <v>0.32633780830688214</v>
      </c>
      <c r="K12">
        <v>0.35654951529549328</v>
      </c>
      <c r="L12">
        <v>0.32980240367922348</v>
      </c>
      <c r="M12">
        <v>0.35747001546578916</v>
      </c>
      <c r="N12">
        <v>0.3429397945636522</v>
      </c>
      <c r="O12">
        <v>0.34240879887914893</v>
      </c>
      <c r="P12">
        <v>0.32974531165349702</v>
      </c>
      <c r="Q12">
        <v>0.32055450880765057</v>
      </c>
      <c r="R12">
        <v>0.32778956623233835</v>
      </c>
      <c r="S12">
        <v>0.32057799724026148</v>
      </c>
      <c r="T12">
        <v>0.33619590398526933</v>
      </c>
      <c r="U12">
        <v>0.32638690779909307</v>
      </c>
      <c r="V12">
        <v>0.33106568093610839</v>
      </c>
      <c r="W12">
        <v>0.34143695177311273</v>
      </c>
      <c r="X12">
        <v>0.32724020221357941</v>
      </c>
      <c r="Y12">
        <v>0.3369461455075316</v>
      </c>
      <c r="Z12">
        <v>0.33002138117855556</v>
      </c>
      <c r="AA12">
        <v>0.35647333410908011</v>
      </c>
      <c r="AB12">
        <v>0.45266850348462384</v>
      </c>
      <c r="AC12">
        <v>0.45709630655756506</v>
      </c>
      <c r="AD12">
        <v>0.44987991677306843</v>
      </c>
      <c r="AE12">
        <v>0.44981743005992547</v>
      </c>
      <c r="AF12">
        <v>0.45839650991901471</v>
      </c>
      <c r="AG12">
        <v>0.46329004103697802</v>
      </c>
      <c r="AH12">
        <v>0.45451560136856217</v>
      </c>
      <c r="AI12">
        <v>0.45075459943620172</v>
      </c>
      <c r="AJ12">
        <v>0.45634435935001588</v>
      </c>
      <c r="AK12">
        <v>0.46401492812579948</v>
      </c>
      <c r="AL12">
        <v>0.44532136577265147</v>
      </c>
      <c r="AM12">
        <v>0.4603228468436974</v>
      </c>
      <c r="AN12">
        <v>0.46050712165883673</v>
      </c>
      <c r="AO12">
        <v>0.32256874942648089</v>
      </c>
      <c r="AP12">
        <v>0.31841099403891765</v>
      </c>
      <c r="AQ12">
        <v>0.32587585563527488</v>
      </c>
      <c r="AR12">
        <v>0.31889875532281253</v>
      </c>
      <c r="AS12">
        <v>0.31813682588952585</v>
      </c>
      <c r="AT12">
        <v>0.32708876829098166</v>
      </c>
      <c r="AU12">
        <v>0.34845708666824138</v>
      </c>
      <c r="AV12">
        <v>0.31193050573886233</v>
      </c>
      <c r="AW12">
        <v>0.32572185425807837</v>
      </c>
      <c r="AX12">
        <v>0.31834983918782156</v>
      </c>
      <c r="AY12">
        <v>0.3238985370724195</v>
      </c>
      <c r="AZ12">
        <v>0.32223332979234515</v>
      </c>
      <c r="BA12">
        <v>0.32623487403378204</v>
      </c>
      <c r="BB12">
        <v>0.32586062305182378</v>
      </c>
      <c r="BC12">
        <v>0.3639373199952306</v>
      </c>
      <c r="BD12">
        <v>0.38131297675181175</v>
      </c>
      <c r="BE12">
        <v>0.32608105724523917</v>
      </c>
      <c r="BF12">
        <v>0.35823565979676186</v>
      </c>
      <c r="BG12">
        <v>0.32095046343631983</v>
      </c>
      <c r="BH12">
        <v>0.32176390947538591</v>
      </c>
      <c r="BI12">
        <v>0.3423259596703071</v>
      </c>
      <c r="BJ12">
        <v>0.36948801418636157</v>
      </c>
      <c r="BK12">
        <v>0.30930206105496472</v>
      </c>
      <c r="BL12">
        <v>0.32309543138409574</v>
      </c>
      <c r="BM12">
        <v>0.3654221836173836</v>
      </c>
      <c r="BN12">
        <v>0.31018404278235101</v>
      </c>
      <c r="BO12">
        <v>0.49584005932221231</v>
      </c>
      <c r="BP12">
        <v>0.49224390600606138</v>
      </c>
      <c r="BQ12">
        <v>0.48304126927712759</v>
      </c>
      <c r="BR12">
        <v>0.4710289541294741</v>
      </c>
      <c r="BS12">
        <v>0.47935221014783291</v>
      </c>
      <c r="BT12">
        <v>0.48215748650998458</v>
      </c>
      <c r="BU12">
        <v>0.4770163978065593</v>
      </c>
      <c r="BV12">
        <v>0.47323983326011909</v>
      </c>
      <c r="BW12">
        <v>0.47144920665856366</v>
      </c>
      <c r="BX12">
        <v>0.47334159577903845</v>
      </c>
      <c r="BY12">
        <v>0.47836723567611061</v>
      </c>
      <c r="BZ12">
        <v>0.47505695461869235</v>
      </c>
      <c r="CA12">
        <v>0.34865703496768508</v>
      </c>
      <c r="CB12">
        <v>0.34346759904869673</v>
      </c>
      <c r="CC12">
        <v>0.36268511760051031</v>
      </c>
      <c r="CD12">
        <v>0.34686336869055018</v>
      </c>
      <c r="CE12">
        <v>0.35432842231162248</v>
      </c>
      <c r="CF12">
        <v>0.3497453240811903</v>
      </c>
      <c r="CG12">
        <v>0.34436681084865856</v>
      </c>
      <c r="CH12">
        <v>0.38087300526368473</v>
      </c>
      <c r="CI12">
        <v>0.34512668763525567</v>
      </c>
      <c r="CJ12">
        <v>0.33544583969799513</v>
      </c>
      <c r="CK12">
        <v>0.36803706298398864</v>
      </c>
      <c r="CL12">
        <v>0.36662459312037826</v>
      </c>
      <c r="CM12">
        <v>0.37870891753759195</v>
      </c>
      <c r="CN12">
        <v>0.349040605246633</v>
      </c>
      <c r="CO12">
        <v>0.33841106858748149</v>
      </c>
      <c r="CP12">
        <v>0.35797030743430946</v>
      </c>
      <c r="CQ12">
        <v>0.3518722439971903</v>
      </c>
      <c r="CR12">
        <v>0.33467120532807371</v>
      </c>
      <c r="CS12">
        <v>0.34607993020570682</v>
      </c>
      <c r="CT12">
        <v>0.3688105042665597</v>
      </c>
      <c r="CU12">
        <v>0.30507794129355503</v>
      </c>
      <c r="CV12">
        <v>0.31535376607655763</v>
      </c>
      <c r="CW12">
        <v>0.28985223018686851</v>
      </c>
      <c r="CX12">
        <v>0.2743110745005321</v>
      </c>
      <c r="CY12">
        <v>0.27638205712777819</v>
      </c>
      <c r="CZ12">
        <v>0.30880863908835554</v>
      </c>
      <c r="DA12">
        <v>0.27753629602525232</v>
      </c>
      <c r="DB12">
        <v>0.29320532495221585</v>
      </c>
      <c r="DC12">
        <v>0.3032013606031666</v>
      </c>
      <c r="DD12">
        <v>0.31515353035811877</v>
      </c>
      <c r="DE12">
        <v>0.31912039374641787</v>
      </c>
      <c r="DF12">
        <v>0.33455952556749236</v>
      </c>
      <c r="DG12">
        <v>0.28548968207643793</v>
      </c>
      <c r="DH12">
        <v>0.28676317419477365</v>
      </c>
      <c r="DI12">
        <v>0.28076036604647098</v>
      </c>
      <c r="DJ12">
        <v>0.30528250351394465</v>
      </c>
      <c r="DK12">
        <v>0.28409481067991627</v>
      </c>
      <c r="DL12">
        <v>0.31356264360681785</v>
      </c>
      <c r="DM12">
        <v>0.29219114913608268</v>
      </c>
      <c r="DN12">
        <v>0.30362878610075039</v>
      </c>
      <c r="DO12">
        <v>0.2708139692472139</v>
      </c>
      <c r="DP12">
        <v>0.28849425717472227</v>
      </c>
      <c r="DQ12">
        <v>0.27889196783581088</v>
      </c>
      <c r="DR12">
        <v>0.26593869289630967</v>
      </c>
      <c r="DS12">
        <v>0.29607718952481771</v>
      </c>
      <c r="DT12">
        <v>0.42293297189079837</v>
      </c>
      <c r="DU12">
        <v>0.40782539419304076</v>
      </c>
      <c r="DV12">
        <v>0.41826972066779644</v>
      </c>
      <c r="DW12">
        <v>0.43948482120890187</v>
      </c>
      <c r="DX12">
        <v>0.43654864157908707</v>
      </c>
      <c r="DY12">
        <v>0.41474933717155615</v>
      </c>
      <c r="DZ12">
        <v>0.41571838212630469</v>
      </c>
      <c r="EA12">
        <v>0.40545356715139952</v>
      </c>
      <c r="EB12">
        <v>0.4293265717676279</v>
      </c>
      <c r="EC12">
        <v>0.42283283378246761</v>
      </c>
      <c r="ED12">
        <v>0.42736759718741696</v>
      </c>
      <c r="EE12">
        <v>0.41810734457105392</v>
      </c>
      <c r="EF12">
        <v>0.42406238912563288</v>
      </c>
      <c r="EG12">
        <v>0.42949250833915398</v>
      </c>
      <c r="EH12">
        <v>0.42977582079462556</v>
      </c>
      <c r="EI12">
        <v>0.44174706137952535</v>
      </c>
      <c r="EJ12">
        <v>0.42881114470408332</v>
      </c>
      <c r="EK12">
        <v>0.39928671388454751</v>
      </c>
      <c r="EL12">
        <v>0.40212131819055441</v>
      </c>
      <c r="EM12">
        <v>0.33325102298443449</v>
      </c>
      <c r="EN12">
        <v>0.35847803613304763</v>
      </c>
      <c r="EO12">
        <v>0.34419560470430455</v>
      </c>
      <c r="EP12">
        <v>0.33942306809942357</v>
      </c>
      <c r="EQ12">
        <v>0.33103314990809707</v>
      </c>
      <c r="ER12">
        <v>0.32611794510061232</v>
      </c>
      <c r="ES12">
        <v>0.31954645098867401</v>
      </c>
      <c r="ET12">
        <v>0.32629602401047786</v>
      </c>
      <c r="EU12">
        <v>0.31498620394493504</v>
      </c>
      <c r="EV12">
        <v>0.31361856606576044</v>
      </c>
      <c r="EW12">
        <v>0.31817057879681721</v>
      </c>
      <c r="EX12">
        <v>0.36236462795343582</v>
      </c>
      <c r="EY12">
        <v>0.33206977725840214</v>
      </c>
      <c r="EZ12">
        <v>0.31341066323290306</v>
      </c>
      <c r="FA12">
        <v>0.3560849547251333</v>
      </c>
      <c r="FB12">
        <v>0.33350884127227348</v>
      </c>
      <c r="FC12">
        <v>0.31623004494863222</v>
      </c>
      <c r="FD12">
        <v>0.32821874229115811</v>
      </c>
      <c r="FE12">
        <v>0.33731694664191547</v>
      </c>
      <c r="FF12">
        <v>0.31746586937945054</v>
      </c>
      <c r="FG12">
        <v>0.32968218667546118</v>
      </c>
      <c r="FH12">
        <v>0.33743331347302458</v>
      </c>
      <c r="FI12">
        <v>0.31088630583103666</v>
      </c>
      <c r="FJ12">
        <v>0.32028209129255236</v>
      </c>
      <c r="FK12">
        <v>0.35829360253796094</v>
      </c>
      <c r="FL12">
        <v>0.34775777056781909</v>
      </c>
      <c r="FM12">
        <v>0.30192325597487507</v>
      </c>
      <c r="FN12">
        <v>0.30383324530240668</v>
      </c>
      <c r="FO12">
        <v>0.31364289652864563</v>
      </c>
      <c r="FP12">
        <v>0.30683742677761811</v>
      </c>
      <c r="FQ12">
        <v>0.30347326949026937</v>
      </c>
      <c r="FR12">
        <v>0.30124627799476722</v>
      </c>
      <c r="FS12">
        <v>0.30341349745777818</v>
      </c>
      <c r="FT12">
        <v>0.31551379879957409</v>
      </c>
      <c r="FU12">
        <v>0.33304860566965411</v>
      </c>
      <c r="FV12">
        <v>0.30506855261949462</v>
      </c>
      <c r="FW12">
        <v>0.3054247057208887</v>
      </c>
      <c r="FX12">
        <v>0.30553231202071651</v>
      </c>
      <c r="FY12">
        <v>0.34171446899211622</v>
      </c>
      <c r="FZ12">
        <v>0.31147156564218625</v>
      </c>
      <c r="GA12">
        <v>0.30982231068962396</v>
      </c>
      <c r="GB12">
        <v>0.30465674679673616</v>
      </c>
      <c r="GC12">
        <v>0.30542041170350098</v>
      </c>
      <c r="GD12">
        <v>0.31729123601150322</v>
      </c>
      <c r="GE12">
        <v>0.30090458858057206</v>
      </c>
      <c r="GF12">
        <v>0.31137947635135566</v>
      </c>
      <c r="GG12">
        <v>0.32525891560087927</v>
      </c>
      <c r="GH12">
        <v>0.31955078724500463</v>
      </c>
      <c r="GI12">
        <v>0.31099704427218355</v>
      </c>
      <c r="GJ12">
        <v>0.31172355422513787</v>
      </c>
      <c r="GK12">
        <v>0.3844280372173694</v>
      </c>
      <c r="GL12">
        <v>0.39376562326089876</v>
      </c>
      <c r="GM12">
        <v>0.37888612887825107</v>
      </c>
      <c r="GN12">
        <v>0.40071614410717959</v>
      </c>
      <c r="GO12">
        <v>0.40329565122348915</v>
      </c>
      <c r="GP12">
        <v>0.38249187839313115</v>
      </c>
      <c r="GQ12">
        <v>0.39068748961873101</v>
      </c>
      <c r="GR12">
        <v>0.40151067932057483</v>
      </c>
      <c r="GS12">
        <v>0.38666115664990341</v>
      </c>
      <c r="GT12">
        <v>0.40202791169390928</v>
      </c>
      <c r="GU12">
        <v>0.38790122928208259</v>
      </c>
      <c r="GV12">
        <v>0.38083479991080171</v>
      </c>
      <c r="GW12">
        <v>0.39449902955752425</v>
      </c>
      <c r="GX12">
        <v>0.42607082176542493</v>
      </c>
      <c r="GY12">
        <v>0.38774619915911224</v>
      </c>
      <c r="GZ12">
        <v>0.38346434599599377</v>
      </c>
      <c r="HA12">
        <v>0.41164156362980364</v>
      </c>
      <c r="HB12">
        <v>0.39003679791935231</v>
      </c>
      <c r="HC12">
        <v>0.31017797614121856</v>
      </c>
      <c r="HD12">
        <v>0.4231359284948521</v>
      </c>
      <c r="HE12">
        <v>0.4355094593423689</v>
      </c>
      <c r="HF12">
        <v>0.46234402675643677</v>
      </c>
      <c r="HG12">
        <v>0.44427860711128064</v>
      </c>
      <c r="HH12">
        <v>0.45497801033168794</v>
      </c>
      <c r="HI12">
        <v>0.48376420548355503</v>
      </c>
      <c r="HJ12">
        <v>0.50037002500235872</v>
      </c>
      <c r="HK12">
        <v>0.47691152594512276</v>
      </c>
      <c r="HL12">
        <v>0.50880870821941038</v>
      </c>
      <c r="HM12">
        <v>0.50364453837658751</v>
      </c>
      <c r="HN12">
        <v>0.48815891754030183</v>
      </c>
      <c r="HO12">
        <v>0.48297465766242204</v>
      </c>
      <c r="HP12">
        <v>0.50995801933188478</v>
      </c>
      <c r="HQ12">
        <v>0.49841874141125231</v>
      </c>
      <c r="HR12">
        <v>0.51300782167013348</v>
      </c>
      <c r="HS12">
        <v>0.50282192118736901</v>
      </c>
      <c r="HT12">
        <v>0.41680924611603987</v>
      </c>
      <c r="HU12">
        <v>0.41270367922980633</v>
      </c>
      <c r="HV12">
        <v>0.42729846948397787</v>
      </c>
      <c r="HW12">
        <v>0.43016284890939593</v>
      </c>
      <c r="HX12">
        <v>0.42557497348853907</v>
      </c>
      <c r="HY12">
        <v>0.43916813962681855</v>
      </c>
      <c r="HZ12">
        <v>0.41536324639254474</v>
      </c>
      <c r="IA12">
        <v>0.40920322608242349</v>
      </c>
      <c r="IB12">
        <v>0.38078390283670033</v>
      </c>
      <c r="IC12">
        <v>0.41222799963842027</v>
      </c>
      <c r="ID12">
        <v>0.41359383337230576</v>
      </c>
      <c r="IE12">
        <v>0.30160143751620438</v>
      </c>
      <c r="IF12">
        <v>0.41376384970490532</v>
      </c>
      <c r="IG12">
        <v>0.41050233876092806</v>
      </c>
      <c r="IH12">
        <v>0.39032718131808775</v>
      </c>
      <c r="II12">
        <v>0.40092851397103973</v>
      </c>
      <c r="IJ12">
        <v>0.42292312355382294</v>
      </c>
      <c r="IK12">
        <v>0.39369297813450432</v>
      </c>
      <c r="IL12">
        <v>0.44027607016879367</v>
      </c>
      <c r="IM12">
        <v>0.42405321177418093</v>
      </c>
      <c r="IN12">
        <v>0.40326184255550401</v>
      </c>
      <c r="IO12">
        <v>0.39389931868943573</v>
      </c>
      <c r="IP12">
        <v>0.43567638975929074</v>
      </c>
      <c r="IQ12">
        <v>0.39369292233719932</v>
      </c>
      <c r="IR12">
        <v>0.41840372749592525</v>
      </c>
      <c r="IS12">
        <v>0.42096903013856801</v>
      </c>
      <c r="IT12">
        <v>0.3461567329992386</v>
      </c>
      <c r="IU12">
        <v>0.34431839683541743</v>
      </c>
      <c r="IV12">
        <v>0.32976517875604805</v>
      </c>
      <c r="IW12">
        <v>0.35123583957988275</v>
      </c>
      <c r="IX12">
        <v>0.37294164034293714</v>
      </c>
      <c r="IY12">
        <v>0.36705656134092612</v>
      </c>
      <c r="IZ12">
        <v>0.36805633578707669</v>
      </c>
      <c r="JA12">
        <v>0.37413743226811225</v>
      </c>
      <c r="JB12">
        <v>0.40714535123938395</v>
      </c>
      <c r="JC12">
        <v>0.36995779894043251</v>
      </c>
      <c r="JD12">
        <v>0.41820056173692688</v>
      </c>
      <c r="JE12">
        <v>0.40264754385890472</v>
      </c>
      <c r="JF12">
        <v>0.38176251527517552</v>
      </c>
      <c r="JG12">
        <v>0.38073643284567815</v>
      </c>
      <c r="JH12">
        <v>0.38521669135825565</v>
      </c>
      <c r="JI12">
        <v>0.3552715636449586</v>
      </c>
      <c r="JJ12">
        <v>0.36271923260562644</v>
      </c>
      <c r="JK12">
        <v>0.40138163842889102</v>
      </c>
      <c r="JL12">
        <v>0.37064184283493012</v>
      </c>
      <c r="JM12">
        <v>0.39947354872453528</v>
      </c>
      <c r="JN12">
        <v>0.3891048619916494</v>
      </c>
      <c r="JO12">
        <v>0.37970077192199825</v>
      </c>
      <c r="JP12">
        <v>0.36334187588625222</v>
      </c>
      <c r="JQ12">
        <v>0.36906633523655463</v>
      </c>
      <c r="JR12">
        <v>0.35754231719594171</v>
      </c>
      <c r="JS12">
        <v>0.37763389638631373</v>
      </c>
      <c r="JT12">
        <v>0.38307002102301541</v>
      </c>
      <c r="JU12">
        <v>0.39988285295897813</v>
      </c>
      <c r="JV12">
        <v>0.39443305156689468</v>
      </c>
      <c r="JW12">
        <v>0.38925934922747796</v>
      </c>
      <c r="JX12">
        <v>0.39781910716502</v>
      </c>
      <c r="JY12">
        <v>0.39856412917881678</v>
      </c>
      <c r="JZ12">
        <v>0.40647415226389932</v>
      </c>
      <c r="KA12">
        <v>0.43321819380958626</v>
      </c>
      <c r="KB12">
        <v>0.43171783049537515</v>
      </c>
      <c r="KC12">
        <v>0.31858649513844489</v>
      </c>
      <c r="KD12">
        <v>0.45850694766086664</v>
      </c>
      <c r="KE12">
        <v>0.45620887679172845</v>
      </c>
      <c r="KF12">
        <v>0.47539491187230548</v>
      </c>
      <c r="KG12">
        <v>0.47349441921610519</v>
      </c>
      <c r="KH12">
        <v>0.46108811256945048</v>
      </c>
      <c r="KI12">
        <v>0.46550140162264542</v>
      </c>
      <c r="KJ12">
        <v>0.2963883045124992</v>
      </c>
      <c r="KK12">
        <v>0.3646648288424581</v>
      </c>
      <c r="KL12">
        <v>0.36890015543983312</v>
      </c>
      <c r="KM12">
        <v>0.37872559578154108</v>
      </c>
      <c r="KN12">
        <v>0.436390358876179</v>
      </c>
      <c r="KO12">
        <v>0.43901184774535712</v>
      </c>
      <c r="KP12">
        <v>0.420065893582526</v>
      </c>
      <c r="KQ12">
        <v>0.42776949810742737</v>
      </c>
      <c r="KR12">
        <v>0.42708556472694281</v>
      </c>
      <c r="KS12">
        <v>0.43429051742371599</v>
      </c>
      <c r="KT12">
        <v>0.43466665183612641</v>
      </c>
      <c r="KU12">
        <v>0.44111650555877163</v>
      </c>
      <c r="KV12">
        <v>0.27763946783758026</v>
      </c>
      <c r="KW12">
        <v>0.43209895085179734</v>
      </c>
      <c r="KX12">
        <v>0.44849455008032474</v>
      </c>
      <c r="KY12">
        <v>0.43498017109615628</v>
      </c>
      <c r="KZ12">
        <v>0.46886052958311542</v>
      </c>
      <c r="LA12">
        <v>0.45502853284092082</v>
      </c>
      <c r="LB12">
        <v>0.46161296299395105</v>
      </c>
      <c r="LC12">
        <v>0.43322298159824479</v>
      </c>
      <c r="LD12">
        <v>0.46050185683363376</v>
      </c>
    </row>
    <row r="13" spans="1:316" x14ac:dyDescent="0.3">
      <c r="A13">
        <v>391</v>
      </c>
      <c r="B13">
        <v>0.33809690376430696</v>
      </c>
      <c r="C13">
        <v>0.34020550914277675</v>
      </c>
      <c r="D13">
        <v>0.33721493391733931</v>
      </c>
      <c r="E13">
        <v>0.33350446511124165</v>
      </c>
      <c r="F13">
        <v>0.32602493511551789</v>
      </c>
      <c r="G13">
        <v>0.33191773132144486</v>
      </c>
      <c r="H13">
        <v>0.3271749179717629</v>
      </c>
      <c r="I13">
        <v>0.3344193453341478</v>
      </c>
      <c r="J13">
        <v>0.32953172385191232</v>
      </c>
      <c r="K13">
        <v>0.3592621069164732</v>
      </c>
      <c r="L13">
        <v>0.33306265735309654</v>
      </c>
      <c r="M13">
        <v>0.36063203307083402</v>
      </c>
      <c r="N13">
        <v>0.34573578052642562</v>
      </c>
      <c r="O13">
        <v>0.34539368873896742</v>
      </c>
      <c r="P13">
        <v>0.33314703560431502</v>
      </c>
      <c r="Q13">
        <v>0.32376701573502342</v>
      </c>
      <c r="R13">
        <v>0.33100395296375745</v>
      </c>
      <c r="S13">
        <v>0.32351718632098864</v>
      </c>
      <c r="T13">
        <v>0.33936089504381323</v>
      </c>
      <c r="U13">
        <v>0.32900754386198022</v>
      </c>
      <c r="V13">
        <v>0.33396677732356778</v>
      </c>
      <c r="W13">
        <v>0.34454187092339339</v>
      </c>
      <c r="X13">
        <v>0.33035472173757147</v>
      </c>
      <c r="Y13">
        <v>0.33986968643637649</v>
      </c>
      <c r="Z13">
        <v>0.33317706688603732</v>
      </c>
      <c r="AA13">
        <v>0.35967073565241708</v>
      </c>
      <c r="AB13">
        <v>0.45667646661926781</v>
      </c>
      <c r="AC13">
        <v>0.46143789955342057</v>
      </c>
      <c r="AD13">
        <v>0.45448149222303391</v>
      </c>
      <c r="AE13">
        <v>0.45376106959084933</v>
      </c>
      <c r="AF13">
        <v>0.46281426560325317</v>
      </c>
      <c r="AG13">
        <v>0.46761319015800129</v>
      </c>
      <c r="AH13">
        <v>0.45896526719611125</v>
      </c>
      <c r="AI13">
        <v>0.45509664159011365</v>
      </c>
      <c r="AJ13">
        <v>0.46002084689129968</v>
      </c>
      <c r="AK13">
        <v>0.46810847886016199</v>
      </c>
      <c r="AL13">
        <v>0.44986973448863787</v>
      </c>
      <c r="AM13">
        <v>0.46460361087086965</v>
      </c>
      <c r="AN13">
        <v>0.46456396496839192</v>
      </c>
      <c r="AO13">
        <v>0.32508381029881228</v>
      </c>
      <c r="AP13">
        <v>0.32094809644683558</v>
      </c>
      <c r="AQ13">
        <v>0.32830423509382578</v>
      </c>
      <c r="AR13">
        <v>0.32141337174172707</v>
      </c>
      <c r="AS13">
        <v>0.32069387682037781</v>
      </c>
      <c r="AT13">
        <v>0.32982914435546029</v>
      </c>
      <c r="AU13">
        <v>0.35127275180418821</v>
      </c>
      <c r="AV13">
        <v>0.31472063335745032</v>
      </c>
      <c r="AW13">
        <v>0.32830906911065716</v>
      </c>
      <c r="AX13">
        <v>0.32101398848053214</v>
      </c>
      <c r="AY13">
        <v>0.32678364682765937</v>
      </c>
      <c r="AZ13">
        <v>0.3249318057905084</v>
      </c>
      <c r="BA13">
        <v>0.32872062254731027</v>
      </c>
      <c r="BB13">
        <v>0.32887701408221987</v>
      </c>
      <c r="BC13">
        <v>0.36648609346524541</v>
      </c>
      <c r="BD13">
        <v>0.38384989670470998</v>
      </c>
      <c r="BE13">
        <v>0.32872959846903793</v>
      </c>
      <c r="BF13">
        <v>0.36075319358638891</v>
      </c>
      <c r="BG13">
        <v>0.32358213985131523</v>
      </c>
      <c r="BH13">
        <v>0.32451248354470108</v>
      </c>
      <c r="BI13">
        <v>0.34495251607831146</v>
      </c>
      <c r="BJ13">
        <v>0.37222842785685589</v>
      </c>
      <c r="BK13">
        <v>0.31234334547054071</v>
      </c>
      <c r="BL13">
        <v>0.32544901968838691</v>
      </c>
      <c r="BM13">
        <v>0.36851001168582631</v>
      </c>
      <c r="BN13">
        <v>0.31137590923477021</v>
      </c>
      <c r="BO13">
        <v>0.50033642653527988</v>
      </c>
      <c r="BP13">
        <v>0.49659740461032004</v>
      </c>
      <c r="BQ13">
        <v>0.48676429343672128</v>
      </c>
      <c r="BR13">
        <v>0.47575537283514313</v>
      </c>
      <c r="BS13">
        <v>0.48361974805358338</v>
      </c>
      <c r="BT13">
        <v>0.48638342327289397</v>
      </c>
      <c r="BU13">
        <v>0.48132927717442298</v>
      </c>
      <c r="BV13">
        <v>0.47758834121976734</v>
      </c>
      <c r="BW13">
        <v>0.47545028966821878</v>
      </c>
      <c r="BX13">
        <v>0.47724272578585103</v>
      </c>
      <c r="BY13">
        <v>0.48228387153563756</v>
      </c>
      <c r="BZ13">
        <v>0.47961895722970926</v>
      </c>
      <c r="CA13">
        <v>0.35156807136625268</v>
      </c>
      <c r="CB13">
        <v>0.34624466760368072</v>
      </c>
      <c r="CC13">
        <v>0.36549674065749438</v>
      </c>
      <c r="CD13">
        <v>0.34947466787471199</v>
      </c>
      <c r="CE13">
        <v>0.35720108078054297</v>
      </c>
      <c r="CF13">
        <v>0.35272547167997131</v>
      </c>
      <c r="CG13">
        <v>0.34703271560846966</v>
      </c>
      <c r="CH13">
        <v>0.3833731494930267</v>
      </c>
      <c r="CI13">
        <v>0.34845674773229701</v>
      </c>
      <c r="CJ13">
        <v>0.33817683102552143</v>
      </c>
      <c r="CK13">
        <v>0.370989448964408</v>
      </c>
      <c r="CL13">
        <v>0.36944132301350746</v>
      </c>
      <c r="CM13">
        <v>0.38206998747343901</v>
      </c>
      <c r="CN13">
        <v>0.35158519008799488</v>
      </c>
      <c r="CO13">
        <v>0.34110217988351865</v>
      </c>
      <c r="CP13">
        <v>0.36084265412370931</v>
      </c>
      <c r="CQ13">
        <v>0.35470979127300861</v>
      </c>
      <c r="CR13">
        <v>0.33767911773549336</v>
      </c>
      <c r="CS13">
        <v>0.34893432233973087</v>
      </c>
      <c r="CT13">
        <v>0.37169916481775112</v>
      </c>
      <c r="CU13">
        <v>0.3076039876120597</v>
      </c>
      <c r="CV13">
        <v>0.31745381792488042</v>
      </c>
      <c r="CW13">
        <v>0.29207908979501856</v>
      </c>
      <c r="CX13">
        <v>0.276645846548982</v>
      </c>
      <c r="CY13">
        <v>0.27898810971603583</v>
      </c>
      <c r="CZ13">
        <v>0.31134742232677437</v>
      </c>
      <c r="DA13">
        <v>0.27963835132485554</v>
      </c>
      <c r="DB13">
        <v>0.29557742259175812</v>
      </c>
      <c r="DC13">
        <v>0.30506727486605489</v>
      </c>
      <c r="DD13">
        <v>0.31707108224979674</v>
      </c>
      <c r="DE13">
        <v>0.32129421606886288</v>
      </c>
      <c r="DF13">
        <v>0.33641632699013435</v>
      </c>
      <c r="DG13">
        <v>0.28756153770088833</v>
      </c>
      <c r="DH13">
        <v>0.28867082629431429</v>
      </c>
      <c r="DI13">
        <v>0.2831604780219753</v>
      </c>
      <c r="DJ13">
        <v>0.30754851372273073</v>
      </c>
      <c r="DK13">
        <v>0.28648234848414689</v>
      </c>
      <c r="DL13">
        <v>0.31608559468519287</v>
      </c>
      <c r="DM13">
        <v>0.29427931211635611</v>
      </c>
      <c r="DN13">
        <v>0.30567284181073429</v>
      </c>
      <c r="DO13">
        <v>0.2729946113582658</v>
      </c>
      <c r="DP13">
        <v>0.2907699945700935</v>
      </c>
      <c r="DQ13">
        <v>0.28111247219723801</v>
      </c>
      <c r="DR13">
        <v>0.2676772363727199</v>
      </c>
      <c r="DS13">
        <v>0.29809698387772582</v>
      </c>
      <c r="DT13">
        <v>0.42672258585530809</v>
      </c>
      <c r="DU13">
        <v>0.41136552287113304</v>
      </c>
      <c r="DV13">
        <v>0.42202534904116734</v>
      </c>
      <c r="DW13">
        <v>0.44253032141845788</v>
      </c>
      <c r="DX13">
        <v>0.43971155813631169</v>
      </c>
      <c r="DY13">
        <v>0.4181953989874817</v>
      </c>
      <c r="DZ13">
        <v>0.41959230652601109</v>
      </c>
      <c r="EA13">
        <v>0.40888464586482592</v>
      </c>
      <c r="EB13">
        <v>0.43273984124505632</v>
      </c>
      <c r="EC13">
        <v>0.4263238912101549</v>
      </c>
      <c r="ED13">
        <v>0.43103895434464334</v>
      </c>
      <c r="EE13">
        <v>0.42131994242207166</v>
      </c>
      <c r="EF13">
        <v>0.42713867568110125</v>
      </c>
      <c r="EG13">
        <v>0.43309194551511421</v>
      </c>
      <c r="EH13">
        <v>0.43347782560088727</v>
      </c>
      <c r="EI13">
        <v>0.44575511739025764</v>
      </c>
      <c r="EJ13">
        <v>0.43213186218831012</v>
      </c>
      <c r="EK13">
        <v>0.40244009070906567</v>
      </c>
      <c r="EL13">
        <v>0.40567330065481483</v>
      </c>
      <c r="EM13">
        <v>0.33526824753048368</v>
      </c>
      <c r="EN13">
        <v>0.36030456456864435</v>
      </c>
      <c r="EO13">
        <v>0.34621058484994904</v>
      </c>
      <c r="EP13">
        <v>0.34138512263837451</v>
      </c>
      <c r="EQ13">
        <v>0.33339766711502239</v>
      </c>
      <c r="ER13">
        <v>0.3280584903862741</v>
      </c>
      <c r="ES13">
        <v>0.32157436544851847</v>
      </c>
      <c r="ET13">
        <v>0.32827035432135698</v>
      </c>
      <c r="EU13">
        <v>0.31657689097931957</v>
      </c>
      <c r="EV13">
        <v>0.31546891839729801</v>
      </c>
      <c r="EW13">
        <v>0.31999299560683586</v>
      </c>
      <c r="EX13">
        <v>0.36460158171343549</v>
      </c>
      <c r="EY13">
        <v>0.3340519068963711</v>
      </c>
      <c r="EZ13">
        <v>0.31530832358853977</v>
      </c>
      <c r="FA13">
        <v>0.35783615042250694</v>
      </c>
      <c r="FB13">
        <v>0.3357770095995517</v>
      </c>
      <c r="FC13">
        <v>0.31810594945309983</v>
      </c>
      <c r="FD13">
        <v>0.33017324052643165</v>
      </c>
      <c r="FE13">
        <v>0.33952897310586672</v>
      </c>
      <c r="FF13">
        <v>0.31935791024971605</v>
      </c>
      <c r="FG13">
        <v>0.33190027769504593</v>
      </c>
      <c r="FH13">
        <v>0.3392818229680426</v>
      </c>
      <c r="FI13">
        <v>0.31278150872426791</v>
      </c>
      <c r="FJ13">
        <v>0.32209227819767755</v>
      </c>
      <c r="FK13">
        <v>0.36005367878363248</v>
      </c>
      <c r="FL13">
        <v>0.35001904821059793</v>
      </c>
      <c r="FM13">
        <v>0.30360794388178503</v>
      </c>
      <c r="FN13">
        <v>0.30568679993604048</v>
      </c>
      <c r="FO13">
        <v>0.31560160829237871</v>
      </c>
      <c r="FP13">
        <v>0.30902376151179772</v>
      </c>
      <c r="FQ13">
        <v>0.30518653362735693</v>
      </c>
      <c r="FR13">
        <v>0.30316881184552286</v>
      </c>
      <c r="FS13">
        <v>0.30536531309361337</v>
      </c>
      <c r="FT13">
        <v>0.31763411185714863</v>
      </c>
      <c r="FU13">
        <v>0.33537668301410817</v>
      </c>
      <c r="FV13">
        <v>0.30669379921671358</v>
      </c>
      <c r="FW13">
        <v>0.30697426568865394</v>
      </c>
      <c r="FX13">
        <v>0.30741719203245677</v>
      </c>
      <c r="FY13">
        <v>0.34369010954890522</v>
      </c>
      <c r="FZ13">
        <v>0.3136131695116483</v>
      </c>
      <c r="GA13">
        <v>0.31134099342093752</v>
      </c>
      <c r="GB13">
        <v>0.30681722583383175</v>
      </c>
      <c r="GC13">
        <v>0.30745445978514663</v>
      </c>
      <c r="GD13">
        <v>0.31977660912531569</v>
      </c>
      <c r="GE13">
        <v>0.30286865760126747</v>
      </c>
      <c r="GF13">
        <v>0.31338293357144875</v>
      </c>
      <c r="GG13">
        <v>0.32710161706851426</v>
      </c>
      <c r="GH13">
        <v>0.32134548900466448</v>
      </c>
      <c r="GI13">
        <v>0.31283469324719426</v>
      </c>
      <c r="GJ13">
        <v>0.31388896021778651</v>
      </c>
      <c r="GK13">
        <v>0.38769186861130289</v>
      </c>
      <c r="GL13">
        <v>0.39608610583505233</v>
      </c>
      <c r="GM13">
        <v>0.38178088819365252</v>
      </c>
      <c r="GN13">
        <v>0.40322249080192496</v>
      </c>
      <c r="GO13">
        <v>0.40638798488032835</v>
      </c>
      <c r="GP13">
        <v>0.38532583501630369</v>
      </c>
      <c r="GQ13">
        <v>0.39365888660916204</v>
      </c>
      <c r="GR13">
        <v>0.40437366415261622</v>
      </c>
      <c r="GS13">
        <v>0.38933231690709763</v>
      </c>
      <c r="GT13">
        <v>0.40480273888012147</v>
      </c>
      <c r="GU13">
        <v>0.39065098829939504</v>
      </c>
      <c r="GV13">
        <v>0.38366544501677624</v>
      </c>
      <c r="GW13">
        <v>0.397502567451327</v>
      </c>
      <c r="GX13">
        <v>0.42913150176688397</v>
      </c>
      <c r="GY13">
        <v>0.39051183149934665</v>
      </c>
      <c r="GZ13">
        <v>0.38699509902277879</v>
      </c>
      <c r="HA13">
        <v>0.41418700854126123</v>
      </c>
      <c r="HB13">
        <v>0.39287597654149858</v>
      </c>
      <c r="HC13">
        <v>0.31150154365699312</v>
      </c>
      <c r="HD13">
        <v>0.4258429874802574</v>
      </c>
      <c r="HE13">
        <v>0.43818625338810702</v>
      </c>
      <c r="HF13">
        <v>0.46548907489326624</v>
      </c>
      <c r="HG13">
        <v>0.44712096298702386</v>
      </c>
      <c r="HH13">
        <v>0.45827274175702382</v>
      </c>
      <c r="HI13">
        <v>0.48643621155095162</v>
      </c>
      <c r="HJ13">
        <v>0.50366494997061972</v>
      </c>
      <c r="HK13">
        <v>0.48053666218605756</v>
      </c>
      <c r="HL13">
        <v>0.51234296804348678</v>
      </c>
      <c r="HM13">
        <v>0.50737812689509254</v>
      </c>
      <c r="HN13">
        <v>0.49187761644313294</v>
      </c>
      <c r="HO13">
        <v>0.48740601247592996</v>
      </c>
      <c r="HP13">
        <v>0.51341189063923642</v>
      </c>
      <c r="HQ13">
        <v>0.50191339156218784</v>
      </c>
      <c r="HR13">
        <v>0.51702542506440596</v>
      </c>
      <c r="HS13">
        <v>0.50668907301640753</v>
      </c>
      <c r="HT13">
        <v>0.41988594852898053</v>
      </c>
      <c r="HU13">
        <v>0.41565287229449333</v>
      </c>
      <c r="HV13">
        <v>0.43027282599060052</v>
      </c>
      <c r="HW13">
        <v>0.43322484045692294</v>
      </c>
      <c r="HX13">
        <v>0.42830550595376915</v>
      </c>
      <c r="HY13">
        <v>0.44214845322291108</v>
      </c>
      <c r="HZ13">
        <v>0.41838741082499331</v>
      </c>
      <c r="IA13">
        <v>0.41226796212441991</v>
      </c>
      <c r="IB13">
        <v>0.38339704224810695</v>
      </c>
      <c r="IC13">
        <v>0.41495605095894739</v>
      </c>
      <c r="ID13">
        <v>0.41682799190044717</v>
      </c>
      <c r="IE13">
        <v>0.30267240115966321</v>
      </c>
      <c r="IF13">
        <v>0.41640118375807073</v>
      </c>
      <c r="IG13">
        <v>0.41344125091523087</v>
      </c>
      <c r="IH13">
        <v>0.39312400953625132</v>
      </c>
      <c r="II13">
        <v>0.40341992737076826</v>
      </c>
      <c r="IJ13">
        <v>0.42548975903208675</v>
      </c>
      <c r="IK13">
        <v>0.39625522748782471</v>
      </c>
      <c r="IL13">
        <v>0.44355444320548115</v>
      </c>
      <c r="IM13">
        <v>0.42690105631220127</v>
      </c>
      <c r="IN13">
        <v>0.40615157073180602</v>
      </c>
      <c r="IO13">
        <v>0.39710364509991891</v>
      </c>
      <c r="IP13">
        <v>0.43869700964327285</v>
      </c>
      <c r="IQ13">
        <v>0.39680222130211501</v>
      </c>
      <c r="IR13">
        <v>0.42080055235485531</v>
      </c>
      <c r="IS13">
        <v>0.42369793641569176</v>
      </c>
      <c r="IT13">
        <v>0.34816927848244356</v>
      </c>
      <c r="IU13">
        <v>0.34591172078044891</v>
      </c>
      <c r="IV13">
        <v>0.33131122764137216</v>
      </c>
      <c r="IW13">
        <v>0.35321919180302608</v>
      </c>
      <c r="IX13">
        <v>0.37505115926633015</v>
      </c>
      <c r="IY13">
        <v>0.36886499601872835</v>
      </c>
      <c r="IZ13">
        <v>0.37007999140799408</v>
      </c>
      <c r="JA13">
        <v>0.37644222611026545</v>
      </c>
      <c r="JB13">
        <v>0.40912949805064125</v>
      </c>
      <c r="JC13">
        <v>0.37234765725364227</v>
      </c>
      <c r="JD13">
        <v>0.42065102642439306</v>
      </c>
      <c r="JE13">
        <v>0.40490300230040999</v>
      </c>
      <c r="JF13">
        <v>0.38430789068383631</v>
      </c>
      <c r="JG13">
        <v>0.38359889346102821</v>
      </c>
      <c r="JH13">
        <v>0.38757496235611039</v>
      </c>
      <c r="JI13">
        <v>0.35791903908697192</v>
      </c>
      <c r="JJ13">
        <v>0.36549266157799259</v>
      </c>
      <c r="JK13">
        <v>0.40410260361410977</v>
      </c>
      <c r="JL13">
        <v>0.37274522302393892</v>
      </c>
      <c r="JM13">
        <v>0.40188690129541127</v>
      </c>
      <c r="JN13">
        <v>0.39153733644192046</v>
      </c>
      <c r="JO13">
        <v>0.38222370715838067</v>
      </c>
      <c r="JP13">
        <v>0.36586081045455299</v>
      </c>
      <c r="JQ13">
        <v>0.37177153810558561</v>
      </c>
      <c r="JR13">
        <v>0.35997886751472652</v>
      </c>
      <c r="JS13">
        <v>0.37962320622191204</v>
      </c>
      <c r="JT13">
        <v>0.38503272947977607</v>
      </c>
      <c r="JU13">
        <v>0.40183287144717372</v>
      </c>
      <c r="JV13">
        <v>0.3964196540987136</v>
      </c>
      <c r="JW13">
        <v>0.39114119262422714</v>
      </c>
      <c r="JX13">
        <v>0.40034255788383416</v>
      </c>
      <c r="JY13">
        <v>0.40029942530409379</v>
      </c>
      <c r="JZ13">
        <v>0.4088316718052229</v>
      </c>
      <c r="KA13">
        <v>0.43606123938981528</v>
      </c>
      <c r="KB13">
        <v>0.43404736114137188</v>
      </c>
      <c r="KC13">
        <v>0.31948543310865635</v>
      </c>
      <c r="KD13">
        <v>0.46143689735432825</v>
      </c>
      <c r="KE13">
        <v>0.45927242083145164</v>
      </c>
      <c r="KF13">
        <v>0.47819602687009527</v>
      </c>
      <c r="KG13">
        <v>0.47661072180441516</v>
      </c>
      <c r="KH13">
        <v>0.46435794345189008</v>
      </c>
      <c r="KI13">
        <v>0.4684848322994758</v>
      </c>
      <c r="KJ13">
        <v>0.29740511115453888</v>
      </c>
      <c r="KK13">
        <v>0.36676262338997856</v>
      </c>
      <c r="KL13">
        <v>0.37142285340534242</v>
      </c>
      <c r="KM13">
        <v>0.3810360099641687</v>
      </c>
      <c r="KN13">
        <v>0.4385468774595408</v>
      </c>
      <c r="KO13">
        <v>0.4417254312151398</v>
      </c>
      <c r="KP13">
        <v>0.42279704341228186</v>
      </c>
      <c r="KQ13">
        <v>0.43056503011156694</v>
      </c>
      <c r="KR13">
        <v>0.42989582173543817</v>
      </c>
      <c r="KS13">
        <v>0.43736022456203294</v>
      </c>
      <c r="KT13">
        <v>0.43816764971513439</v>
      </c>
      <c r="KU13">
        <v>0.44450106778047249</v>
      </c>
      <c r="KV13">
        <v>0.27907693062927896</v>
      </c>
      <c r="KW13">
        <v>0.4356126474091207</v>
      </c>
      <c r="KX13">
        <v>0.45185482710768798</v>
      </c>
      <c r="KY13">
        <v>0.43757419712665457</v>
      </c>
      <c r="KZ13">
        <v>0.47192950367796033</v>
      </c>
      <c r="LA13">
        <v>0.45808518900549622</v>
      </c>
      <c r="LB13">
        <v>0.46477042494514553</v>
      </c>
      <c r="LC13">
        <v>0.43643182081152804</v>
      </c>
      <c r="LD13">
        <v>0.46370598763229981</v>
      </c>
    </row>
    <row r="14" spans="1:316" x14ac:dyDescent="0.3">
      <c r="A14">
        <v>392</v>
      </c>
      <c r="B14">
        <v>0.34074229056612199</v>
      </c>
      <c r="C14">
        <v>0.34268892953040264</v>
      </c>
      <c r="D14">
        <v>0.33961009451289503</v>
      </c>
      <c r="E14">
        <v>0.33664588920683824</v>
      </c>
      <c r="F14">
        <v>0.32862255748937053</v>
      </c>
      <c r="G14">
        <v>0.33431092670105567</v>
      </c>
      <c r="H14">
        <v>0.32985710903258819</v>
      </c>
      <c r="I14">
        <v>0.33695862463609394</v>
      </c>
      <c r="J14">
        <v>0.33267314818667809</v>
      </c>
      <c r="K14">
        <v>0.36202094791932132</v>
      </c>
      <c r="L14">
        <v>0.33610881473156479</v>
      </c>
      <c r="M14">
        <v>0.36324992702863312</v>
      </c>
      <c r="N14">
        <v>0.34840961030085982</v>
      </c>
      <c r="O14">
        <v>0.34799064441537214</v>
      </c>
      <c r="P14">
        <v>0.33571806260931392</v>
      </c>
      <c r="Q14">
        <v>0.32648236501651429</v>
      </c>
      <c r="R14">
        <v>0.3334689863404639</v>
      </c>
      <c r="S14">
        <v>0.32635376347136569</v>
      </c>
      <c r="T14">
        <v>0.34200343037870257</v>
      </c>
      <c r="U14">
        <v>0.33136499802629649</v>
      </c>
      <c r="V14">
        <v>0.33639517586052908</v>
      </c>
      <c r="W14">
        <v>0.34733280702525016</v>
      </c>
      <c r="X14">
        <v>0.33287254581113157</v>
      </c>
      <c r="Y14">
        <v>0.34252673635291253</v>
      </c>
      <c r="Z14">
        <v>0.33573993286598153</v>
      </c>
      <c r="AA14">
        <v>0.36237820739966176</v>
      </c>
      <c r="AB14">
        <v>0.46007467190739676</v>
      </c>
      <c r="AC14">
        <v>0.46541410729783994</v>
      </c>
      <c r="AD14">
        <v>0.45790834951755804</v>
      </c>
      <c r="AE14">
        <v>0.45743804792119314</v>
      </c>
      <c r="AF14">
        <v>0.46698898956043305</v>
      </c>
      <c r="AG14">
        <v>0.47138938622497817</v>
      </c>
      <c r="AH14">
        <v>0.46293997670033404</v>
      </c>
      <c r="AI14">
        <v>0.459058136081474</v>
      </c>
      <c r="AJ14">
        <v>0.46352221603230659</v>
      </c>
      <c r="AK14">
        <v>0.47214849663454955</v>
      </c>
      <c r="AL14">
        <v>0.45358056956987997</v>
      </c>
      <c r="AM14">
        <v>0.46872497665190715</v>
      </c>
      <c r="AN14">
        <v>0.46852479281488468</v>
      </c>
      <c r="AO14">
        <v>0.32750762717523185</v>
      </c>
      <c r="AP14">
        <v>0.32281934549443331</v>
      </c>
      <c r="AQ14">
        <v>0.3307150397656432</v>
      </c>
      <c r="AR14">
        <v>0.3239992103768648</v>
      </c>
      <c r="AS14">
        <v>0.32335381413323488</v>
      </c>
      <c r="AT14">
        <v>0.33235296597172326</v>
      </c>
      <c r="AU14">
        <v>0.35370474019546938</v>
      </c>
      <c r="AV14">
        <v>0.31703795632057752</v>
      </c>
      <c r="AW14">
        <v>0.33056988147991412</v>
      </c>
      <c r="AX14">
        <v>0.32381412096514051</v>
      </c>
      <c r="AY14">
        <v>0.32930160855441271</v>
      </c>
      <c r="AZ14">
        <v>0.3274977251825652</v>
      </c>
      <c r="BA14">
        <v>0.33102728986703089</v>
      </c>
      <c r="BB14">
        <v>0.33157513453167348</v>
      </c>
      <c r="BC14">
        <v>0.36851937112258526</v>
      </c>
      <c r="BD14">
        <v>0.38663665825834165</v>
      </c>
      <c r="BE14">
        <v>0.33115199285525981</v>
      </c>
      <c r="BF14">
        <v>0.36298157595218511</v>
      </c>
      <c r="BG14">
        <v>0.32564716670790472</v>
      </c>
      <c r="BH14">
        <v>0.3272394059302382</v>
      </c>
      <c r="BI14">
        <v>0.34760589056340246</v>
      </c>
      <c r="BJ14">
        <v>0.37450158055644833</v>
      </c>
      <c r="BK14">
        <v>0.31490829382393348</v>
      </c>
      <c r="BL14">
        <v>0.32806490510575959</v>
      </c>
      <c r="BM14">
        <v>0.37069580716507533</v>
      </c>
      <c r="BN14">
        <v>0.31235359196500212</v>
      </c>
      <c r="BO14">
        <v>0.50388513721956341</v>
      </c>
      <c r="BP14">
        <v>0.50092378277248228</v>
      </c>
      <c r="BQ14">
        <v>0.49066927095745039</v>
      </c>
      <c r="BR14">
        <v>0.47962752844713136</v>
      </c>
      <c r="BS14">
        <v>0.48764826747297196</v>
      </c>
      <c r="BT14">
        <v>0.49054362280308617</v>
      </c>
      <c r="BU14">
        <v>0.4849902289219844</v>
      </c>
      <c r="BV14">
        <v>0.48186733906036661</v>
      </c>
      <c r="BW14">
        <v>0.47932456511117805</v>
      </c>
      <c r="BX14">
        <v>0.48115666093558895</v>
      </c>
      <c r="BY14">
        <v>0.48612327880230233</v>
      </c>
      <c r="BZ14">
        <v>0.48381614606913137</v>
      </c>
      <c r="CA14">
        <v>0.35438259549134343</v>
      </c>
      <c r="CB14">
        <v>0.34895348986675423</v>
      </c>
      <c r="CC14">
        <v>0.36830520627616686</v>
      </c>
      <c r="CD14">
        <v>0.35181266402517575</v>
      </c>
      <c r="CE14">
        <v>0.36002250389321017</v>
      </c>
      <c r="CF14">
        <v>0.35543335057188113</v>
      </c>
      <c r="CG14">
        <v>0.34970860528666758</v>
      </c>
      <c r="CH14">
        <v>0.38579410921643115</v>
      </c>
      <c r="CI14">
        <v>0.35106355239993964</v>
      </c>
      <c r="CJ14">
        <v>0.34071606222342482</v>
      </c>
      <c r="CK14">
        <v>0.37351246760062717</v>
      </c>
      <c r="CL14">
        <v>0.37203971881202463</v>
      </c>
      <c r="CM14">
        <v>0.38488037725398394</v>
      </c>
      <c r="CN14">
        <v>0.35398836068322914</v>
      </c>
      <c r="CO14">
        <v>0.34364026322768931</v>
      </c>
      <c r="CP14">
        <v>0.36381286117329925</v>
      </c>
      <c r="CQ14">
        <v>0.3572531035543266</v>
      </c>
      <c r="CR14">
        <v>0.34032500514356701</v>
      </c>
      <c r="CS14">
        <v>0.35137469036373226</v>
      </c>
      <c r="CT14">
        <v>0.37441033221109826</v>
      </c>
      <c r="CU14">
        <v>0.30978522604384218</v>
      </c>
      <c r="CV14">
        <v>0.31956677995506316</v>
      </c>
      <c r="CW14">
        <v>0.29368746468196183</v>
      </c>
      <c r="CX14">
        <v>0.27852520544670928</v>
      </c>
      <c r="CY14">
        <v>0.28072522760178759</v>
      </c>
      <c r="CZ14">
        <v>0.31351809825313087</v>
      </c>
      <c r="DA14">
        <v>0.28144231122136054</v>
      </c>
      <c r="DB14">
        <v>0.29758982678061258</v>
      </c>
      <c r="DC14">
        <v>0.30681770826248284</v>
      </c>
      <c r="DD14">
        <v>0.31941275267130081</v>
      </c>
      <c r="DE14">
        <v>0.32277925084586234</v>
      </c>
      <c r="DF14">
        <v>0.33843712574216073</v>
      </c>
      <c r="DG14">
        <v>0.28995097297958478</v>
      </c>
      <c r="DH14">
        <v>0.29072400515607499</v>
      </c>
      <c r="DI14">
        <v>0.28459701805807108</v>
      </c>
      <c r="DJ14">
        <v>0.30911176399629242</v>
      </c>
      <c r="DK14">
        <v>0.28862929761353717</v>
      </c>
      <c r="DL14">
        <v>0.31792718373021706</v>
      </c>
      <c r="DM14">
        <v>0.29624774512683294</v>
      </c>
      <c r="DN14">
        <v>0.3070447839358782</v>
      </c>
      <c r="DO14">
        <v>0.27479968355188678</v>
      </c>
      <c r="DP14">
        <v>0.29250265048737634</v>
      </c>
      <c r="DQ14">
        <v>0.28273101178328935</v>
      </c>
      <c r="DR14">
        <v>0.26978691402166993</v>
      </c>
      <c r="DS14">
        <v>0.29979053567964631</v>
      </c>
      <c r="DT14">
        <v>0.42996489693444728</v>
      </c>
      <c r="DU14">
        <v>0.41507317818487427</v>
      </c>
      <c r="DV14">
        <v>0.42497551376233333</v>
      </c>
      <c r="DW14">
        <v>0.44629751524083811</v>
      </c>
      <c r="DX14">
        <v>0.44307170678051372</v>
      </c>
      <c r="DY14">
        <v>0.4210406817480109</v>
      </c>
      <c r="DZ14">
        <v>0.4231005719312142</v>
      </c>
      <c r="EA14">
        <v>0.41241972215995099</v>
      </c>
      <c r="EB14">
        <v>0.4357010784473479</v>
      </c>
      <c r="EC14">
        <v>0.42964926090044597</v>
      </c>
      <c r="ED14">
        <v>0.43424475815432934</v>
      </c>
      <c r="EE14">
        <v>0.42423400447445037</v>
      </c>
      <c r="EF14">
        <v>0.42931125335579556</v>
      </c>
      <c r="EG14">
        <v>0.4364542648247694</v>
      </c>
      <c r="EH14">
        <v>0.43658286978584987</v>
      </c>
      <c r="EI14">
        <v>0.44872418928312036</v>
      </c>
      <c r="EJ14">
        <v>0.43512121146927241</v>
      </c>
      <c r="EK14">
        <v>0.40533601964749566</v>
      </c>
      <c r="EL14">
        <v>0.40881470749013993</v>
      </c>
      <c r="EM14">
        <v>0.3371721980770731</v>
      </c>
      <c r="EN14">
        <v>0.36258382454786203</v>
      </c>
      <c r="EO14">
        <v>0.34821483066290021</v>
      </c>
      <c r="EP14">
        <v>0.34299850544630095</v>
      </c>
      <c r="EQ14">
        <v>0.33545535192268661</v>
      </c>
      <c r="ER14">
        <v>0.32968410960119748</v>
      </c>
      <c r="ES14">
        <v>0.32332415640366119</v>
      </c>
      <c r="ET14">
        <v>0.33001181212061548</v>
      </c>
      <c r="EU14">
        <v>0.31844850141911218</v>
      </c>
      <c r="EV14">
        <v>0.31758411732481273</v>
      </c>
      <c r="EW14">
        <v>0.32183073628130976</v>
      </c>
      <c r="EX14">
        <v>0.36645106022477575</v>
      </c>
      <c r="EY14">
        <v>0.33603368652773702</v>
      </c>
      <c r="EZ14">
        <v>0.31712954966204865</v>
      </c>
      <c r="FA14">
        <v>0.35990980682570306</v>
      </c>
      <c r="FB14">
        <v>0.33759258949177101</v>
      </c>
      <c r="FC14">
        <v>0.32005760921163223</v>
      </c>
      <c r="FD14">
        <v>0.33172239065404208</v>
      </c>
      <c r="FE14">
        <v>0.34163958722530502</v>
      </c>
      <c r="FF14">
        <v>0.32111354294243799</v>
      </c>
      <c r="FG14">
        <v>0.33399151449553832</v>
      </c>
      <c r="FH14">
        <v>0.34096614220211396</v>
      </c>
      <c r="FI14">
        <v>0.31451384717151687</v>
      </c>
      <c r="FJ14">
        <v>0.32402460495675089</v>
      </c>
      <c r="FK14">
        <v>0.36171188745223282</v>
      </c>
      <c r="FL14">
        <v>0.35185968781193078</v>
      </c>
      <c r="FM14">
        <v>0.30557830292852345</v>
      </c>
      <c r="FN14">
        <v>0.30728944943357184</v>
      </c>
      <c r="FO14">
        <v>0.3174962705607105</v>
      </c>
      <c r="FP14">
        <v>0.31086869882635038</v>
      </c>
      <c r="FQ14">
        <v>0.30711246400946707</v>
      </c>
      <c r="FR14">
        <v>0.30513425736957356</v>
      </c>
      <c r="FS14">
        <v>0.30711401169074348</v>
      </c>
      <c r="FT14">
        <v>0.31895127298482845</v>
      </c>
      <c r="FU14">
        <v>0.33697819543032137</v>
      </c>
      <c r="FV14">
        <v>0.30847224939190071</v>
      </c>
      <c r="FW14">
        <v>0.3086324458473152</v>
      </c>
      <c r="FX14">
        <v>0.30929379646538074</v>
      </c>
      <c r="FY14">
        <v>0.3452789689957233</v>
      </c>
      <c r="FZ14">
        <v>0.31538853126309807</v>
      </c>
      <c r="GA14">
        <v>0.31319081477729133</v>
      </c>
      <c r="GB14">
        <v>0.30827826977032929</v>
      </c>
      <c r="GC14">
        <v>0.30922120184449148</v>
      </c>
      <c r="GD14">
        <v>0.32142428106980614</v>
      </c>
      <c r="GE14">
        <v>0.30469718820136765</v>
      </c>
      <c r="GF14">
        <v>0.31555762793303155</v>
      </c>
      <c r="GG14">
        <v>0.32848209246067428</v>
      </c>
      <c r="GH14">
        <v>0.32302706886873422</v>
      </c>
      <c r="GI14">
        <v>0.31446620555927896</v>
      </c>
      <c r="GJ14">
        <v>0.31588232873592137</v>
      </c>
      <c r="GK14">
        <v>0.39002629809795203</v>
      </c>
      <c r="GL14">
        <v>0.39834021438700595</v>
      </c>
      <c r="GM14">
        <v>0.38472541037574887</v>
      </c>
      <c r="GN14">
        <v>0.40581320690222711</v>
      </c>
      <c r="GO14">
        <v>0.40918428416973807</v>
      </c>
      <c r="GP14">
        <v>0.38800786369718432</v>
      </c>
      <c r="GQ14">
        <v>0.396561494964358</v>
      </c>
      <c r="GR14">
        <v>0.40675724616302789</v>
      </c>
      <c r="GS14">
        <v>0.39224810462011794</v>
      </c>
      <c r="GT14">
        <v>0.40743005219248679</v>
      </c>
      <c r="GU14">
        <v>0.39297216027451765</v>
      </c>
      <c r="GV14">
        <v>0.38630539909761563</v>
      </c>
      <c r="GW14">
        <v>0.40059371272109301</v>
      </c>
      <c r="GX14">
        <v>0.43174214624827201</v>
      </c>
      <c r="GY14">
        <v>0.39326535125951062</v>
      </c>
      <c r="GZ14">
        <v>0.38978492113013863</v>
      </c>
      <c r="HA14">
        <v>0.41685148120422999</v>
      </c>
      <c r="HB14">
        <v>0.39543922944637794</v>
      </c>
      <c r="HC14">
        <v>0.31229980122508499</v>
      </c>
      <c r="HD14">
        <v>0.42792930203271079</v>
      </c>
      <c r="HE14">
        <v>0.44035869410858092</v>
      </c>
      <c r="HF14">
        <v>0.46823600164159523</v>
      </c>
      <c r="HG14">
        <v>0.44994112993760266</v>
      </c>
      <c r="HH14">
        <v>0.46123912122873634</v>
      </c>
      <c r="HI14">
        <v>0.4897050098336681</v>
      </c>
      <c r="HJ14">
        <v>0.50699186777645833</v>
      </c>
      <c r="HK14">
        <v>0.4839676226275717</v>
      </c>
      <c r="HL14">
        <v>0.51618989020186645</v>
      </c>
      <c r="HM14">
        <v>0.5112641856740312</v>
      </c>
      <c r="HN14">
        <v>0.49545847950185229</v>
      </c>
      <c r="HO14">
        <v>0.49111462360381647</v>
      </c>
      <c r="HP14">
        <v>0.51760849895443939</v>
      </c>
      <c r="HQ14">
        <v>0.50594046290159533</v>
      </c>
      <c r="HR14">
        <v>0.52062849550081003</v>
      </c>
      <c r="HS14">
        <v>0.51052945561947805</v>
      </c>
      <c r="HT14">
        <v>0.42321007876947708</v>
      </c>
      <c r="HU14">
        <v>0.41858425226907342</v>
      </c>
      <c r="HV14">
        <v>0.43307450077970822</v>
      </c>
      <c r="HW14">
        <v>0.43621876996685593</v>
      </c>
      <c r="HX14">
        <v>0.43091572812366896</v>
      </c>
      <c r="HY14">
        <v>0.44517768104709549</v>
      </c>
      <c r="HZ14">
        <v>0.42138541486212144</v>
      </c>
      <c r="IA14">
        <v>0.41523187626920971</v>
      </c>
      <c r="IB14">
        <v>0.38613547054484976</v>
      </c>
      <c r="IC14">
        <v>0.41756740023746025</v>
      </c>
      <c r="ID14">
        <v>0.41946760462471755</v>
      </c>
      <c r="IE14">
        <v>0.30355504906372655</v>
      </c>
      <c r="IF14">
        <v>0.41974943143466259</v>
      </c>
      <c r="IG14">
        <v>0.41636366319043117</v>
      </c>
      <c r="IH14">
        <v>0.39598495752337276</v>
      </c>
      <c r="II14">
        <v>0.40632426696996954</v>
      </c>
      <c r="IJ14">
        <v>0.42793120128312434</v>
      </c>
      <c r="IK14">
        <v>0.39867003616674268</v>
      </c>
      <c r="IL14">
        <v>0.44674616364347297</v>
      </c>
      <c r="IM14">
        <v>0.42977445506392725</v>
      </c>
      <c r="IN14">
        <v>0.40892699649521391</v>
      </c>
      <c r="IO14">
        <v>0.39955738111284755</v>
      </c>
      <c r="IP14">
        <v>0.44230780395666702</v>
      </c>
      <c r="IQ14">
        <v>0.39977801619358788</v>
      </c>
      <c r="IR14">
        <v>0.42326343584033621</v>
      </c>
      <c r="IS14">
        <v>0.42676237164808428</v>
      </c>
      <c r="IT14">
        <v>0.34963492304739835</v>
      </c>
      <c r="IU14">
        <v>0.34737408613843634</v>
      </c>
      <c r="IV14">
        <v>0.33306092848119201</v>
      </c>
      <c r="IW14">
        <v>0.35477678407057955</v>
      </c>
      <c r="IX14">
        <v>0.37696218043854757</v>
      </c>
      <c r="IY14">
        <v>0.37099840691542213</v>
      </c>
      <c r="IZ14">
        <v>0.37174066017733187</v>
      </c>
      <c r="JA14">
        <v>0.37862884253147583</v>
      </c>
      <c r="JB14">
        <v>0.41153505208266139</v>
      </c>
      <c r="JC14">
        <v>0.37472384038287021</v>
      </c>
      <c r="JD14">
        <v>0.42315130117002209</v>
      </c>
      <c r="JE14">
        <v>0.40764348453134397</v>
      </c>
      <c r="JF14">
        <v>0.38699983031960489</v>
      </c>
      <c r="JG14">
        <v>0.38604967903564152</v>
      </c>
      <c r="JH14">
        <v>0.39011720063101407</v>
      </c>
      <c r="JI14">
        <v>0.36057629461218033</v>
      </c>
      <c r="JJ14">
        <v>0.36783212278587563</v>
      </c>
      <c r="JK14">
        <v>0.40674750077212013</v>
      </c>
      <c r="JL14">
        <v>0.37503703268514454</v>
      </c>
      <c r="JM14">
        <v>0.40426778080178838</v>
      </c>
      <c r="JN14">
        <v>0.39401049450011677</v>
      </c>
      <c r="JO14">
        <v>0.38470995842908184</v>
      </c>
      <c r="JP14">
        <v>0.36816664636744934</v>
      </c>
      <c r="JQ14">
        <v>0.37348875555996452</v>
      </c>
      <c r="JR14">
        <v>0.36237214896372177</v>
      </c>
      <c r="JS14">
        <v>0.38185978952026867</v>
      </c>
      <c r="JT14">
        <v>0.38642600180036596</v>
      </c>
      <c r="JU14">
        <v>0.40370763485345645</v>
      </c>
      <c r="JV14">
        <v>0.39824468184175454</v>
      </c>
      <c r="JW14">
        <v>0.39293041440807608</v>
      </c>
      <c r="JX14">
        <v>0.4025425386387993</v>
      </c>
      <c r="JY14">
        <v>0.40235795913540678</v>
      </c>
      <c r="JZ14">
        <v>0.41084940498712158</v>
      </c>
      <c r="KA14">
        <v>0.43872685960758578</v>
      </c>
      <c r="KB14">
        <v>0.43663215252517046</v>
      </c>
      <c r="KC14">
        <v>0.32051413788173116</v>
      </c>
      <c r="KD14">
        <v>0.46361514050951358</v>
      </c>
      <c r="KE14">
        <v>0.46231614480079219</v>
      </c>
      <c r="KF14">
        <v>0.48131548336926117</v>
      </c>
      <c r="KG14">
        <v>0.47979063211807282</v>
      </c>
      <c r="KH14">
        <v>0.46722096065904567</v>
      </c>
      <c r="KI14">
        <v>0.47144418698850521</v>
      </c>
      <c r="KJ14">
        <v>0.2981237763354212</v>
      </c>
      <c r="KK14">
        <v>0.36847906207620151</v>
      </c>
      <c r="KL14">
        <v>0.3731133417093645</v>
      </c>
      <c r="KM14">
        <v>0.38308418878797951</v>
      </c>
      <c r="KN14">
        <v>0.44131470461593142</v>
      </c>
      <c r="KO14">
        <v>0.44400983948250483</v>
      </c>
      <c r="KP14">
        <v>0.42499363907276227</v>
      </c>
      <c r="KQ14">
        <v>0.4326406257439383</v>
      </c>
      <c r="KR14">
        <v>0.43272502915760641</v>
      </c>
      <c r="KS14">
        <v>0.44003737601571319</v>
      </c>
      <c r="KT14">
        <v>0.4412505667492953</v>
      </c>
      <c r="KU14">
        <v>0.44798623432231049</v>
      </c>
      <c r="KV14">
        <v>0.28005883600816273</v>
      </c>
      <c r="KW14">
        <v>0.43843080649728056</v>
      </c>
      <c r="KX14">
        <v>0.45478764199170085</v>
      </c>
      <c r="KY14">
        <v>0.44077433443501574</v>
      </c>
      <c r="KZ14">
        <v>0.47506122516015159</v>
      </c>
      <c r="LA14">
        <v>0.46087588197238982</v>
      </c>
      <c r="LB14">
        <v>0.46753864957711533</v>
      </c>
      <c r="LC14">
        <v>0.43935138514906902</v>
      </c>
      <c r="LD14">
        <v>0.46668238591758049</v>
      </c>
    </row>
    <row r="15" spans="1:316" x14ac:dyDescent="0.3">
      <c r="A15">
        <v>393</v>
      </c>
      <c r="B15">
        <v>0.3432877762766694</v>
      </c>
      <c r="C15">
        <v>0.34528903987445053</v>
      </c>
      <c r="D15">
        <v>0.34201433716772262</v>
      </c>
      <c r="E15">
        <v>0.33909990150562991</v>
      </c>
      <c r="F15">
        <v>0.33130685515717306</v>
      </c>
      <c r="G15">
        <v>0.33695362472476897</v>
      </c>
      <c r="H15">
        <v>0.33244031461786977</v>
      </c>
      <c r="I15">
        <v>0.33957404823307347</v>
      </c>
      <c r="J15">
        <v>0.33529638363126557</v>
      </c>
      <c r="K15">
        <v>0.36462461912150568</v>
      </c>
      <c r="L15">
        <v>0.33875971298678659</v>
      </c>
      <c r="M15">
        <v>0.36558445348098506</v>
      </c>
      <c r="N15">
        <v>0.35118355578906313</v>
      </c>
      <c r="O15">
        <v>0.35037025228523255</v>
      </c>
      <c r="P15">
        <v>0.33851734329913818</v>
      </c>
      <c r="Q15">
        <v>0.32932380739516903</v>
      </c>
      <c r="R15">
        <v>0.33591315409040678</v>
      </c>
      <c r="S15">
        <v>0.32909437707508449</v>
      </c>
      <c r="T15">
        <v>0.3447315907175767</v>
      </c>
      <c r="U15">
        <v>0.3341506042788342</v>
      </c>
      <c r="V15">
        <v>0.3388320243838594</v>
      </c>
      <c r="W15">
        <v>0.34988711090622565</v>
      </c>
      <c r="X15">
        <v>0.33524569302294199</v>
      </c>
      <c r="Y15">
        <v>0.34474637713528972</v>
      </c>
      <c r="Z15">
        <v>0.33843533584456886</v>
      </c>
      <c r="AA15">
        <v>0.36484196025886195</v>
      </c>
      <c r="AB15">
        <v>0.46386724754291209</v>
      </c>
      <c r="AC15">
        <v>0.46947994656872583</v>
      </c>
      <c r="AD15">
        <v>0.46164416556491067</v>
      </c>
      <c r="AE15">
        <v>0.46095791168084432</v>
      </c>
      <c r="AF15">
        <v>0.47094974986938454</v>
      </c>
      <c r="AG15">
        <v>0.47505789253119535</v>
      </c>
      <c r="AH15">
        <v>0.46615932282471917</v>
      </c>
      <c r="AI15">
        <v>0.46246257347286762</v>
      </c>
      <c r="AJ15">
        <v>0.4666850268047974</v>
      </c>
      <c r="AK15">
        <v>0.47532576840680568</v>
      </c>
      <c r="AL15">
        <v>0.45719196057582989</v>
      </c>
      <c r="AM15">
        <v>0.47232761245884108</v>
      </c>
      <c r="AN15">
        <v>0.47190429614446561</v>
      </c>
      <c r="AO15">
        <v>0.32929457609423746</v>
      </c>
      <c r="AP15">
        <v>0.32475717038551632</v>
      </c>
      <c r="AQ15">
        <v>0.33273818785057652</v>
      </c>
      <c r="AR15">
        <v>0.32606816504116459</v>
      </c>
      <c r="AS15">
        <v>0.32554138320550396</v>
      </c>
      <c r="AT15">
        <v>0.33447127487813433</v>
      </c>
      <c r="AU15">
        <v>0.35601355995193856</v>
      </c>
      <c r="AV15">
        <v>0.31899911647482265</v>
      </c>
      <c r="AW15">
        <v>0.33260376641284328</v>
      </c>
      <c r="AX15">
        <v>0.32613943808219908</v>
      </c>
      <c r="AY15">
        <v>0.33176592973544106</v>
      </c>
      <c r="AZ15">
        <v>0.32967327168848942</v>
      </c>
      <c r="BA15">
        <v>0.33342980758743324</v>
      </c>
      <c r="BB15">
        <v>0.33364746522263788</v>
      </c>
      <c r="BC15">
        <v>0.37091951040142024</v>
      </c>
      <c r="BD15">
        <v>0.38905900591317999</v>
      </c>
      <c r="BE15">
        <v>0.33367031086763677</v>
      </c>
      <c r="BF15">
        <v>0.36507116268730261</v>
      </c>
      <c r="BG15">
        <v>0.32774036688088254</v>
      </c>
      <c r="BH15">
        <v>0.32980204309140293</v>
      </c>
      <c r="BI15">
        <v>0.34964022088523378</v>
      </c>
      <c r="BJ15">
        <v>0.37654573408765546</v>
      </c>
      <c r="BK15">
        <v>0.31729669844707259</v>
      </c>
      <c r="BL15">
        <v>0.33011693030908662</v>
      </c>
      <c r="BM15">
        <v>0.37274790116356621</v>
      </c>
      <c r="BN15">
        <v>0.31337012249411417</v>
      </c>
      <c r="BO15">
        <v>0.5074410363409475</v>
      </c>
      <c r="BP15">
        <v>0.50502023578571287</v>
      </c>
      <c r="BQ15">
        <v>0.49449920552053361</v>
      </c>
      <c r="BR15">
        <v>0.48346557340224389</v>
      </c>
      <c r="BS15">
        <v>0.49100846952920768</v>
      </c>
      <c r="BT15">
        <v>0.49390690311196028</v>
      </c>
      <c r="BU15">
        <v>0.48848221339895248</v>
      </c>
      <c r="BV15">
        <v>0.48526376412701105</v>
      </c>
      <c r="BW15">
        <v>0.48273800505409703</v>
      </c>
      <c r="BX15">
        <v>0.48434423098560087</v>
      </c>
      <c r="BY15">
        <v>0.48970259840503683</v>
      </c>
      <c r="BZ15">
        <v>0.48784724298808096</v>
      </c>
      <c r="CA15">
        <v>0.3569347794322873</v>
      </c>
      <c r="CB15">
        <v>0.3512940700500583</v>
      </c>
      <c r="CC15">
        <v>0.37034952817679478</v>
      </c>
      <c r="CD15">
        <v>0.35405377762871243</v>
      </c>
      <c r="CE15">
        <v>0.36231341563601238</v>
      </c>
      <c r="CF15">
        <v>0.3578385614032909</v>
      </c>
      <c r="CG15">
        <v>0.35192733409824922</v>
      </c>
      <c r="CH15">
        <v>0.38794655213190349</v>
      </c>
      <c r="CI15">
        <v>0.35370808495666312</v>
      </c>
      <c r="CJ15">
        <v>0.3431701669965877</v>
      </c>
      <c r="CK15">
        <v>0.37583155453345302</v>
      </c>
      <c r="CL15">
        <v>0.37440526669524915</v>
      </c>
      <c r="CM15">
        <v>0.38743193487112848</v>
      </c>
      <c r="CN15">
        <v>0.35609895674345993</v>
      </c>
      <c r="CO15">
        <v>0.34601011938536397</v>
      </c>
      <c r="CP15">
        <v>0.3664816965206939</v>
      </c>
      <c r="CQ15">
        <v>0.35939317132186488</v>
      </c>
      <c r="CR15">
        <v>0.34275180350958273</v>
      </c>
      <c r="CS15">
        <v>0.35376263372094502</v>
      </c>
      <c r="CT15">
        <v>0.37656777660324198</v>
      </c>
      <c r="CU15">
        <v>0.31174107123845762</v>
      </c>
      <c r="CV15">
        <v>0.32125865587793601</v>
      </c>
      <c r="CW15">
        <v>0.29549873947648753</v>
      </c>
      <c r="CX15">
        <v>0.2801219264525649</v>
      </c>
      <c r="CY15">
        <v>0.28261744647207265</v>
      </c>
      <c r="CZ15">
        <v>0.31515959015321565</v>
      </c>
      <c r="DA15">
        <v>0.28328067989149364</v>
      </c>
      <c r="DB15">
        <v>0.29939066771746464</v>
      </c>
      <c r="DC15">
        <v>0.3083973409921234</v>
      </c>
      <c r="DD15">
        <v>0.32118849024384905</v>
      </c>
      <c r="DE15">
        <v>0.32428139563668124</v>
      </c>
      <c r="DF15">
        <v>0.34005903306336621</v>
      </c>
      <c r="DG15">
        <v>0.29176243198492924</v>
      </c>
      <c r="DH15">
        <v>0.29244658073530794</v>
      </c>
      <c r="DI15">
        <v>0.28625027873210662</v>
      </c>
      <c r="DJ15">
        <v>0.31064949860464297</v>
      </c>
      <c r="DK15">
        <v>0.29009308722408722</v>
      </c>
      <c r="DL15">
        <v>0.31940588001032533</v>
      </c>
      <c r="DM15">
        <v>0.29754691377524634</v>
      </c>
      <c r="DN15">
        <v>0.30865365334674538</v>
      </c>
      <c r="DO15">
        <v>0.27631654204851935</v>
      </c>
      <c r="DP15">
        <v>0.29414013072509909</v>
      </c>
      <c r="DQ15">
        <v>0.28475512445538653</v>
      </c>
      <c r="DR15">
        <v>0.27124095224857248</v>
      </c>
      <c r="DS15">
        <v>0.30165572766242377</v>
      </c>
      <c r="DT15">
        <v>0.43298690556272879</v>
      </c>
      <c r="DU15">
        <v>0.41747389513699168</v>
      </c>
      <c r="DV15">
        <v>0.42805098598194941</v>
      </c>
      <c r="DW15">
        <v>0.4494752694977221</v>
      </c>
      <c r="DX15">
        <v>0.44592910662369328</v>
      </c>
      <c r="DY15">
        <v>0.42366135227930013</v>
      </c>
      <c r="DZ15">
        <v>0.42625875113408557</v>
      </c>
      <c r="EA15">
        <v>0.41520923407163013</v>
      </c>
      <c r="EB15">
        <v>0.4387755417559619</v>
      </c>
      <c r="EC15">
        <v>0.43275146589028318</v>
      </c>
      <c r="ED15">
        <v>0.43749885011353323</v>
      </c>
      <c r="EE15">
        <v>0.42724309215574269</v>
      </c>
      <c r="EF15">
        <v>0.43218326771941917</v>
      </c>
      <c r="EG15">
        <v>0.43924631129653263</v>
      </c>
      <c r="EH15">
        <v>0.43977653720606186</v>
      </c>
      <c r="EI15">
        <v>0.45180212925489682</v>
      </c>
      <c r="EJ15">
        <v>0.43818314859524932</v>
      </c>
      <c r="EK15">
        <v>0.40884066330740537</v>
      </c>
      <c r="EL15">
        <v>0.41174852628582415</v>
      </c>
      <c r="EM15">
        <v>0.33924144214821877</v>
      </c>
      <c r="EN15">
        <v>0.36396161300771396</v>
      </c>
      <c r="EO15">
        <v>0.35001330672769415</v>
      </c>
      <c r="EP15">
        <v>0.3444278852447184</v>
      </c>
      <c r="EQ15">
        <v>0.33725062008714779</v>
      </c>
      <c r="ER15">
        <v>0.33134495319899204</v>
      </c>
      <c r="ES15">
        <v>0.32479466443707816</v>
      </c>
      <c r="ET15">
        <v>0.33154763743212518</v>
      </c>
      <c r="EU15">
        <v>0.32002527176776602</v>
      </c>
      <c r="EV15">
        <v>0.31923920665952127</v>
      </c>
      <c r="EW15">
        <v>0.32384625666186106</v>
      </c>
      <c r="EX15">
        <v>0.36804116629913397</v>
      </c>
      <c r="EY15">
        <v>0.33776687248917503</v>
      </c>
      <c r="EZ15">
        <v>0.31862834835301646</v>
      </c>
      <c r="FA15">
        <v>0.36160434989317014</v>
      </c>
      <c r="FB15">
        <v>0.33937672930656754</v>
      </c>
      <c r="FC15">
        <v>0.32210459091622151</v>
      </c>
      <c r="FD15">
        <v>0.3338763088640686</v>
      </c>
      <c r="FE15">
        <v>0.34337503857754353</v>
      </c>
      <c r="FF15">
        <v>0.32269619995695381</v>
      </c>
      <c r="FG15">
        <v>0.33631358948902668</v>
      </c>
      <c r="FH15">
        <v>0.3424272358455499</v>
      </c>
      <c r="FI15">
        <v>0.3161014551877942</v>
      </c>
      <c r="FJ15">
        <v>0.32585922879980878</v>
      </c>
      <c r="FK15">
        <v>0.36347668444815689</v>
      </c>
      <c r="FL15">
        <v>0.35362153788725514</v>
      </c>
      <c r="FM15">
        <v>0.30709207368333802</v>
      </c>
      <c r="FN15">
        <v>0.30890236270065957</v>
      </c>
      <c r="FO15">
        <v>0.31920409173677172</v>
      </c>
      <c r="FP15">
        <v>0.31235801351680392</v>
      </c>
      <c r="FQ15">
        <v>0.30836409477801424</v>
      </c>
      <c r="FR15">
        <v>0.30656579966925196</v>
      </c>
      <c r="FS15">
        <v>0.30856016921531371</v>
      </c>
      <c r="FT15">
        <v>0.32020466125396702</v>
      </c>
      <c r="FU15">
        <v>0.33834791580657375</v>
      </c>
      <c r="FV15">
        <v>0.31005555090507209</v>
      </c>
      <c r="FW15">
        <v>0.31014800270691967</v>
      </c>
      <c r="FX15">
        <v>0.31092440134862509</v>
      </c>
      <c r="FY15">
        <v>0.34675314479235375</v>
      </c>
      <c r="FZ15">
        <v>0.31692163038267862</v>
      </c>
      <c r="GA15">
        <v>0.31485552669134698</v>
      </c>
      <c r="GB15">
        <v>0.30962704015188452</v>
      </c>
      <c r="GC15">
        <v>0.31049714073106605</v>
      </c>
      <c r="GD15">
        <v>0.32329219117940861</v>
      </c>
      <c r="GE15">
        <v>0.30575722446986747</v>
      </c>
      <c r="GF15">
        <v>0.31735161129012746</v>
      </c>
      <c r="GG15">
        <v>0.32971532961886635</v>
      </c>
      <c r="GH15">
        <v>0.32458373020267267</v>
      </c>
      <c r="GI15">
        <v>0.31629783041061743</v>
      </c>
      <c r="GJ15">
        <v>0.31765922686507875</v>
      </c>
      <c r="GK15">
        <v>0.39224965105813669</v>
      </c>
      <c r="GL15">
        <v>0.40087904942329794</v>
      </c>
      <c r="GM15">
        <v>0.38713655272410541</v>
      </c>
      <c r="GN15">
        <v>0.4081007593849475</v>
      </c>
      <c r="GO15">
        <v>0.41130942738382609</v>
      </c>
      <c r="GP15">
        <v>0.39031209939564293</v>
      </c>
      <c r="GQ15">
        <v>0.3991133379154424</v>
      </c>
      <c r="GR15">
        <v>0.40918590823566203</v>
      </c>
      <c r="GS15">
        <v>0.39507380455736835</v>
      </c>
      <c r="GT15">
        <v>0.41026699232837921</v>
      </c>
      <c r="GU15">
        <v>0.39564131022368831</v>
      </c>
      <c r="GV15">
        <v>0.38893384867252173</v>
      </c>
      <c r="GW15">
        <v>0.40331378952934382</v>
      </c>
      <c r="GX15">
        <v>0.4341440410501079</v>
      </c>
      <c r="GY15">
        <v>0.39584910669805717</v>
      </c>
      <c r="GZ15">
        <v>0.39254809931093282</v>
      </c>
      <c r="HA15">
        <v>0.41907560930260185</v>
      </c>
      <c r="HB15">
        <v>0.39786478948577664</v>
      </c>
      <c r="HC15">
        <v>0.31279416070403626</v>
      </c>
      <c r="HD15">
        <v>0.4304945785892117</v>
      </c>
      <c r="HE15">
        <v>0.44270123272665207</v>
      </c>
      <c r="HF15">
        <v>0.47026386647432633</v>
      </c>
      <c r="HG15">
        <v>0.45259906065778061</v>
      </c>
      <c r="HH15">
        <v>0.46376921298344553</v>
      </c>
      <c r="HI15">
        <v>0.49240925173232347</v>
      </c>
      <c r="HJ15">
        <v>0.51004125248735577</v>
      </c>
      <c r="HK15">
        <v>0.48704315154815675</v>
      </c>
      <c r="HL15">
        <v>0.51924176182797399</v>
      </c>
      <c r="HM15">
        <v>0.51461184912633562</v>
      </c>
      <c r="HN15">
        <v>0.49923089817994171</v>
      </c>
      <c r="HO15">
        <v>0.49498301537778688</v>
      </c>
      <c r="HP15">
        <v>0.52159357496645753</v>
      </c>
      <c r="HQ15">
        <v>0.5094918222927014</v>
      </c>
      <c r="HR15">
        <v>0.52414286742685356</v>
      </c>
      <c r="HS15">
        <v>0.51451733357211948</v>
      </c>
      <c r="HT15">
        <v>0.42596798777503714</v>
      </c>
      <c r="HU15">
        <v>0.42154378551362609</v>
      </c>
      <c r="HV15">
        <v>0.43547993996383039</v>
      </c>
      <c r="HW15">
        <v>0.43855379388552895</v>
      </c>
      <c r="HX15">
        <v>0.43350786191726493</v>
      </c>
      <c r="HY15">
        <v>0.44757348065926666</v>
      </c>
      <c r="HZ15">
        <v>0.42430906321706408</v>
      </c>
      <c r="IA15">
        <v>0.41795350886665261</v>
      </c>
      <c r="IB15">
        <v>0.3887914862982777</v>
      </c>
      <c r="IC15">
        <v>0.41993669079111201</v>
      </c>
      <c r="ID15">
        <v>0.42158639029160777</v>
      </c>
      <c r="IE15">
        <v>0.30395585647623269</v>
      </c>
      <c r="IF15">
        <v>0.42169720442451319</v>
      </c>
      <c r="IG15">
        <v>0.41865981342323122</v>
      </c>
      <c r="IH15">
        <v>0.39827476430610076</v>
      </c>
      <c r="II15">
        <v>0.40888546374848789</v>
      </c>
      <c r="IJ15">
        <v>0.43037863502963603</v>
      </c>
      <c r="IK15">
        <v>0.40124364913544541</v>
      </c>
      <c r="IL15">
        <v>0.44925928864510806</v>
      </c>
      <c r="IM15">
        <v>0.43241695486488352</v>
      </c>
      <c r="IN15">
        <v>0.41138888674208857</v>
      </c>
      <c r="IO15">
        <v>0.40210075174037357</v>
      </c>
      <c r="IP15">
        <v>0.44506316466390256</v>
      </c>
      <c r="IQ15">
        <v>0.40223265512510392</v>
      </c>
      <c r="IR15">
        <v>0.4256173499180787</v>
      </c>
      <c r="IS15">
        <v>0.42905296117547859</v>
      </c>
      <c r="IT15">
        <v>0.35075348855295518</v>
      </c>
      <c r="IU15">
        <v>0.34893547935947411</v>
      </c>
      <c r="IV15">
        <v>0.33429421901290979</v>
      </c>
      <c r="IW15">
        <v>0.35596241532417533</v>
      </c>
      <c r="IX15">
        <v>0.37905852082465336</v>
      </c>
      <c r="IY15">
        <v>0.37283676802829191</v>
      </c>
      <c r="IZ15">
        <v>0.37360127850142916</v>
      </c>
      <c r="JA15">
        <v>0.38076236371490085</v>
      </c>
      <c r="JB15">
        <v>0.41339764930317724</v>
      </c>
      <c r="JC15">
        <v>0.37686779220016459</v>
      </c>
      <c r="JD15">
        <v>0.4256201429877926</v>
      </c>
      <c r="JE15">
        <v>0.40980568653487737</v>
      </c>
      <c r="JF15">
        <v>0.38895871439650465</v>
      </c>
      <c r="JG15">
        <v>0.38837998597163881</v>
      </c>
      <c r="JH15">
        <v>0.39267341777693188</v>
      </c>
      <c r="JI15">
        <v>0.36286849436579549</v>
      </c>
      <c r="JJ15">
        <v>0.37002088512758258</v>
      </c>
      <c r="JK15">
        <v>0.40877727449095075</v>
      </c>
      <c r="JL15">
        <v>0.37706023635963037</v>
      </c>
      <c r="JM15">
        <v>0.4063659576019254</v>
      </c>
      <c r="JN15">
        <v>0.39599171959461843</v>
      </c>
      <c r="JO15">
        <v>0.38675942270745856</v>
      </c>
      <c r="JP15">
        <v>0.37062827382239688</v>
      </c>
      <c r="JQ15">
        <v>0.37543126553379469</v>
      </c>
      <c r="JR15">
        <v>0.36461921994098673</v>
      </c>
      <c r="JS15">
        <v>0.38355790075326313</v>
      </c>
      <c r="JT15">
        <v>0.38801093023052263</v>
      </c>
      <c r="JU15">
        <v>0.40524315968076075</v>
      </c>
      <c r="JV15">
        <v>0.40007435024272631</v>
      </c>
      <c r="JW15">
        <v>0.39423829389022874</v>
      </c>
      <c r="JX15">
        <v>0.40445616694315323</v>
      </c>
      <c r="JY15">
        <v>0.40425147520120841</v>
      </c>
      <c r="JZ15">
        <v>0.41261003233591376</v>
      </c>
      <c r="KA15">
        <v>0.44067218948714676</v>
      </c>
      <c r="KB15">
        <v>0.43859152024620762</v>
      </c>
      <c r="KC15">
        <v>0.32074899208653435</v>
      </c>
      <c r="KD15">
        <v>0.46581648390645569</v>
      </c>
      <c r="KE15">
        <v>0.4653930614454812</v>
      </c>
      <c r="KF15">
        <v>0.48394457867191659</v>
      </c>
      <c r="KG15">
        <v>0.48243174639215469</v>
      </c>
      <c r="KH15">
        <v>0.46994925494016632</v>
      </c>
      <c r="KI15">
        <v>0.4738932610179753</v>
      </c>
      <c r="KJ15">
        <v>0.29844673512038178</v>
      </c>
      <c r="KK15">
        <v>0.37036139582610755</v>
      </c>
      <c r="KL15">
        <v>0.37496460350704497</v>
      </c>
      <c r="KM15">
        <v>0.38502066038673488</v>
      </c>
      <c r="KN15">
        <v>0.44343411365858998</v>
      </c>
      <c r="KO15">
        <v>0.44610838388310148</v>
      </c>
      <c r="KP15">
        <v>0.42753161481619079</v>
      </c>
      <c r="KQ15">
        <v>0.43479567495866245</v>
      </c>
      <c r="KR15">
        <v>0.4350897957711507</v>
      </c>
      <c r="KS15">
        <v>0.44281458892693548</v>
      </c>
      <c r="KT15">
        <v>0.44414363841609716</v>
      </c>
      <c r="KU15">
        <v>0.45085330191058082</v>
      </c>
      <c r="KV15">
        <v>0.28083341042060256</v>
      </c>
      <c r="KW15">
        <v>0.44107529627039571</v>
      </c>
      <c r="KX15">
        <v>0.45728573211585904</v>
      </c>
      <c r="KY15">
        <v>0.44360079764441968</v>
      </c>
      <c r="KZ15">
        <v>0.47732735732107889</v>
      </c>
      <c r="LA15">
        <v>0.46398024932975002</v>
      </c>
      <c r="LB15">
        <v>0.46999319862407551</v>
      </c>
      <c r="LC15">
        <v>0.44200941642637304</v>
      </c>
      <c r="LD15">
        <v>0.46964500415203309</v>
      </c>
    </row>
    <row r="16" spans="1:316" x14ac:dyDescent="0.3">
      <c r="A16">
        <v>394</v>
      </c>
      <c r="B16">
        <v>0.34559852247257411</v>
      </c>
      <c r="C16">
        <v>0.34735276451139613</v>
      </c>
      <c r="D16">
        <v>0.34445935544682238</v>
      </c>
      <c r="E16">
        <v>0.34097210800247918</v>
      </c>
      <c r="F16">
        <v>0.33346745797742317</v>
      </c>
      <c r="G16">
        <v>0.33923935111948539</v>
      </c>
      <c r="H16">
        <v>0.33469907478508365</v>
      </c>
      <c r="I16">
        <v>0.34185576905773035</v>
      </c>
      <c r="J16">
        <v>0.3377225216976476</v>
      </c>
      <c r="K16">
        <v>0.36687386953181872</v>
      </c>
      <c r="L16">
        <v>0.34121009845931177</v>
      </c>
      <c r="M16">
        <v>0.36759000939666586</v>
      </c>
      <c r="N16">
        <v>0.35354951447688732</v>
      </c>
      <c r="O16">
        <v>0.35269590233533921</v>
      </c>
      <c r="P16">
        <v>0.34059276242737163</v>
      </c>
      <c r="Q16">
        <v>0.33153842305663528</v>
      </c>
      <c r="R16">
        <v>0.33832419060090879</v>
      </c>
      <c r="S16">
        <v>0.33097240320763932</v>
      </c>
      <c r="T16">
        <v>0.34715002061009603</v>
      </c>
      <c r="U16">
        <v>0.33673602507084555</v>
      </c>
      <c r="V16">
        <v>0.34080181167248852</v>
      </c>
      <c r="W16">
        <v>0.35202521901943179</v>
      </c>
      <c r="X16">
        <v>0.33708641686010898</v>
      </c>
      <c r="Y16">
        <v>0.34706732327564654</v>
      </c>
      <c r="Z16">
        <v>0.34073413393543422</v>
      </c>
      <c r="AA16">
        <v>0.36699928459086795</v>
      </c>
      <c r="AB16">
        <v>0.46721181774691412</v>
      </c>
      <c r="AC16">
        <v>0.47244476056667184</v>
      </c>
      <c r="AD16">
        <v>0.46419206749810576</v>
      </c>
      <c r="AE16">
        <v>0.46388805619889473</v>
      </c>
      <c r="AF16">
        <v>0.473575333773608</v>
      </c>
      <c r="AG16">
        <v>0.47824832329107536</v>
      </c>
      <c r="AH16">
        <v>0.4691104679416469</v>
      </c>
      <c r="AI16">
        <v>0.46512123640763792</v>
      </c>
      <c r="AJ16">
        <v>0.46990088842182781</v>
      </c>
      <c r="AK16">
        <v>0.4781691675255253</v>
      </c>
      <c r="AL16">
        <v>0.46024446393128482</v>
      </c>
      <c r="AM16">
        <v>0.47541655459398979</v>
      </c>
      <c r="AN16">
        <v>0.47512403044058305</v>
      </c>
      <c r="AO16">
        <v>0.33093865179078474</v>
      </c>
      <c r="AP16">
        <v>0.32661518734266232</v>
      </c>
      <c r="AQ16">
        <v>0.33424628126634948</v>
      </c>
      <c r="AR16">
        <v>0.32793159646894632</v>
      </c>
      <c r="AS16">
        <v>0.32738467315492775</v>
      </c>
      <c r="AT16">
        <v>0.33679674852596769</v>
      </c>
      <c r="AU16">
        <v>0.35728574379541439</v>
      </c>
      <c r="AV16">
        <v>0.32073444227971448</v>
      </c>
      <c r="AW16">
        <v>0.33432240131864088</v>
      </c>
      <c r="AX16">
        <v>0.32797627621245512</v>
      </c>
      <c r="AY16">
        <v>0.33355832429819887</v>
      </c>
      <c r="AZ16">
        <v>0.33135212242488832</v>
      </c>
      <c r="BA16">
        <v>0.33560534176132728</v>
      </c>
      <c r="BB16">
        <v>0.33575803595882142</v>
      </c>
      <c r="BC16">
        <v>0.37251019416868625</v>
      </c>
      <c r="BD16">
        <v>0.39081046696388116</v>
      </c>
      <c r="BE16">
        <v>0.33609731031165924</v>
      </c>
      <c r="BF16">
        <v>0.36690585562531652</v>
      </c>
      <c r="BG16">
        <v>0.3298489992365457</v>
      </c>
      <c r="BH16">
        <v>0.3314930045884481</v>
      </c>
      <c r="BI16">
        <v>0.35130235052264863</v>
      </c>
      <c r="BJ16">
        <v>0.37789399538885093</v>
      </c>
      <c r="BK16">
        <v>0.31938560185417086</v>
      </c>
      <c r="BL16">
        <v>0.33235174423519326</v>
      </c>
      <c r="BM16">
        <v>0.37460145008742246</v>
      </c>
      <c r="BN16">
        <v>0.31395227282287907</v>
      </c>
      <c r="BO16">
        <v>0.51010720735686843</v>
      </c>
      <c r="BP16">
        <v>0.50820241506243957</v>
      </c>
      <c r="BQ16">
        <v>0.49794316708127251</v>
      </c>
      <c r="BR16">
        <v>0.48667140107696366</v>
      </c>
      <c r="BS16">
        <v>0.49408299088115115</v>
      </c>
      <c r="BT16">
        <v>0.49698107720531476</v>
      </c>
      <c r="BU16">
        <v>0.49166022362342182</v>
      </c>
      <c r="BV16">
        <v>0.48820637303728587</v>
      </c>
      <c r="BW16">
        <v>0.48625871122234116</v>
      </c>
      <c r="BX16">
        <v>0.48783669199413759</v>
      </c>
      <c r="BY16">
        <v>0.49263835648992671</v>
      </c>
      <c r="BZ16">
        <v>0.49132210160780521</v>
      </c>
      <c r="CA16">
        <v>0.35872496862393533</v>
      </c>
      <c r="CB16">
        <v>0.35355823103072392</v>
      </c>
      <c r="CC16">
        <v>0.37266217518972183</v>
      </c>
      <c r="CD16">
        <v>0.35589352911055083</v>
      </c>
      <c r="CE16">
        <v>0.36387787842764946</v>
      </c>
      <c r="CF16">
        <v>0.3597821103235207</v>
      </c>
      <c r="CG16">
        <v>0.35399071384460701</v>
      </c>
      <c r="CH16">
        <v>0.38980378066602894</v>
      </c>
      <c r="CI16">
        <v>0.35590279408625192</v>
      </c>
      <c r="CJ16">
        <v>0.34485049041888949</v>
      </c>
      <c r="CK16">
        <v>0.37760037158765308</v>
      </c>
      <c r="CL16">
        <v>0.37664798692314516</v>
      </c>
      <c r="CM16">
        <v>0.38949592730047844</v>
      </c>
      <c r="CN16">
        <v>0.35792616780312392</v>
      </c>
      <c r="CO16">
        <v>0.34766557791780023</v>
      </c>
      <c r="CP16">
        <v>0.36829121491190342</v>
      </c>
      <c r="CQ16">
        <v>0.36136661237542822</v>
      </c>
      <c r="CR16">
        <v>0.34463350563075212</v>
      </c>
      <c r="CS16">
        <v>0.35574179041996568</v>
      </c>
      <c r="CT16">
        <v>0.37845671984978091</v>
      </c>
      <c r="CU16">
        <v>0.31344800478795509</v>
      </c>
      <c r="CV16">
        <v>0.32274340261353551</v>
      </c>
      <c r="CW16">
        <v>0.29682735976687546</v>
      </c>
      <c r="CX16">
        <v>0.28123786898850894</v>
      </c>
      <c r="CY16">
        <v>0.28395631907525543</v>
      </c>
      <c r="CZ16">
        <v>0.31655623364317004</v>
      </c>
      <c r="DA16">
        <v>0.28462141419982934</v>
      </c>
      <c r="DB16">
        <v>0.30077093427310225</v>
      </c>
      <c r="DC16">
        <v>0.30972108178919344</v>
      </c>
      <c r="DD16">
        <v>0.32280600708683038</v>
      </c>
      <c r="DE16">
        <v>0.32560295823117585</v>
      </c>
      <c r="DF16">
        <v>0.34159889274767502</v>
      </c>
      <c r="DG16">
        <v>0.29306312531299328</v>
      </c>
      <c r="DH16">
        <v>0.29368635732891979</v>
      </c>
      <c r="DI16">
        <v>0.2875425106714834</v>
      </c>
      <c r="DJ16">
        <v>0.31180955518063536</v>
      </c>
      <c r="DK16">
        <v>0.29153042970438287</v>
      </c>
      <c r="DL16">
        <v>0.32066219602731094</v>
      </c>
      <c r="DM16">
        <v>0.29879812729310812</v>
      </c>
      <c r="DN16">
        <v>0.30966601656978288</v>
      </c>
      <c r="DO16">
        <v>0.27729892143047352</v>
      </c>
      <c r="DP16">
        <v>0.29505447665062323</v>
      </c>
      <c r="DQ16">
        <v>0.28585597862099554</v>
      </c>
      <c r="DR16">
        <v>0.27208398743235873</v>
      </c>
      <c r="DS16">
        <v>0.30298185201390199</v>
      </c>
      <c r="DT16">
        <v>0.43589368679782636</v>
      </c>
      <c r="DU16">
        <v>0.42012904274878088</v>
      </c>
      <c r="DV16">
        <v>0.43040890011888422</v>
      </c>
      <c r="DW16">
        <v>0.45210898642744579</v>
      </c>
      <c r="DX16">
        <v>0.44838271405423891</v>
      </c>
      <c r="DY16">
        <v>0.42604561561363175</v>
      </c>
      <c r="DZ16">
        <v>0.42843615634416049</v>
      </c>
      <c r="EA16">
        <v>0.41789635407704423</v>
      </c>
      <c r="EB16">
        <v>0.44111430655816725</v>
      </c>
      <c r="EC16">
        <v>0.43561519447779806</v>
      </c>
      <c r="ED16">
        <v>0.43962414383084675</v>
      </c>
      <c r="EE16">
        <v>0.42949317717382096</v>
      </c>
      <c r="EF16">
        <v>0.43482544282512336</v>
      </c>
      <c r="EG16">
        <v>0.441482594085855</v>
      </c>
      <c r="EH16">
        <v>0.4422455382125815</v>
      </c>
      <c r="EI16">
        <v>0.45451189570474365</v>
      </c>
      <c r="EJ16">
        <v>0.44065207416397884</v>
      </c>
      <c r="EK16">
        <v>0.41111705768192347</v>
      </c>
      <c r="EL16">
        <v>0.41399652761868994</v>
      </c>
      <c r="EM16">
        <v>0.34092740206612004</v>
      </c>
      <c r="EN16">
        <v>0.3654957244439791</v>
      </c>
      <c r="EO16">
        <v>0.35155212216978871</v>
      </c>
      <c r="EP16">
        <v>0.34567694601059984</v>
      </c>
      <c r="EQ16">
        <v>0.33880852670789446</v>
      </c>
      <c r="ER16">
        <v>0.33287633874717898</v>
      </c>
      <c r="ES16">
        <v>0.32596921514776833</v>
      </c>
      <c r="ET16">
        <v>0.33293877288092016</v>
      </c>
      <c r="EU16">
        <v>0.32124320688124541</v>
      </c>
      <c r="EV16">
        <v>0.32083856936779825</v>
      </c>
      <c r="EW16">
        <v>0.32538304113676919</v>
      </c>
      <c r="EX16">
        <v>0.36965395592757572</v>
      </c>
      <c r="EY16">
        <v>0.33914267041132268</v>
      </c>
      <c r="EZ16">
        <v>0.32016094784585125</v>
      </c>
      <c r="FA16">
        <v>0.36282474985199176</v>
      </c>
      <c r="FB16">
        <v>0.34063370154770556</v>
      </c>
      <c r="FC16">
        <v>0.32377475522820032</v>
      </c>
      <c r="FD16">
        <v>0.33541953871715469</v>
      </c>
      <c r="FE16">
        <v>0.34481191977924575</v>
      </c>
      <c r="FF16">
        <v>0.32418127108763606</v>
      </c>
      <c r="FG16">
        <v>0.33788418069859605</v>
      </c>
      <c r="FH16">
        <v>0.34410562340468764</v>
      </c>
      <c r="FI16">
        <v>0.3176052065044116</v>
      </c>
      <c r="FJ16">
        <v>0.32733857831767033</v>
      </c>
      <c r="FK16">
        <v>0.36513601250841882</v>
      </c>
      <c r="FL16">
        <v>0.35487661790372388</v>
      </c>
      <c r="FM16">
        <v>0.30830453178425454</v>
      </c>
      <c r="FN16">
        <v>0.30960764387946865</v>
      </c>
      <c r="FO16">
        <v>0.32024721691653035</v>
      </c>
      <c r="FP16">
        <v>0.31347423652309725</v>
      </c>
      <c r="FQ16">
        <v>0.30954275762605771</v>
      </c>
      <c r="FR16">
        <v>0.30771166896589974</v>
      </c>
      <c r="FS16">
        <v>0.30936406479458128</v>
      </c>
      <c r="FT16">
        <v>0.32097685182388347</v>
      </c>
      <c r="FU16">
        <v>0.33947258587826129</v>
      </c>
      <c r="FV16">
        <v>0.31089300371306861</v>
      </c>
      <c r="FW16">
        <v>0.3111946166148728</v>
      </c>
      <c r="FX16">
        <v>0.31224654616564751</v>
      </c>
      <c r="FY16">
        <v>0.34762069114853172</v>
      </c>
      <c r="FZ16">
        <v>0.31821780282772755</v>
      </c>
      <c r="GA16">
        <v>0.31620476456797897</v>
      </c>
      <c r="GB16">
        <v>0.31081705960988903</v>
      </c>
      <c r="GC16">
        <v>0.31143199419676604</v>
      </c>
      <c r="GD16">
        <v>0.32467487678862661</v>
      </c>
      <c r="GE16">
        <v>0.30685094150228426</v>
      </c>
      <c r="GF16">
        <v>0.31863276756951769</v>
      </c>
      <c r="GG16">
        <v>0.33077268127106724</v>
      </c>
      <c r="GH16">
        <v>0.32558666023060157</v>
      </c>
      <c r="GI16">
        <v>0.3174892968506785</v>
      </c>
      <c r="GJ16">
        <v>0.31870092197103633</v>
      </c>
      <c r="GK16">
        <v>0.39353508065887632</v>
      </c>
      <c r="GL16">
        <v>0.40320906903738568</v>
      </c>
      <c r="GM16">
        <v>0.38927271919720929</v>
      </c>
      <c r="GN16">
        <v>0.41010818882491795</v>
      </c>
      <c r="GO16">
        <v>0.41336414014707595</v>
      </c>
      <c r="GP16">
        <v>0.39168603087613663</v>
      </c>
      <c r="GQ16">
        <v>0.40108229121804334</v>
      </c>
      <c r="GR16">
        <v>0.41081980075283503</v>
      </c>
      <c r="GS16">
        <v>0.3969605227025586</v>
      </c>
      <c r="GT16">
        <v>0.41231841898192967</v>
      </c>
      <c r="GU16">
        <v>0.39731683452638256</v>
      </c>
      <c r="GV16">
        <v>0.39099247933358316</v>
      </c>
      <c r="GW16">
        <v>0.40551663672525795</v>
      </c>
      <c r="GX16">
        <v>0.43595852051580486</v>
      </c>
      <c r="GY16">
        <v>0.39782685182005795</v>
      </c>
      <c r="GZ16">
        <v>0.39438439433320299</v>
      </c>
      <c r="HA16">
        <v>0.42075327542317337</v>
      </c>
      <c r="HB16">
        <v>0.39956390168538414</v>
      </c>
      <c r="HC16">
        <v>0.31280086125702844</v>
      </c>
      <c r="HD16">
        <v>0.43192649585595244</v>
      </c>
      <c r="HE16">
        <v>0.44421880405540459</v>
      </c>
      <c r="HF16">
        <v>0.47235165728659673</v>
      </c>
      <c r="HG16">
        <v>0.45472297045862192</v>
      </c>
      <c r="HH16">
        <v>0.46571918475384627</v>
      </c>
      <c r="HI16">
        <v>0.49464607950629169</v>
      </c>
      <c r="HJ16">
        <v>0.51234811307825223</v>
      </c>
      <c r="HK16">
        <v>0.48987472028775392</v>
      </c>
      <c r="HL16">
        <v>0.5224749891434175</v>
      </c>
      <c r="HM16">
        <v>0.51722670483748179</v>
      </c>
      <c r="HN16">
        <v>0.5016616814179482</v>
      </c>
      <c r="HO16">
        <v>0.49761946612830288</v>
      </c>
      <c r="HP16">
        <v>0.52480429587737298</v>
      </c>
      <c r="HQ16">
        <v>0.51268149349498127</v>
      </c>
      <c r="HR16">
        <v>0.52599694912560679</v>
      </c>
      <c r="HS16">
        <v>0.51723016262116861</v>
      </c>
      <c r="HT16">
        <v>0.42844428383088901</v>
      </c>
      <c r="HU16">
        <v>0.42373383936930242</v>
      </c>
      <c r="HV16">
        <v>0.43776055750183396</v>
      </c>
      <c r="HW16">
        <v>0.44092921698771165</v>
      </c>
      <c r="HX16">
        <v>0.43532785175332556</v>
      </c>
      <c r="HY16">
        <v>0.44940982207580166</v>
      </c>
      <c r="HZ16">
        <v>0.42608212361800007</v>
      </c>
      <c r="IA16">
        <v>0.41953100321198172</v>
      </c>
      <c r="IB16">
        <v>0.39096820840380209</v>
      </c>
      <c r="IC16">
        <v>0.42160359099297529</v>
      </c>
      <c r="ID16">
        <v>0.4236239822356091</v>
      </c>
      <c r="IE16">
        <v>0.30442506017445375</v>
      </c>
      <c r="IF16">
        <v>0.42345191108813118</v>
      </c>
      <c r="IG16">
        <v>0.42062999850405686</v>
      </c>
      <c r="IH16">
        <v>0.39968868103456101</v>
      </c>
      <c r="II16">
        <v>0.4109199242185671</v>
      </c>
      <c r="IJ16">
        <v>0.43189665658284448</v>
      </c>
      <c r="IK16">
        <v>0.40319198352870433</v>
      </c>
      <c r="IL16">
        <v>0.45123380239091676</v>
      </c>
      <c r="IM16">
        <v>0.4344453512419223</v>
      </c>
      <c r="IN16">
        <v>0.41340253220858852</v>
      </c>
      <c r="IO16">
        <v>0.40432996706013524</v>
      </c>
      <c r="IP16">
        <v>0.44698725076224288</v>
      </c>
      <c r="IQ16">
        <v>0.404290491205331</v>
      </c>
      <c r="IR16">
        <v>0.42732733506927245</v>
      </c>
      <c r="IS16">
        <v>0.4313671802774241</v>
      </c>
      <c r="IT16">
        <v>0.35141863324163458</v>
      </c>
      <c r="IU16">
        <v>0.34994411572663348</v>
      </c>
      <c r="IV16">
        <v>0.3354124884412461</v>
      </c>
      <c r="IW16">
        <v>0.35718187909349253</v>
      </c>
      <c r="IX16">
        <v>0.38033813963639818</v>
      </c>
      <c r="IY16">
        <v>0.37399544968996512</v>
      </c>
      <c r="IZ16">
        <v>0.37473301609300835</v>
      </c>
      <c r="JA16">
        <v>0.38211499604622201</v>
      </c>
      <c r="JB16">
        <v>0.41464816483802885</v>
      </c>
      <c r="JC16">
        <v>0.37871113511320925</v>
      </c>
      <c r="JD16">
        <v>0.42739339363404633</v>
      </c>
      <c r="JE16">
        <v>0.41167555614859097</v>
      </c>
      <c r="JF16">
        <v>0.39032714892539022</v>
      </c>
      <c r="JG16">
        <v>0.39033788365513256</v>
      </c>
      <c r="JH16">
        <v>0.39480450812905932</v>
      </c>
      <c r="JI16">
        <v>0.36489065684601329</v>
      </c>
      <c r="JJ16">
        <v>0.37167084320772875</v>
      </c>
      <c r="JK16">
        <v>0.41044872651028513</v>
      </c>
      <c r="JL16">
        <v>0.37890982343066182</v>
      </c>
      <c r="JM16">
        <v>0.40765750667591683</v>
      </c>
      <c r="JN16">
        <v>0.39785729622069171</v>
      </c>
      <c r="JO16">
        <v>0.38826327532631116</v>
      </c>
      <c r="JP16">
        <v>0.3721065952410153</v>
      </c>
      <c r="JQ16">
        <v>0.37702832644579376</v>
      </c>
      <c r="JR16">
        <v>0.36622057990369011</v>
      </c>
      <c r="JS16">
        <v>0.38418409936393111</v>
      </c>
      <c r="JT16">
        <v>0.38908718021078292</v>
      </c>
      <c r="JU16">
        <v>0.40665790791915324</v>
      </c>
      <c r="JV16">
        <v>0.40121455468825917</v>
      </c>
      <c r="JW16">
        <v>0.39541766786903698</v>
      </c>
      <c r="JX16">
        <v>0.40541157725859078</v>
      </c>
      <c r="JY16">
        <v>0.40566469863135046</v>
      </c>
      <c r="JZ16">
        <v>0.41368016913636774</v>
      </c>
      <c r="KA16">
        <v>0.44218577509486928</v>
      </c>
      <c r="KB16">
        <v>0.44010824812198523</v>
      </c>
      <c r="KC16">
        <v>0.32101822080095876</v>
      </c>
      <c r="KD16">
        <v>0.46799887198780271</v>
      </c>
      <c r="KE16">
        <v>0.46691129588091335</v>
      </c>
      <c r="KF16">
        <v>0.48610277164074178</v>
      </c>
      <c r="KG16">
        <v>0.48464670172404289</v>
      </c>
      <c r="KH16">
        <v>0.47189184713698384</v>
      </c>
      <c r="KI16">
        <v>0.47624743059603014</v>
      </c>
      <c r="KJ16">
        <v>0.29856227678847502</v>
      </c>
      <c r="KK16">
        <v>0.37129175345580234</v>
      </c>
      <c r="KL16">
        <v>0.37634407342572335</v>
      </c>
      <c r="KM16">
        <v>0.38627802815420903</v>
      </c>
      <c r="KN16">
        <v>0.44476251598471012</v>
      </c>
      <c r="KO16">
        <v>0.44795291358672396</v>
      </c>
      <c r="KP16">
        <v>0.42909663829921973</v>
      </c>
      <c r="KQ16">
        <v>0.43655991400445987</v>
      </c>
      <c r="KR16">
        <v>0.43685318529544082</v>
      </c>
      <c r="KS16">
        <v>0.44497769616708621</v>
      </c>
      <c r="KT16">
        <v>0.44631664428136758</v>
      </c>
      <c r="KU16">
        <v>0.45342886643429337</v>
      </c>
      <c r="KV16">
        <v>0.2812822502894351</v>
      </c>
      <c r="KW16">
        <v>0.44327796001019754</v>
      </c>
      <c r="KX16">
        <v>0.4590762136749178</v>
      </c>
      <c r="KY16">
        <v>0.44574050480424826</v>
      </c>
      <c r="KZ16">
        <v>0.47956901812081493</v>
      </c>
      <c r="LA16">
        <v>0.46583565095439949</v>
      </c>
      <c r="LB16">
        <v>0.4720510453406927</v>
      </c>
      <c r="LC16">
        <v>0.44440112747289928</v>
      </c>
      <c r="LD16">
        <v>0.47228765712749654</v>
      </c>
    </row>
    <row r="17" spans="1:316" x14ac:dyDescent="0.3">
      <c r="A17">
        <v>395</v>
      </c>
      <c r="B17">
        <v>0.34793808510011054</v>
      </c>
      <c r="C17">
        <v>0.34952509894074596</v>
      </c>
      <c r="D17">
        <v>0.34706072049546788</v>
      </c>
      <c r="E17">
        <v>0.34375870242912698</v>
      </c>
      <c r="F17">
        <v>0.33560829025672501</v>
      </c>
      <c r="G17">
        <v>0.34180077704235601</v>
      </c>
      <c r="H17">
        <v>0.33704800709644533</v>
      </c>
      <c r="I17">
        <v>0.34441926547534163</v>
      </c>
      <c r="J17">
        <v>0.34046806981164124</v>
      </c>
      <c r="K17">
        <v>0.36909290595131361</v>
      </c>
      <c r="L17">
        <v>0.34367425201151092</v>
      </c>
      <c r="M17">
        <v>0.36953387191491255</v>
      </c>
      <c r="N17">
        <v>0.35582781338076053</v>
      </c>
      <c r="O17">
        <v>0.35488176510182301</v>
      </c>
      <c r="P17">
        <v>0.34274244985829588</v>
      </c>
      <c r="Q17">
        <v>0.33395117641470129</v>
      </c>
      <c r="R17">
        <v>0.34059680143358573</v>
      </c>
      <c r="S17">
        <v>0.33296266941793251</v>
      </c>
      <c r="T17">
        <v>0.34948662915192891</v>
      </c>
      <c r="U17">
        <v>0.33884786689968288</v>
      </c>
      <c r="V17">
        <v>0.34284986872602424</v>
      </c>
      <c r="W17">
        <v>0.35406931170816691</v>
      </c>
      <c r="X17">
        <v>0.3391846955210765</v>
      </c>
      <c r="Y17">
        <v>0.34942145823833426</v>
      </c>
      <c r="Z17">
        <v>0.34311828495911778</v>
      </c>
      <c r="AA17">
        <v>0.36902404227761065</v>
      </c>
      <c r="AB17">
        <v>0.47039941469784968</v>
      </c>
      <c r="AC17">
        <v>0.47543730391346212</v>
      </c>
      <c r="AD17">
        <v>0.46730697841828384</v>
      </c>
      <c r="AE17">
        <v>0.46731282477185943</v>
      </c>
      <c r="AF17">
        <v>0.47716175720183163</v>
      </c>
      <c r="AG17">
        <v>0.48135378385087818</v>
      </c>
      <c r="AH17">
        <v>0.47197113226226134</v>
      </c>
      <c r="AI17">
        <v>0.46838414754061108</v>
      </c>
      <c r="AJ17">
        <v>0.47292941722729276</v>
      </c>
      <c r="AK17">
        <v>0.48102569518129279</v>
      </c>
      <c r="AL17">
        <v>0.46370987574985029</v>
      </c>
      <c r="AM17">
        <v>0.4784947335426093</v>
      </c>
      <c r="AN17">
        <v>0.47798511773429431</v>
      </c>
      <c r="AO17">
        <v>0.33259443524171994</v>
      </c>
      <c r="AP17">
        <v>0.32854973841992602</v>
      </c>
      <c r="AQ17">
        <v>0.33647647509684669</v>
      </c>
      <c r="AR17">
        <v>0.32976854904023212</v>
      </c>
      <c r="AS17">
        <v>0.32938281123346413</v>
      </c>
      <c r="AT17">
        <v>0.33873119748274816</v>
      </c>
      <c r="AU17">
        <v>0.35921612497920696</v>
      </c>
      <c r="AV17">
        <v>0.32285340689266517</v>
      </c>
      <c r="AW17">
        <v>0.33646075468304637</v>
      </c>
      <c r="AX17">
        <v>0.33017026224844337</v>
      </c>
      <c r="AY17">
        <v>0.33551734500194252</v>
      </c>
      <c r="AZ17">
        <v>0.33336457133754083</v>
      </c>
      <c r="BA17">
        <v>0.33806960289252302</v>
      </c>
      <c r="BB17">
        <v>0.3376176797247597</v>
      </c>
      <c r="BC17">
        <v>0.37434995598463583</v>
      </c>
      <c r="BD17">
        <v>0.39279922455599869</v>
      </c>
      <c r="BE17">
        <v>0.33825624218110184</v>
      </c>
      <c r="BF17">
        <v>0.36867248390092877</v>
      </c>
      <c r="BG17">
        <v>0.33229074689059029</v>
      </c>
      <c r="BH17">
        <v>0.33379971489883625</v>
      </c>
      <c r="BI17">
        <v>0.35326014427892222</v>
      </c>
      <c r="BJ17">
        <v>0.3800697684625301</v>
      </c>
      <c r="BK17">
        <v>0.32160503490522274</v>
      </c>
      <c r="BL17">
        <v>0.33463276502761169</v>
      </c>
      <c r="BM17">
        <v>0.37706139669187066</v>
      </c>
      <c r="BN17">
        <v>0.3142872949980926</v>
      </c>
      <c r="BO17">
        <v>0.51332821831855013</v>
      </c>
      <c r="BP17">
        <v>0.51133379658724276</v>
      </c>
      <c r="BQ17">
        <v>0.50144509873347587</v>
      </c>
      <c r="BR17">
        <v>0.49027072477478367</v>
      </c>
      <c r="BS17">
        <v>0.49753244744913161</v>
      </c>
      <c r="BT17">
        <v>0.50030490068037581</v>
      </c>
      <c r="BU17">
        <v>0.49496267609670569</v>
      </c>
      <c r="BV17">
        <v>0.49181570452425144</v>
      </c>
      <c r="BW17">
        <v>0.4892077956930202</v>
      </c>
      <c r="BX17">
        <v>0.49118528685641188</v>
      </c>
      <c r="BY17">
        <v>0.49638438100839383</v>
      </c>
      <c r="BZ17">
        <v>0.49504751882275233</v>
      </c>
      <c r="CA17">
        <v>0.36044657677042347</v>
      </c>
      <c r="CB17">
        <v>0.35532201594744528</v>
      </c>
      <c r="CC17">
        <v>0.37499898454913827</v>
      </c>
      <c r="CD17">
        <v>0.35825291261264247</v>
      </c>
      <c r="CE17">
        <v>0.36572582582186142</v>
      </c>
      <c r="CF17">
        <v>0.36200028557264108</v>
      </c>
      <c r="CG17">
        <v>0.35638401720835111</v>
      </c>
      <c r="CH17">
        <v>0.39195733386632464</v>
      </c>
      <c r="CI17">
        <v>0.35806127538206256</v>
      </c>
      <c r="CJ17">
        <v>0.34705145446401919</v>
      </c>
      <c r="CK17">
        <v>0.37976445311097806</v>
      </c>
      <c r="CL17">
        <v>0.37929145589399738</v>
      </c>
      <c r="CM17">
        <v>0.39181451410791102</v>
      </c>
      <c r="CN17">
        <v>0.35978951599695191</v>
      </c>
      <c r="CO17">
        <v>0.34949684915119617</v>
      </c>
      <c r="CP17">
        <v>0.37086307215834347</v>
      </c>
      <c r="CQ17">
        <v>0.36333686685717487</v>
      </c>
      <c r="CR17">
        <v>0.34651776445375038</v>
      </c>
      <c r="CS17">
        <v>0.35812976486191156</v>
      </c>
      <c r="CT17">
        <v>0.38031784206953267</v>
      </c>
      <c r="CU17">
        <v>0.31486223512321643</v>
      </c>
      <c r="CV17">
        <v>0.32421253981654768</v>
      </c>
      <c r="CW17">
        <v>0.29839601859416132</v>
      </c>
      <c r="CX17">
        <v>0.28284885882953337</v>
      </c>
      <c r="CY17">
        <v>0.28567119453329137</v>
      </c>
      <c r="CZ17">
        <v>0.31845305091049625</v>
      </c>
      <c r="DA17">
        <v>0.286178416533302</v>
      </c>
      <c r="DB17">
        <v>0.30229022433409181</v>
      </c>
      <c r="DC17">
        <v>0.3108827863563729</v>
      </c>
      <c r="DD17">
        <v>0.32455870840881917</v>
      </c>
      <c r="DE17">
        <v>0.32708909128923436</v>
      </c>
      <c r="DF17">
        <v>0.34276730073805917</v>
      </c>
      <c r="DG17">
        <v>0.29452460688620141</v>
      </c>
      <c r="DH17">
        <v>0.29539832509133934</v>
      </c>
      <c r="DI17">
        <v>0.28835244063771837</v>
      </c>
      <c r="DJ17">
        <v>0.31309601035047868</v>
      </c>
      <c r="DK17">
        <v>0.29288296148014481</v>
      </c>
      <c r="DL17">
        <v>0.32195122292793521</v>
      </c>
      <c r="DM17">
        <v>0.3002367271078879</v>
      </c>
      <c r="DN17">
        <v>0.31107569143103297</v>
      </c>
      <c r="DO17">
        <v>0.27849439030261236</v>
      </c>
      <c r="DP17">
        <v>0.29631966290943068</v>
      </c>
      <c r="DQ17">
        <v>0.2872127934023504</v>
      </c>
      <c r="DR17">
        <v>0.27357784912482275</v>
      </c>
      <c r="DS17">
        <v>0.3043010175093871</v>
      </c>
      <c r="DT17">
        <v>0.43883449697738702</v>
      </c>
      <c r="DU17">
        <v>0.4227992428516405</v>
      </c>
      <c r="DV17">
        <v>0.4333350175733216</v>
      </c>
      <c r="DW17">
        <v>0.45465401040408748</v>
      </c>
      <c r="DX17">
        <v>0.45121869450762003</v>
      </c>
      <c r="DY17">
        <v>0.42838317438918894</v>
      </c>
      <c r="DZ17">
        <v>0.43129230843130689</v>
      </c>
      <c r="EA17">
        <v>0.42051025966163691</v>
      </c>
      <c r="EB17">
        <v>0.44381068677710089</v>
      </c>
      <c r="EC17">
        <v>0.43869701683343587</v>
      </c>
      <c r="ED17">
        <v>0.442353116336903</v>
      </c>
      <c r="EE17">
        <v>0.43179984734639287</v>
      </c>
      <c r="EF17">
        <v>0.43753998360523105</v>
      </c>
      <c r="EG17">
        <v>0.4443144635818973</v>
      </c>
      <c r="EH17">
        <v>0.44521224494223882</v>
      </c>
      <c r="EI17">
        <v>0.45718695394519804</v>
      </c>
      <c r="EJ17">
        <v>0.44343400490518964</v>
      </c>
      <c r="EK17">
        <v>0.41367728243129642</v>
      </c>
      <c r="EL17">
        <v>0.41652049237495364</v>
      </c>
      <c r="EM17">
        <v>0.34251262894408041</v>
      </c>
      <c r="EN17">
        <v>0.36683707330969711</v>
      </c>
      <c r="EO17">
        <v>0.35251529875087251</v>
      </c>
      <c r="EP17">
        <v>0.34717084129508768</v>
      </c>
      <c r="EQ17">
        <v>0.34001913896533648</v>
      </c>
      <c r="ER17">
        <v>0.33452249198316009</v>
      </c>
      <c r="ES17">
        <v>0.32757375906338387</v>
      </c>
      <c r="ET17">
        <v>0.33445032678568076</v>
      </c>
      <c r="EU17">
        <v>0.32270198014504797</v>
      </c>
      <c r="EV17">
        <v>0.32246972154001663</v>
      </c>
      <c r="EW17">
        <v>0.32722888977714354</v>
      </c>
      <c r="EX17">
        <v>0.37106890555457389</v>
      </c>
      <c r="EY17">
        <v>0.34076593470982663</v>
      </c>
      <c r="EZ17">
        <v>0.32201918652530198</v>
      </c>
      <c r="FA17">
        <v>0.36458019564003286</v>
      </c>
      <c r="FB17">
        <v>0.34239814468960922</v>
      </c>
      <c r="FC17">
        <v>0.32524902260298277</v>
      </c>
      <c r="FD17">
        <v>0.33694941928694766</v>
      </c>
      <c r="FE17">
        <v>0.34654015261736348</v>
      </c>
      <c r="FF17">
        <v>0.3259819410981481</v>
      </c>
      <c r="FG17">
        <v>0.3393080998585537</v>
      </c>
      <c r="FH17">
        <v>0.34562884054747528</v>
      </c>
      <c r="FI17">
        <v>0.31878786581894902</v>
      </c>
      <c r="FJ17">
        <v>0.32890052550451504</v>
      </c>
      <c r="FK17">
        <v>0.36673729349976913</v>
      </c>
      <c r="FL17">
        <v>0.35672883752080387</v>
      </c>
      <c r="FM17">
        <v>0.3094098281690642</v>
      </c>
      <c r="FN17">
        <v>0.3103146530276677</v>
      </c>
      <c r="FO17">
        <v>0.32172244916464143</v>
      </c>
      <c r="FP17">
        <v>0.31452884194030517</v>
      </c>
      <c r="FQ17">
        <v>0.31106815821331274</v>
      </c>
      <c r="FR17">
        <v>0.30865503692051244</v>
      </c>
      <c r="FS17">
        <v>0.31067717445722487</v>
      </c>
      <c r="FT17">
        <v>0.32205635455138104</v>
      </c>
      <c r="FU17">
        <v>0.34052512646885147</v>
      </c>
      <c r="FV17">
        <v>0.31201990026326182</v>
      </c>
      <c r="FW17">
        <v>0.31245541102525343</v>
      </c>
      <c r="FX17">
        <v>0.31347472556059386</v>
      </c>
      <c r="FY17">
        <v>0.3487819267917992</v>
      </c>
      <c r="FZ17">
        <v>0.31903280651488336</v>
      </c>
      <c r="GA17">
        <v>0.31739898360293095</v>
      </c>
      <c r="GB17">
        <v>0.3118058766760215</v>
      </c>
      <c r="GC17">
        <v>0.3127093631995026</v>
      </c>
      <c r="GD17">
        <v>0.32591066386925038</v>
      </c>
      <c r="GE17">
        <v>0.30788637988106859</v>
      </c>
      <c r="GF17">
        <v>0.31951458452147885</v>
      </c>
      <c r="GG17">
        <v>0.33176832158806768</v>
      </c>
      <c r="GH17">
        <v>0.32641230078852512</v>
      </c>
      <c r="GI17">
        <v>0.31855805517437341</v>
      </c>
      <c r="GJ17">
        <v>0.31973306427153914</v>
      </c>
      <c r="GK17">
        <v>0.39547833211416172</v>
      </c>
      <c r="GL17">
        <v>0.40506529477172054</v>
      </c>
      <c r="GM17">
        <v>0.39041042629230777</v>
      </c>
      <c r="GN17">
        <v>0.41231347229233178</v>
      </c>
      <c r="GO17">
        <v>0.41526415383502846</v>
      </c>
      <c r="GP17">
        <v>0.39342813118193165</v>
      </c>
      <c r="GQ17">
        <v>0.40321756470589865</v>
      </c>
      <c r="GR17">
        <v>0.41251960653810471</v>
      </c>
      <c r="GS17">
        <v>0.39876909995321674</v>
      </c>
      <c r="GT17">
        <v>0.41430413758954199</v>
      </c>
      <c r="GU17">
        <v>0.39927321029543483</v>
      </c>
      <c r="GV17">
        <v>0.39274740280897436</v>
      </c>
      <c r="GW17">
        <v>0.40714300947056448</v>
      </c>
      <c r="GX17">
        <v>0.43784213843523456</v>
      </c>
      <c r="GY17">
        <v>0.39989759395690538</v>
      </c>
      <c r="GZ17">
        <v>0.39649590639850185</v>
      </c>
      <c r="HA17">
        <v>0.42256890456700236</v>
      </c>
      <c r="HB17">
        <v>0.40165713402263226</v>
      </c>
      <c r="HC17">
        <v>0.31284285322840238</v>
      </c>
      <c r="HD17">
        <v>0.43396638153671141</v>
      </c>
      <c r="HE17">
        <v>0.44629128261652606</v>
      </c>
      <c r="HF17">
        <v>0.47480619118523865</v>
      </c>
      <c r="HG17">
        <v>0.45737259418927739</v>
      </c>
      <c r="HH17">
        <v>0.46802026404391617</v>
      </c>
      <c r="HI17">
        <v>0.49685545087244315</v>
      </c>
      <c r="HJ17">
        <v>0.51531681940206664</v>
      </c>
      <c r="HK17">
        <v>0.4925136171718501</v>
      </c>
      <c r="HL17">
        <v>0.52509628887501281</v>
      </c>
      <c r="HM17">
        <v>0.51994539301173215</v>
      </c>
      <c r="HN17">
        <v>0.50478657769593416</v>
      </c>
      <c r="HO17">
        <v>0.50055313590927475</v>
      </c>
      <c r="HP17">
        <v>0.52766821862391788</v>
      </c>
      <c r="HQ17">
        <v>0.51549263524810462</v>
      </c>
      <c r="HR17">
        <v>0.52950212121847295</v>
      </c>
      <c r="HS17">
        <v>0.52018872466275279</v>
      </c>
      <c r="HT17">
        <v>0.43069932470458089</v>
      </c>
      <c r="HU17">
        <v>0.42588879612078356</v>
      </c>
      <c r="HV17">
        <v>0.4397929584680571</v>
      </c>
      <c r="HW17">
        <v>0.44324358603214292</v>
      </c>
      <c r="HX17">
        <v>0.43718885110299943</v>
      </c>
      <c r="HY17">
        <v>0.4517226280819</v>
      </c>
      <c r="HZ17">
        <v>0.42824057209932959</v>
      </c>
      <c r="IA17">
        <v>0.42144537926949477</v>
      </c>
      <c r="IB17">
        <v>0.39277691961714406</v>
      </c>
      <c r="IC17">
        <v>0.42331006524131487</v>
      </c>
      <c r="ID17">
        <v>0.42569507442250332</v>
      </c>
      <c r="IE17">
        <v>0.30463970101910792</v>
      </c>
      <c r="IF17">
        <v>0.42545477118482333</v>
      </c>
      <c r="IG17">
        <v>0.42282959714742691</v>
      </c>
      <c r="IH17">
        <v>0.40151784256869671</v>
      </c>
      <c r="II17">
        <v>0.41279275457655873</v>
      </c>
      <c r="IJ17">
        <v>0.43334911783215552</v>
      </c>
      <c r="IK17">
        <v>0.40513051295526398</v>
      </c>
      <c r="IL17">
        <v>0.45294968642247768</v>
      </c>
      <c r="IM17">
        <v>0.43657492157815331</v>
      </c>
      <c r="IN17">
        <v>0.41536420040727506</v>
      </c>
      <c r="IO17">
        <v>0.40639718487793675</v>
      </c>
      <c r="IP17">
        <v>0.44936291342044177</v>
      </c>
      <c r="IQ17">
        <v>0.40611913386024734</v>
      </c>
      <c r="IR17">
        <v>0.42934427238083978</v>
      </c>
      <c r="IS17">
        <v>0.43344182891639055</v>
      </c>
      <c r="IT17">
        <v>0.35227823031361283</v>
      </c>
      <c r="IU17">
        <v>0.35073221517669578</v>
      </c>
      <c r="IV17">
        <v>0.33609281902007149</v>
      </c>
      <c r="IW17">
        <v>0.35799513243900238</v>
      </c>
      <c r="IX17">
        <v>0.38170092912820186</v>
      </c>
      <c r="IY17">
        <v>0.3750162770499556</v>
      </c>
      <c r="IZ17">
        <v>0.37603635548199049</v>
      </c>
      <c r="JA17">
        <v>0.38339117488835533</v>
      </c>
      <c r="JB17">
        <v>0.41642264033961141</v>
      </c>
      <c r="JC17">
        <v>0.38008152601815465</v>
      </c>
      <c r="JD17">
        <v>0.42885276934408989</v>
      </c>
      <c r="JE17">
        <v>0.41337362521334187</v>
      </c>
      <c r="JF17">
        <v>0.39223572170314513</v>
      </c>
      <c r="JG17">
        <v>0.39257568319440339</v>
      </c>
      <c r="JH17">
        <v>0.39638030312532962</v>
      </c>
      <c r="JI17">
        <v>0.36652246063607963</v>
      </c>
      <c r="JJ17">
        <v>0.3733348057622809</v>
      </c>
      <c r="JK17">
        <v>0.41210877365051318</v>
      </c>
      <c r="JL17">
        <v>0.38057872731804421</v>
      </c>
      <c r="JM17">
        <v>0.40933789119073288</v>
      </c>
      <c r="JN17">
        <v>0.39974141081142339</v>
      </c>
      <c r="JO17">
        <v>0.3898762701478431</v>
      </c>
      <c r="JP17">
        <v>0.37329941243870562</v>
      </c>
      <c r="JQ17">
        <v>0.37899982798335041</v>
      </c>
      <c r="JR17">
        <v>0.36793185174982573</v>
      </c>
      <c r="JS17">
        <v>0.38539122823818761</v>
      </c>
      <c r="JT17">
        <v>0.38996032446887047</v>
      </c>
      <c r="JU17">
        <v>0.40776028950345306</v>
      </c>
      <c r="JV17">
        <v>0.40277265600515938</v>
      </c>
      <c r="JW17">
        <v>0.39660322520824637</v>
      </c>
      <c r="JX17">
        <v>0.40700592344760234</v>
      </c>
      <c r="JY17">
        <v>0.40707818969878168</v>
      </c>
      <c r="JZ17">
        <v>0.41563411094410896</v>
      </c>
      <c r="KA17">
        <v>0.44463122311204673</v>
      </c>
      <c r="KB17">
        <v>0.44196585344053607</v>
      </c>
      <c r="KC17">
        <v>0.32145854845072919</v>
      </c>
      <c r="KD17">
        <v>0.4700655800111716</v>
      </c>
      <c r="KE17">
        <v>0.46857158790907294</v>
      </c>
      <c r="KF17">
        <v>0.48834845430352691</v>
      </c>
      <c r="KG17">
        <v>0.48699271749956524</v>
      </c>
      <c r="KH17">
        <v>0.47429926431131986</v>
      </c>
      <c r="KI17">
        <v>0.47851752283582549</v>
      </c>
      <c r="KJ17">
        <v>0.29849344414299911</v>
      </c>
      <c r="KK17">
        <v>0.37264010439121747</v>
      </c>
      <c r="KL17">
        <v>0.37723801056569162</v>
      </c>
      <c r="KM17">
        <v>0.38797029696829788</v>
      </c>
      <c r="KN17">
        <v>0.44657369955815945</v>
      </c>
      <c r="KO17">
        <v>0.44954552354058031</v>
      </c>
      <c r="KP17">
        <v>0.43081491127077393</v>
      </c>
      <c r="KQ17">
        <v>0.43844242700457958</v>
      </c>
      <c r="KR17">
        <v>0.43887805283067094</v>
      </c>
      <c r="KS17">
        <v>0.44687075430199857</v>
      </c>
      <c r="KT17">
        <v>0.44849187371598698</v>
      </c>
      <c r="KU17">
        <v>0.45574790338450233</v>
      </c>
      <c r="KV17">
        <v>0.28180840918906924</v>
      </c>
      <c r="KW17">
        <v>0.44584920690624213</v>
      </c>
      <c r="KX17">
        <v>0.4615293307287141</v>
      </c>
      <c r="KY17">
        <v>0.44794734428009936</v>
      </c>
      <c r="KZ17">
        <v>0.48147296120973976</v>
      </c>
      <c r="LA17">
        <v>0.46762952718507866</v>
      </c>
      <c r="LB17">
        <v>0.47426402866959466</v>
      </c>
      <c r="LC17">
        <v>0.44634746511627721</v>
      </c>
      <c r="LD17">
        <v>0.47453424225385599</v>
      </c>
    </row>
    <row r="18" spans="1:316" x14ac:dyDescent="0.3">
      <c r="A18">
        <v>396</v>
      </c>
      <c r="B18">
        <v>0.35040747883641654</v>
      </c>
      <c r="C18">
        <v>0.35155260416251366</v>
      </c>
      <c r="D18">
        <v>0.34962873463077626</v>
      </c>
      <c r="E18">
        <v>0.34638839261703069</v>
      </c>
      <c r="F18">
        <v>0.33808650488124325</v>
      </c>
      <c r="G18">
        <v>0.34439338104999628</v>
      </c>
      <c r="H18">
        <v>0.33960943610920308</v>
      </c>
      <c r="I18">
        <v>0.34695807655375971</v>
      </c>
      <c r="J18">
        <v>0.34282971720580696</v>
      </c>
      <c r="K18">
        <v>0.37171944041264687</v>
      </c>
      <c r="L18">
        <v>0.34650553642741572</v>
      </c>
      <c r="M18">
        <v>0.37179386474136489</v>
      </c>
      <c r="N18">
        <v>0.35854011513513029</v>
      </c>
      <c r="O18">
        <v>0.35754896755631399</v>
      </c>
      <c r="P18">
        <v>0.34496087276750703</v>
      </c>
      <c r="Q18">
        <v>0.33676673938795476</v>
      </c>
      <c r="R18">
        <v>0.34320139183939191</v>
      </c>
      <c r="S18">
        <v>0.33557273358335749</v>
      </c>
      <c r="T18">
        <v>0.35227158527799479</v>
      </c>
      <c r="U18">
        <v>0.3415014421715753</v>
      </c>
      <c r="V18">
        <v>0.34524986754551484</v>
      </c>
      <c r="W18">
        <v>0.35636366296406324</v>
      </c>
      <c r="X18">
        <v>0.34117671079466982</v>
      </c>
      <c r="Y18">
        <v>0.35174333834398863</v>
      </c>
      <c r="Z18">
        <v>0.34562270765127617</v>
      </c>
      <c r="AA18">
        <v>0.37131943154111963</v>
      </c>
      <c r="AB18">
        <v>0.47364152212463584</v>
      </c>
      <c r="AC18">
        <v>0.47934676159622863</v>
      </c>
      <c r="AD18">
        <v>0.47102605610279397</v>
      </c>
      <c r="AE18">
        <v>0.47097582438200114</v>
      </c>
      <c r="AF18">
        <v>0.48053092476104808</v>
      </c>
      <c r="AG18">
        <v>0.4847765364350346</v>
      </c>
      <c r="AH18">
        <v>0.47537588365396399</v>
      </c>
      <c r="AI18">
        <v>0.47175363899444811</v>
      </c>
      <c r="AJ18">
        <v>0.47582474106039713</v>
      </c>
      <c r="AK18">
        <v>0.48467506581240888</v>
      </c>
      <c r="AL18">
        <v>0.46734320541507868</v>
      </c>
      <c r="AM18">
        <v>0.48185287736674381</v>
      </c>
      <c r="AN18">
        <v>0.48121221941918935</v>
      </c>
      <c r="AO18">
        <v>0.3346561763106235</v>
      </c>
      <c r="AP18">
        <v>0.3306498058216743</v>
      </c>
      <c r="AQ18">
        <v>0.33861037390862159</v>
      </c>
      <c r="AR18">
        <v>0.3321774287489031</v>
      </c>
      <c r="AS18">
        <v>0.3319156911525189</v>
      </c>
      <c r="AT18">
        <v>0.34091230520780685</v>
      </c>
      <c r="AU18">
        <v>0.36124951266481992</v>
      </c>
      <c r="AV18">
        <v>0.32473365736049387</v>
      </c>
      <c r="AW18">
        <v>0.33850955462636695</v>
      </c>
      <c r="AX18">
        <v>0.33226447576377272</v>
      </c>
      <c r="AY18">
        <v>0.33737358174991816</v>
      </c>
      <c r="AZ18">
        <v>0.33576046414423866</v>
      </c>
      <c r="BA18">
        <v>0.34076121190081576</v>
      </c>
      <c r="BB18">
        <v>0.33967603906215516</v>
      </c>
      <c r="BC18">
        <v>0.37614860303029529</v>
      </c>
      <c r="BD18">
        <v>0.39497778867647809</v>
      </c>
      <c r="BE18">
        <v>0.34083200070879099</v>
      </c>
      <c r="BF18">
        <v>0.37124729798307732</v>
      </c>
      <c r="BG18">
        <v>0.33447076099070461</v>
      </c>
      <c r="BH18">
        <v>0.33630989648793441</v>
      </c>
      <c r="BI18">
        <v>0.35582127927122353</v>
      </c>
      <c r="BJ18">
        <v>0.38225235456560835</v>
      </c>
      <c r="BK18">
        <v>0.32396452802798759</v>
      </c>
      <c r="BL18">
        <v>0.33660716490649339</v>
      </c>
      <c r="BM18">
        <v>0.37926513503561599</v>
      </c>
      <c r="BN18">
        <v>0.31509480426268338</v>
      </c>
      <c r="BO18">
        <v>0.51711460254880126</v>
      </c>
      <c r="BP18">
        <v>0.51477180293158065</v>
      </c>
      <c r="BQ18">
        <v>0.50508037466531941</v>
      </c>
      <c r="BR18">
        <v>0.49392052121272839</v>
      </c>
      <c r="BS18">
        <v>0.50114759137701692</v>
      </c>
      <c r="BT18">
        <v>0.50385436789727056</v>
      </c>
      <c r="BU18">
        <v>0.49886092911803442</v>
      </c>
      <c r="BV18">
        <v>0.4957099907293771</v>
      </c>
      <c r="BW18">
        <v>0.4927519150778969</v>
      </c>
      <c r="BX18">
        <v>0.49510151851028789</v>
      </c>
      <c r="BY18">
        <v>0.49954148116691999</v>
      </c>
      <c r="BZ18">
        <v>0.498512605452896</v>
      </c>
      <c r="CA18">
        <v>0.36274959647346644</v>
      </c>
      <c r="CB18">
        <v>0.35759337914810363</v>
      </c>
      <c r="CC18">
        <v>0.37753325148601308</v>
      </c>
      <c r="CD18">
        <v>0.36034756048266114</v>
      </c>
      <c r="CE18">
        <v>0.36812744229427224</v>
      </c>
      <c r="CF18">
        <v>0.36415075532811936</v>
      </c>
      <c r="CG18">
        <v>0.35855507693674177</v>
      </c>
      <c r="CH18">
        <v>0.39414134133315681</v>
      </c>
      <c r="CI18">
        <v>0.36042848762138213</v>
      </c>
      <c r="CJ18">
        <v>0.34914423667958805</v>
      </c>
      <c r="CK18">
        <v>0.38194773482284544</v>
      </c>
      <c r="CL18">
        <v>0.38130600247253238</v>
      </c>
      <c r="CM18">
        <v>0.39421830406636349</v>
      </c>
      <c r="CN18">
        <v>0.36182405858233546</v>
      </c>
      <c r="CO18">
        <v>0.35147244750664075</v>
      </c>
      <c r="CP18">
        <v>0.37324375618778693</v>
      </c>
      <c r="CQ18">
        <v>0.36558479825840506</v>
      </c>
      <c r="CR18">
        <v>0.3487979208537621</v>
      </c>
      <c r="CS18">
        <v>0.36055834662885516</v>
      </c>
      <c r="CT18">
        <v>0.38236296304296619</v>
      </c>
      <c r="CU18">
        <v>0.3168672222325033</v>
      </c>
      <c r="CV18">
        <v>0.32632292869920881</v>
      </c>
      <c r="CW18">
        <v>0.30016577272872413</v>
      </c>
      <c r="CX18">
        <v>0.28411305347187776</v>
      </c>
      <c r="CY18">
        <v>0.28795716828098294</v>
      </c>
      <c r="CZ18">
        <v>0.31991973472496238</v>
      </c>
      <c r="DA18">
        <v>0.28802655992408488</v>
      </c>
      <c r="DB18">
        <v>0.30420774537805773</v>
      </c>
      <c r="DC18">
        <v>0.31297814241951361</v>
      </c>
      <c r="DD18">
        <v>0.32617229836147599</v>
      </c>
      <c r="DE18">
        <v>0.32882138609051714</v>
      </c>
      <c r="DF18">
        <v>0.34414693337926661</v>
      </c>
      <c r="DG18">
        <v>0.29628606017029607</v>
      </c>
      <c r="DH18">
        <v>0.29700197779925619</v>
      </c>
      <c r="DI18">
        <v>0.29009710640991032</v>
      </c>
      <c r="DJ18">
        <v>0.31474109713128862</v>
      </c>
      <c r="DK18">
        <v>0.29476961498181636</v>
      </c>
      <c r="DL18">
        <v>0.32329699784103416</v>
      </c>
      <c r="DM18">
        <v>0.30204235034029292</v>
      </c>
      <c r="DN18">
        <v>0.31223450771161654</v>
      </c>
      <c r="DO18">
        <v>0.27973720798864632</v>
      </c>
      <c r="DP18">
        <v>0.29809107011224978</v>
      </c>
      <c r="DQ18">
        <v>0.28860238731693916</v>
      </c>
      <c r="DR18">
        <v>0.27498198379425554</v>
      </c>
      <c r="DS18">
        <v>0.30594209139555734</v>
      </c>
      <c r="DT18">
        <v>0.44200624267683991</v>
      </c>
      <c r="DU18">
        <v>0.42541334187605895</v>
      </c>
      <c r="DV18">
        <v>0.43613821751380233</v>
      </c>
      <c r="DW18">
        <v>0.45785164629014652</v>
      </c>
      <c r="DX18">
        <v>0.45411556182408608</v>
      </c>
      <c r="DY18">
        <v>0.43115634715672879</v>
      </c>
      <c r="DZ18">
        <v>0.43429684249847667</v>
      </c>
      <c r="EA18">
        <v>0.42312511829945548</v>
      </c>
      <c r="EB18">
        <v>0.44680672424384699</v>
      </c>
      <c r="EC18">
        <v>0.44145623077430535</v>
      </c>
      <c r="ED18">
        <v>0.44523249004247811</v>
      </c>
      <c r="EE18">
        <v>0.43459272385204617</v>
      </c>
      <c r="EF18">
        <v>0.44013141895896651</v>
      </c>
      <c r="EG18">
        <v>0.44706450894567551</v>
      </c>
      <c r="EH18">
        <v>0.44783471064538921</v>
      </c>
      <c r="EI18">
        <v>0.46039753247653825</v>
      </c>
      <c r="EJ18">
        <v>0.44648764375434657</v>
      </c>
      <c r="EK18">
        <v>0.41652235255457926</v>
      </c>
      <c r="EL18">
        <v>0.41929729321245801</v>
      </c>
      <c r="EM18">
        <v>0.34443860678525928</v>
      </c>
      <c r="EN18">
        <v>0.36867228390945117</v>
      </c>
      <c r="EO18">
        <v>0.35446019189747185</v>
      </c>
      <c r="EP18">
        <v>0.3489878972809487</v>
      </c>
      <c r="EQ18">
        <v>0.34195374321152344</v>
      </c>
      <c r="ER18">
        <v>0.33634027463829852</v>
      </c>
      <c r="ES18">
        <v>0.32943006409765829</v>
      </c>
      <c r="ET18">
        <v>0.33656701277220502</v>
      </c>
      <c r="EU18">
        <v>0.32494746334529456</v>
      </c>
      <c r="EV18">
        <v>0.32432915184075262</v>
      </c>
      <c r="EW18">
        <v>0.32905881407968512</v>
      </c>
      <c r="EX18">
        <v>0.37313944594619614</v>
      </c>
      <c r="EY18">
        <v>0.34274384802739355</v>
      </c>
      <c r="EZ18">
        <v>0.32389454017439989</v>
      </c>
      <c r="FA18">
        <v>0.36637505913474311</v>
      </c>
      <c r="FB18">
        <v>0.34409775888171545</v>
      </c>
      <c r="FC18">
        <v>0.327299427417438</v>
      </c>
      <c r="FD18">
        <v>0.33904260679715226</v>
      </c>
      <c r="FE18">
        <v>0.34841850658958973</v>
      </c>
      <c r="FF18">
        <v>0.3278430522874155</v>
      </c>
      <c r="FG18">
        <v>0.34130354521871953</v>
      </c>
      <c r="FH18">
        <v>0.34811749566703554</v>
      </c>
      <c r="FI18">
        <v>0.32115234727038516</v>
      </c>
      <c r="FJ18">
        <v>0.33087468834116385</v>
      </c>
      <c r="FK18">
        <v>0.36876717996456065</v>
      </c>
      <c r="FL18">
        <v>0.35899182643789895</v>
      </c>
      <c r="FM18">
        <v>0.31091246863245137</v>
      </c>
      <c r="FN18">
        <v>0.31173725145376641</v>
      </c>
      <c r="FO18">
        <v>0.32307692613096195</v>
      </c>
      <c r="FP18">
        <v>0.3153990744286449</v>
      </c>
      <c r="FQ18">
        <v>0.31229749858587602</v>
      </c>
      <c r="FR18">
        <v>0.31008661205902927</v>
      </c>
      <c r="FS18">
        <v>0.31173058978526724</v>
      </c>
      <c r="FT18">
        <v>0.32314428147435931</v>
      </c>
      <c r="FU18">
        <v>0.34175267623408778</v>
      </c>
      <c r="FV18">
        <v>0.31360328861790071</v>
      </c>
      <c r="FW18">
        <v>0.3136780944538185</v>
      </c>
      <c r="FX18">
        <v>0.31457755168142143</v>
      </c>
      <c r="FY18">
        <v>0.35009855247917165</v>
      </c>
      <c r="FZ18">
        <v>0.32039266461841009</v>
      </c>
      <c r="GA18">
        <v>0.3188257658137772</v>
      </c>
      <c r="GB18">
        <v>0.31286099670913192</v>
      </c>
      <c r="GC18">
        <v>0.31393163444920197</v>
      </c>
      <c r="GD18">
        <v>0.32752055131729152</v>
      </c>
      <c r="GE18">
        <v>0.30926934528226691</v>
      </c>
      <c r="GF18">
        <v>0.32118895768863487</v>
      </c>
      <c r="GG18">
        <v>0.33305042522064066</v>
      </c>
      <c r="GH18">
        <v>0.3278388148751587</v>
      </c>
      <c r="GI18">
        <v>0.31979639939655929</v>
      </c>
      <c r="GJ18">
        <v>0.32088995878134974</v>
      </c>
      <c r="GK18">
        <v>0.39775100597396107</v>
      </c>
      <c r="GL18">
        <v>0.4074242891006622</v>
      </c>
      <c r="GM18">
        <v>0.39253123244231802</v>
      </c>
      <c r="GN18">
        <v>0.41474989351216146</v>
      </c>
      <c r="GO18">
        <v>0.41760413930393814</v>
      </c>
      <c r="GP18">
        <v>0.39586146500927277</v>
      </c>
      <c r="GQ18">
        <v>0.40528393882050234</v>
      </c>
      <c r="GR18">
        <v>0.41453498988151705</v>
      </c>
      <c r="GS18">
        <v>0.40157845059593134</v>
      </c>
      <c r="GT18">
        <v>0.41655411682125776</v>
      </c>
      <c r="GU18">
        <v>0.40163939058541065</v>
      </c>
      <c r="GV18">
        <v>0.39508572502306177</v>
      </c>
      <c r="GW18">
        <v>0.4094626408712313</v>
      </c>
      <c r="GX18">
        <v>0.43967187738017993</v>
      </c>
      <c r="GY18">
        <v>0.40237833050189664</v>
      </c>
      <c r="GZ18">
        <v>0.39916011352269498</v>
      </c>
      <c r="HA18">
        <v>0.42456139020228445</v>
      </c>
      <c r="HB18">
        <v>0.40437276236089598</v>
      </c>
      <c r="HC18">
        <v>0.31311369392842092</v>
      </c>
      <c r="HD18">
        <v>0.43578410537098905</v>
      </c>
      <c r="HE18">
        <v>0.44875514560294061</v>
      </c>
      <c r="HF18">
        <v>0.47754401616523146</v>
      </c>
      <c r="HG18">
        <v>0.45962717174063161</v>
      </c>
      <c r="HH18">
        <v>0.47090136793918991</v>
      </c>
      <c r="HI18">
        <v>0.49983669251324392</v>
      </c>
      <c r="HJ18">
        <v>0.51835256300771304</v>
      </c>
      <c r="HK18">
        <v>0.49588316390948578</v>
      </c>
      <c r="HL18">
        <v>0.52856033078517761</v>
      </c>
      <c r="HM18">
        <v>0.5230284885402473</v>
      </c>
      <c r="HN18">
        <v>0.50772605406299842</v>
      </c>
      <c r="HO18">
        <v>0.50388055737019199</v>
      </c>
      <c r="HP18">
        <v>0.53085570778630808</v>
      </c>
      <c r="HQ18">
        <v>0.51890455692960935</v>
      </c>
      <c r="HR18">
        <v>0.53293163751720773</v>
      </c>
      <c r="HS18">
        <v>0.5234913396434705</v>
      </c>
      <c r="HT18">
        <v>0.43287965112561072</v>
      </c>
      <c r="HU18">
        <v>0.42866805890387544</v>
      </c>
      <c r="HV18">
        <v>0.44190553309291714</v>
      </c>
      <c r="HW18">
        <v>0.44523632551953424</v>
      </c>
      <c r="HX18">
        <v>0.43943435753469479</v>
      </c>
      <c r="HY18">
        <v>0.45391154903391068</v>
      </c>
      <c r="HZ18">
        <v>0.43052609749903131</v>
      </c>
      <c r="IA18">
        <v>0.42336223397470274</v>
      </c>
      <c r="IB18">
        <v>0.39467017015762879</v>
      </c>
      <c r="IC18">
        <v>0.42508596327288906</v>
      </c>
      <c r="ID18">
        <v>0.42780965858886788</v>
      </c>
      <c r="IE18">
        <v>0.30537349339275144</v>
      </c>
      <c r="IF18">
        <v>0.42743046513386584</v>
      </c>
      <c r="IG18">
        <v>0.4250860997297724</v>
      </c>
      <c r="IH18">
        <v>0.40394782624778652</v>
      </c>
      <c r="II18">
        <v>0.41490518714699387</v>
      </c>
      <c r="IJ18">
        <v>0.43563355252139163</v>
      </c>
      <c r="IK18">
        <v>0.40690411715714764</v>
      </c>
      <c r="IL18">
        <v>0.45540782924925827</v>
      </c>
      <c r="IM18">
        <v>0.4388207691220809</v>
      </c>
      <c r="IN18">
        <v>0.41737324731880399</v>
      </c>
      <c r="IO18">
        <v>0.40842312068003128</v>
      </c>
      <c r="IP18">
        <v>0.45155130913275227</v>
      </c>
      <c r="IQ18">
        <v>0.40806561661452301</v>
      </c>
      <c r="IR18">
        <v>0.43150412467417587</v>
      </c>
      <c r="IS18">
        <v>0.43581169931323471</v>
      </c>
      <c r="IT18">
        <v>0.3531949876838707</v>
      </c>
      <c r="IU18">
        <v>0.3517794930172029</v>
      </c>
      <c r="IV18">
        <v>0.33749461830948257</v>
      </c>
      <c r="IW18">
        <v>0.35956319237192258</v>
      </c>
      <c r="IX18">
        <v>0.38294435556200318</v>
      </c>
      <c r="IY18">
        <v>0.37650932407176713</v>
      </c>
      <c r="IZ18">
        <v>0.37758576670274618</v>
      </c>
      <c r="JA18">
        <v>0.38530985857467798</v>
      </c>
      <c r="JB18">
        <v>0.41842401187792566</v>
      </c>
      <c r="JC18">
        <v>0.38174502049817427</v>
      </c>
      <c r="JD18">
        <v>0.43092433354993054</v>
      </c>
      <c r="JE18">
        <v>0.41533300191597677</v>
      </c>
      <c r="JF18">
        <v>0.39433764904107449</v>
      </c>
      <c r="JG18">
        <v>0.39455608664704855</v>
      </c>
      <c r="JH18">
        <v>0.39859977924843143</v>
      </c>
      <c r="JI18">
        <v>0.36824426791383846</v>
      </c>
      <c r="JJ18">
        <v>0.37527015357922772</v>
      </c>
      <c r="JK18">
        <v>0.41425754718025215</v>
      </c>
      <c r="JL18">
        <v>0.382624004655785</v>
      </c>
      <c r="JM18">
        <v>0.41140611871353061</v>
      </c>
      <c r="JN18">
        <v>0.40150755912177932</v>
      </c>
      <c r="JO18">
        <v>0.39168796390463123</v>
      </c>
      <c r="JP18">
        <v>0.37505404339051307</v>
      </c>
      <c r="JQ18">
        <v>0.38062509639932074</v>
      </c>
      <c r="JR18">
        <v>0.36984291558846805</v>
      </c>
      <c r="JS18">
        <v>0.38670243922108311</v>
      </c>
      <c r="JT18">
        <v>0.39138060447614531</v>
      </c>
      <c r="JU18">
        <v>0.40934157787845404</v>
      </c>
      <c r="JV18">
        <v>0.40439893178101272</v>
      </c>
      <c r="JW18">
        <v>0.39861741338033813</v>
      </c>
      <c r="JX18">
        <v>0.40866367182009622</v>
      </c>
      <c r="JY18">
        <v>0.40850976747431789</v>
      </c>
      <c r="JZ18">
        <v>0.4173383172593178</v>
      </c>
      <c r="KA18">
        <v>0.44679864973718236</v>
      </c>
      <c r="KB18">
        <v>0.44410746744592161</v>
      </c>
      <c r="KC18">
        <v>0.32237584679767317</v>
      </c>
      <c r="KD18">
        <v>0.4726032339825646</v>
      </c>
      <c r="KE18">
        <v>0.47098191728021471</v>
      </c>
      <c r="KF18">
        <v>0.49077297053561297</v>
      </c>
      <c r="KG18">
        <v>0.48980278505047936</v>
      </c>
      <c r="KH18">
        <v>0.47674306687491796</v>
      </c>
      <c r="KI18">
        <v>0.48087539339396457</v>
      </c>
      <c r="KJ18">
        <v>0.29893531299224918</v>
      </c>
      <c r="KK18">
        <v>0.37410305883018052</v>
      </c>
      <c r="KL18">
        <v>0.37907080465171922</v>
      </c>
      <c r="KM18">
        <v>0.38970032344583255</v>
      </c>
      <c r="KN18">
        <v>0.44837245351961413</v>
      </c>
      <c r="KO18">
        <v>0.45129124727696535</v>
      </c>
      <c r="KP18">
        <v>0.43304203923522777</v>
      </c>
      <c r="KQ18">
        <v>0.44061355834632898</v>
      </c>
      <c r="KR18">
        <v>0.44096088058372862</v>
      </c>
      <c r="KS18">
        <v>0.44940202020025649</v>
      </c>
      <c r="KT18">
        <v>0.45092488928797536</v>
      </c>
      <c r="KU18">
        <v>0.4585042129799774</v>
      </c>
      <c r="KV18">
        <v>0.2826716746622302</v>
      </c>
      <c r="KW18">
        <v>0.44855396457532681</v>
      </c>
      <c r="KX18">
        <v>0.46399768448435957</v>
      </c>
      <c r="KY18">
        <v>0.45076590509500847</v>
      </c>
      <c r="KZ18">
        <v>0.48375233586296407</v>
      </c>
      <c r="LA18">
        <v>0.47015282901517114</v>
      </c>
      <c r="LB18">
        <v>0.47746763191531433</v>
      </c>
      <c r="LC18">
        <v>0.44913213813649966</v>
      </c>
      <c r="LD18">
        <v>0.47751733351651937</v>
      </c>
    </row>
    <row r="19" spans="1:316" x14ac:dyDescent="0.3">
      <c r="A19">
        <v>397</v>
      </c>
      <c r="B19">
        <v>0.35239237677474411</v>
      </c>
      <c r="C19">
        <v>0.35368518352329104</v>
      </c>
      <c r="D19">
        <v>0.35157887888303924</v>
      </c>
      <c r="E19">
        <v>0.34813777845661686</v>
      </c>
      <c r="F19">
        <v>0.34018173518333389</v>
      </c>
      <c r="G19">
        <v>0.3462960956123024</v>
      </c>
      <c r="H19">
        <v>0.34159035147992273</v>
      </c>
      <c r="I19">
        <v>0.34908204438541757</v>
      </c>
      <c r="J19">
        <v>0.34480221329839544</v>
      </c>
      <c r="K19">
        <v>0.3737703101338325</v>
      </c>
      <c r="L19">
        <v>0.34846885348953915</v>
      </c>
      <c r="M19">
        <v>0.37373817940209875</v>
      </c>
      <c r="N19">
        <v>0.36006099153952131</v>
      </c>
      <c r="O19">
        <v>0.35953531724740889</v>
      </c>
      <c r="P19">
        <v>0.34677135389630964</v>
      </c>
      <c r="Q19">
        <v>0.33876343841402801</v>
      </c>
      <c r="R19">
        <v>0.34517724125152072</v>
      </c>
      <c r="S19">
        <v>0.33759333081340448</v>
      </c>
      <c r="T19">
        <v>0.35414874590083856</v>
      </c>
      <c r="U19">
        <v>0.34305438942992017</v>
      </c>
      <c r="V19">
        <v>0.34707579601445693</v>
      </c>
      <c r="W19">
        <v>0.35833682292877922</v>
      </c>
      <c r="X19">
        <v>0.34268239624257935</v>
      </c>
      <c r="Y19">
        <v>0.35350578719397624</v>
      </c>
      <c r="Z19">
        <v>0.34750423847357492</v>
      </c>
      <c r="AA19">
        <v>0.37293161696736588</v>
      </c>
      <c r="AB19">
        <v>0.47648466473436912</v>
      </c>
      <c r="AC19">
        <v>0.4816209361200986</v>
      </c>
      <c r="AD19">
        <v>0.47354141778673087</v>
      </c>
      <c r="AE19">
        <v>0.47332579814200637</v>
      </c>
      <c r="AF19">
        <v>0.483175768305313</v>
      </c>
      <c r="AG19">
        <v>0.4875688755738925</v>
      </c>
      <c r="AH19">
        <v>0.47818976190615514</v>
      </c>
      <c r="AI19">
        <v>0.47423836823385257</v>
      </c>
      <c r="AJ19">
        <v>0.47837410539659037</v>
      </c>
      <c r="AK19">
        <v>0.4869249778314807</v>
      </c>
      <c r="AL19">
        <v>0.47000654955390153</v>
      </c>
      <c r="AM19">
        <v>0.48460272020847095</v>
      </c>
      <c r="AN19">
        <v>0.48369557692230175</v>
      </c>
      <c r="AO19">
        <v>0.33627517497393067</v>
      </c>
      <c r="AP19">
        <v>0.33205554929244591</v>
      </c>
      <c r="AQ19">
        <v>0.34052284984578984</v>
      </c>
      <c r="AR19">
        <v>0.33396295828067185</v>
      </c>
      <c r="AS19">
        <v>0.33382946758126175</v>
      </c>
      <c r="AT19">
        <v>0.343005752954197</v>
      </c>
      <c r="AU19">
        <v>0.36324858292357382</v>
      </c>
      <c r="AV19">
        <v>0.32658676476887927</v>
      </c>
      <c r="AW19">
        <v>0.34041453692188822</v>
      </c>
      <c r="AX19">
        <v>0.33419567135333456</v>
      </c>
      <c r="AY19">
        <v>0.33878111375227854</v>
      </c>
      <c r="AZ19">
        <v>0.33756825077411057</v>
      </c>
      <c r="BA19">
        <v>0.34243123446864371</v>
      </c>
      <c r="BB19">
        <v>0.34161910047348748</v>
      </c>
      <c r="BC19">
        <v>0.37799760525623793</v>
      </c>
      <c r="BD19">
        <v>0.39709032610400519</v>
      </c>
      <c r="BE19">
        <v>0.34281627348303356</v>
      </c>
      <c r="BF19">
        <v>0.37312477546278222</v>
      </c>
      <c r="BG19">
        <v>0.33623374601426442</v>
      </c>
      <c r="BH19">
        <v>0.33839373761828978</v>
      </c>
      <c r="BI19">
        <v>0.35760780201415054</v>
      </c>
      <c r="BJ19">
        <v>0.3839580999796689</v>
      </c>
      <c r="BK19">
        <v>0.32600450928684643</v>
      </c>
      <c r="BL19">
        <v>0.33860568226099363</v>
      </c>
      <c r="BM19">
        <v>0.38101799583473195</v>
      </c>
      <c r="BN19">
        <v>0.31551886945628616</v>
      </c>
      <c r="BO19">
        <v>0.52023571189083051</v>
      </c>
      <c r="BP19">
        <v>0.51791695994216913</v>
      </c>
      <c r="BQ19">
        <v>0.50789533097251005</v>
      </c>
      <c r="BR19">
        <v>0.49661383156997979</v>
      </c>
      <c r="BS19">
        <v>0.50366304518236804</v>
      </c>
      <c r="BT19">
        <v>0.50664631709850294</v>
      </c>
      <c r="BU19">
        <v>0.5010308926579532</v>
      </c>
      <c r="BV19">
        <v>0.49845681340643921</v>
      </c>
      <c r="BW19">
        <v>0.49573443383553284</v>
      </c>
      <c r="BX19">
        <v>0.49806374574004353</v>
      </c>
      <c r="BY19">
        <v>0.50211515017532804</v>
      </c>
      <c r="BZ19">
        <v>0.50134617740187382</v>
      </c>
      <c r="CA19">
        <v>0.36459918867582769</v>
      </c>
      <c r="CB19">
        <v>0.35942435389843802</v>
      </c>
      <c r="CC19">
        <v>0.3796317127003454</v>
      </c>
      <c r="CD19">
        <v>0.36196471919990708</v>
      </c>
      <c r="CE19">
        <v>0.36998439318940191</v>
      </c>
      <c r="CF19">
        <v>0.3662386436390091</v>
      </c>
      <c r="CG19">
        <v>0.3606733508426313</v>
      </c>
      <c r="CH19">
        <v>0.39585699763656024</v>
      </c>
      <c r="CI19">
        <v>0.36218940525499638</v>
      </c>
      <c r="CJ19">
        <v>0.35071582385163036</v>
      </c>
      <c r="CK19">
        <v>0.38350550247701054</v>
      </c>
      <c r="CL19">
        <v>0.38335986966750574</v>
      </c>
      <c r="CM19">
        <v>0.39591381410304799</v>
      </c>
      <c r="CN19">
        <v>0.36392911690489504</v>
      </c>
      <c r="CO19">
        <v>0.35324797560725474</v>
      </c>
      <c r="CP19">
        <v>0.37509940440362166</v>
      </c>
      <c r="CQ19">
        <v>0.36731011796957402</v>
      </c>
      <c r="CR19">
        <v>0.35019466103270497</v>
      </c>
      <c r="CS19">
        <v>0.3619302075834947</v>
      </c>
      <c r="CT19">
        <v>0.38411619485097431</v>
      </c>
      <c r="CU19">
        <v>0.31841884519263408</v>
      </c>
      <c r="CV19">
        <v>0.32768128574498762</v>
      </c>
      <c r="CW19">
        <v>0.30170295878877484</v>
      </c>
      <c r="CX19">
        <v>0.28566413399670937</v>
      </c>
      <c r="CY19">
        <v>0.28948792353277802</v>
      </c>
      <c r="CZ19">
        <v>0.32144137242817317</v>
      </c>
      <c r="DA19">
        <v>0.28912555462761824</v>
      </c>
      <c r="DB19">
        <v>0.30575868047575144</v>
      </c>
      <c r="DC19">
        <v>0.31404612528377862</v>
      </c>
      <c r="DD19">
        <v>0.32723781824501763</v>
      </c>
      <c r="DE19">
        <v>0.329920059579286</v>
      </c>
      <c r="DF19">
        <v>0.34543424756260804</v>
      </c>
      <c r="DG19">
        <v>0.2973814982646738</v>
      </c>
      <c r="DH19">
        <v>0.29843961197004976</v>
      </c>
      <c r="DI19">
        <v>0.29157964358422256</v>
      </c>
      <c r="DJ19">
        <v>0.31565701316741857</v>
      </c>
      <c r="DK19">
        <v>0.29566767431949159</v>
      </c>
      <c r="DL19">
        <v>0.32464052116997455</v>
      </c>
      <c r="DM19">
        <v>0.30322126370202718</v>
      </c>
      <c r="DN19">
        <v>0.31324268503599162</v>
      </c>
      <c r="DO19">
        <v>0.2812108739646183</v>
      </c>
      <c r="DP19">
        <v>0.2994593318506637</v>
      </c>
      <c r="DQ19">
        <v>0.28968882138392105</v>
      </c>
      <c r="DR19">
        <v>0.27604803712837478</v>
      </c>
      <c r="DS19">
        <v>0.3069626777704802</v>
      </c>
      <c r="DT19">
        <v>0.44425485067166176</v>
      </c>
      <c r="DU19">
        <v>0.42806338003585215</v>
      </c>
      <c r="DV19">
        <v>0.43871425339517611</v>
      </c>
      <c r="DW19">
        <v>0.46000804155625002</v>
      </c>
      <c r="DX19">
        <v>0.45632588248526096</v>
      </c>
      <c r="DY19">
        <v>0.43349338570408913</v>
      </c>
      <c r="DZ19">
        <v>0.43672828990190382</v>
      </c>
      <c r="EA19">
        <v>0.42501975924674235</v>
      </c>
      <c r="EB19">
        <v>0.44915462511347537</v>
      </c>
      <c r="EC19">
        <v>0.44397395678360185</v>
      </c>
      <c r="ED19">
        <v>0.4476877356120017</v>
      </c>
      <c r="EE19">
        <v>0.43661174877528514</v>
      </c>
      <c r="EF19">
        <v>0.44233133924026441</v>
      </c>
      <c r="EG19">
        <v>0.44940963420709085</v>
      </c>
      <c r="EH19">
        <v>0.44991943712900789</v>
      </c>
      <c r="EI19">
        <v>0.46294594294855501</v>
      </c>
      <c r="EJ19">
        <v>0.44852246119911215</v>
      </c>
      <c r="EK19">
        <v>0.41823006336094631</v>
      </c>
      <c r="EL19">
        <v>0.42132227221247665</v>
      </c>
      <c r="EM19">
        <v>0.34587376103867562</v>
      </c>
      <c r="EN19">
        <v>0.37020023647301148</v>
      </c>
      <c r="EO19">
        <v>0.35601767412768215</v>
      </c>
      <c r="EP19">
        <v>0.35011265978970318</v>
      </c>
      <c r="EQ19">
        <v>0.34363445775220042</v>
      </c>
      <c r="ER19">
        <v>0.3377345468805858</v>
      </c>
      <c r="ES19">
        <v>0.33124356821285966</v>
      </c>
      <c r="ET19">
        <v>0.33786711662354224</v>
      </c>
      <c r="EU19">
        <v>0.32715108472917448</v>
      </c>
      <c r="EV19">
        <v>0.32543032143673067</v>
      </c>
      <c r="EW19">
        <v>0.33077391450939275</v>
      </c>
      <c r="EX19">
        <v>0.37449310972057576</v>
      </c>
      <c r="EY19">
        <v>0.34468981876846316</v>
      </c>
      <c r="EZ19">
        <v>0.32565921380629548</v>
      </c>
      <c r="FA19">
        <v>0.36786241636925121</v>
      </c>
      <c r="FB19">
        <v>0.34573726127346599</v>
      </c>
      <c r="FC19">
        <v>0.32915363615350185</v>
      </c>
      <c r="FD19">
        <v>0.34052374628320597</v>
      </c>
      <c r="FE19">
        <v>0.34984854047734865</v>
      </c>
      <c r="FF19">
        <v>0.32968978191712228</v>
      </c>
      <c r="FG19">
        <v>0.34338213101294085</v>
      </c>
      <c r="FH19">
        <v>0.34944632771602802</v>
      </c>
      <c r="FI19">
        <v>0.32307194676489248</v>
      </c>
      <c r="FJ19">
        <v>0.33258674697325208</v>
      </c>
      <c r="FK19">
        <v>0.37046316694054549</v>
      </c>
      <c r="FL19">
        <v>0.3604579549570322</v>
      </c>
      <c r="FM19">
        <v>0.31224066257919392</v>
      </c>
      <c r="FN19">
        <v>0.31266313273394158</v>
      </c>
      <c r="FO19">
        <v>0.32447842033224916</v>
      </c>
      <c r="FP19">
        <v>0.31687335952143092</v>
      </c>
      <c r="FQ19">
        <v>0.31355999766420684</v>
      </c>
      <c r="FR19">
        <v>0.31125981257536561</v>
      </c>
      <c r="FS19">
        <v>0.31266073290529095</v>
      </c>
      <c r="FT19">
        <v>0.3242882032081561</v>
      </c>
      <c r="FU19">
        <v>0.34294289168621467</v>
      </c>
      <c r="FV19">
        <v>0.31455086036236873</v>
      </c>
      <c r="FW19">
        <v>0.31498963610935993</v>
      </c>
      <c r="FX19">
        <v>0.31550276734976113</v>
      </c>
      <c r="FY19">
        <v>0.3510677687826223</v>
      </c>
      <c r="FZ19">
        <v>0.32150950867063771</v>
      </c>
      <c r="GA19">
        <v>0.31967779718285155</v>
      </c>
      <c r="GB19">
        <v>0.31375086998761048</v>
      </c>
      <c r="GC19">
        <v>0.31489402133676492</v>
      </c>
      <c r="GD19">
        <v>0.32862606440159975</v>
      </c>
      <c r="GE19">
        <v>0.31029452109214944</v>
      </c>
      <c r="GF19">
        <v>0.32208192772348443</v>
      </c>
      <c r="GG19">
        <v>0.3341269362517939</v>
      </c>
      <c r="GH19">
        <v>0.32887315760938962</v>
      </c>
      <c r="GI19">
        <v>0.32095365586529018</v>
      </c>
      <c r="GJ19">
        <v>0.32233374696337691</v>
      </c>
      <c r="GK19">
        <v>0.39975020845779569</v>
      </c>
      <c r="GL19">
        <v>0.40912718612372012</v>
      </c>
      <c r="GM19">
        <v>0.39438125414959818</v>
      </c>
      <c r="GN19">
        <v>0.41674991844855108</v>
      </c>
      <c r="GO19">
        <v>0.41880949516285604</v>
      </c>
      <c r="GP19">
        <v>0.3974133839374801</v>
      </c>
      <c r="GQ19">
        <v>0.40713648579599415</v>
      </c>
      <c r="GR19">
        <v>0.41615202769871013</v>
      </c>
      <c r="GS19">
        <v>0.40336654446263542</v>
      </c>
      <c r="GT19">
        <v>0.41838593544163521</v>
      </c>
      <c r="GU19">
        <v>0.4033215352044624</v>
      </c>
      <c r="GV19">
        <v>0.39668025935809814</v>
      </c>
      <c r="GW19">
        <v>0.41133635373355942</v>
      </c>
      <c r="GX19">
        <v>0.44124353320610676</v>
      </c>
      <c r="GY19">
        <v>0.40419638757380516</v>
      </c>
      <c r="GZ19">
        <v>0.4008910468954241</v>
      </c>
      <c r="HA19">
        <v>0.42652628017672961</v>
      </c>
      <c r="HB19">
        <v>0.40629922552182796</v>
      </c>
      <c r="HC19">
        <v>0.31347476496566262</v>
      </c>
      <c r="HD19">
        <v>0.43736592791128431</v>
      </c>
      <c r="HE19">
        <v>0.45014469465036877</v>
      </c>
      <c r="HF19">
        <v>0.47940633759129198</v>
      </c>
      <c r="HG19">
        <v>0.46153938421688984</v>
      </c>
      <c r="HH19">
        <v>0.47295612904508433</v>
      </c>
      <c r="HI19">
        <v>0.50183327909699194</v>
      </c>
      <c r="HJ19">
        <v>0.52025740184830338</v>
      </c>
      <c r="HK19">
        <v>0.49796099321774995</v>
      </c>
      <c r="HL19">
        <v>0.53085332369273108</v>
      </c>
      <c r="HM19">
        <v>0.52518216750906777</v>
      </c>
      <c r="HN19">
        <v>0.50992425916877659</v>
      </c>
      <c r="HO19">
        <v>0.50665336900383573</v>
      </c>
      <c r="HP19">
        <v>0.5336503300349309</v>
      </c>
      <c r="HQ19">
        <v>0.52151037654921173</v>
      </c>
      <c r="HR19">
        <v>0.53526916963336957</v>
      </c>
      <c r="HS19">
        <v>0.52587531963589118</v>
      </c>
      <c r="HT19">
        <v>0.43494898618522421</v>
      </c>
      <c r="HU19">
        <v>0.43043298693732301</v>
      </c>
      <c r="HV19">
        <v>0.44401535682008453</v>
      </c>
      <c r="HW19">
        <v>0.44657081881555422</v>
      </c>
      <c r="HX19">
        <v>0.44105841192359685</v>
      </c>
      <c r="HY19">
        <v>0.45514083496442703</v>
      </c>
      <c r="HZ19">
        <v>0.43236472509400886</v>
      </c>
      <c r="IA19">
        <v>0.425201698455899</v>
      </c>
      <c r="IB19">
        <v>0.39637127903572122</v>
      </c>
      <c r="IC19">
        <v>0.42648308220517955</v>
      </c>
      <c r="ID19">
        <v>0.42934053599042332</v>
      </c>
      <c r="IE19">
        <v>0.30562750940824107</v>
      </c>
      <c r="IF19">
        <v>0.42898712845899417</v>
      </c>
      <c r="IG19">
        <v>0.42648490373646392</v>
      </c>
      <c r="IH19">
        <v>0.40550904171889524</v>
      </c>
      <c r="II19">
        <v>0.41631162407562367</v>
      </c>
      <c r="IJ19">
        <v>0.43693199364677843</v>
      </c>
      <c r="IK19">
        <v>0.40846548672902061</v>
      </c>
      <c r="IL19">
        <v>0.45655654422660702</v>
      </c>
      <c r="IM19">
        <v>0.44045234519941012</v>
      </c>
      <c r="IN19">
        <v>0.41929998080994668</v>
      </c>
      <c r="IO19">
        <v>0.41011239304716496</v>
      </c>
      <c r="IP19">
        <v>0.45292927859680276</v>
      </c>
      <c r="IQ19">
        <v>0.40971482260402087</v>
      </c>
      <c r="IR19">
        <v>0.43260366737043637</v>
      </c>
      <c r="IS19">
        <v>0.43739259384657475</v>
      </c>
      <c r="IT19">
        <v>0.3540642631180998</v>
      </c>
      <c r="IU19">
        <v>0.35269294034405002</v>
      </c>
      <c r="IV19">
        <v>0.33847961416825989</v>
      </c>
      <c r="IW19">
        <v>0.36031072463427871</v>
      </c>
      <c r="IX19">
        <v>0.38376910694016536</v>
      </c>
      <c r="IY19">
        <v>0.37780096617821679</v>
      </c>
      <c r="IZ19">
        <v>0.37902769543453202</v>
      </c>
      <c r="JA19">
        <v>0.38655847534891297</v>
      </c>
      <c r="JB19">
        <v>0.41983745138098721</v>
      </c>
      <c r="JC19">
        <v>0.38367773825778673</v>
      </c>
      <c r="JD19">
        <v>0.43240580327132844</v>
      </c>
      <c r="JE19">
        <v>0.41679283041078968</v>
      </c>
      <c r="JF19">
        <v>0.39594362414197454</v>
      </c>
      <c r="JG19">
        <v>0.39602299049996986</v>
      </c>
      <c r="JH19">
        <v>0.40006509475139962</v>
      </c>
      <c r="JI19">
        <v>0.3699313836791987</v>
      </c>
      <c r="JJ19">
        <v>0.37688530402259768</v>
      </c>
      <c r="JK19">
        <v>0.4155170365054846</v>
      </c>
      <c r="JL19">
        <v>0.38412334514035196</v>
      </c>
      <c r="JM19">
        <v>0.41263391962666579</v>
      </c>
      <c r="JN19">
        <v>0.4030332762546262</v>
      </c>
      <c r="JO19">
        <v>0.39332879831309919</v>
      </c>
      <c r="JP19">
        <v>0.3761589400927603</v>
      </c>
      <c r="JQ19">
        <v>0.38188226236728023</v>
      </c>
      <c r="JR19">
        <v>0.37133670507685484</v>
      </c>
      <c r="JS19">
        <v>0.38781964489144283</v>
      </c>
      <c r="JT19">
        <v>0.3923120748764598</v>
      </c>
      <c r="JU19">
        <v>0.41058367330356765</v>
      </c>
      <c r="JV19">
        <v>0.4052234733250592</v>
      </c>
      <c r="JW19">
        <v>0.39942204941925236</v>
      </c>
      <c r="JX19">
        <v>0.40987184393172615</v>
      </c>
      <c r="JY19">
        <v>0.40959926682188941</v>
      </c>
      <c r="JZ19">
        <v>0.41894504342031225</v>
      </c>
      <c r="KA19">
        <v>0.44841843089278133</v>
      </c>
      <c r="KB19">
        <v>0.44562912029076457</v>
      </c>
      <c r="KC19">
        <v>0.32324914843634794</v>
      </c>
      <c r="KD19">
        <v>0.47492585298795342</v>
      </c>
      <c r="KE19">
        <v>0.47268094153500329</v>
      </c>
      <c r="KF19">
        <v>0.49247148710176153</v>
      </c>
      <c r="KG19">
        <v>0.49160208186424798</v>
      </c>
      <c r="KH19">
        <v>0.47877978302878021</v>
      </c>
      <c r="KI19">
        <v>0.48306022948771493</v>
      </c>
      <c r="KJ19">
        <v>0.29894699974948524</v>
      </c>
      <c r="KK19">
        <v>0.37498680745566215</v>
      </c>
      <c r="KL19">
        <v>0.38058077217804309</v>
      </c>
      <c r="KM19">
        <v>0.39079976714087927</v>
      </c>
      <c r="KN19">
        <v>0.44956346015511539</v>
      </c>
      <c r="KO19">
        <v>0.45293395033566969</v>
      </c>
      <c r="KP19">
        <v>0.43459556772962477</v>
      </c>
      <c r="KQ19">
        <v>0.44212427747906291</v>
      </c>
      <c r="KR19">
        <v>0.44287249345283042</v>
      </c>
      <c r="KS19">
        <v>0.45123240992199254</v>
      </c>
      <c r="KT19">
        <v>0.45275031862529314</v>
      </c>
      <c r="KU19">
        <v>0.4605097115664103</v>
      </c>
      <c r="KV19">
        <v>0.2832952064744102</v>
      </c>
      <c r="KW19">
        <v>0.45090016539299127</v>
      </c>
      <c r="KX19">
        <v>0.46566414044266946</v>
      </c>
      <c r="KY19">
        <v>0.4525843265300612</v>
      </c>
      <c r="KZ19">
        <v>0.4852848873634909</v>
      </c>
      <c r="LA19">
        <v>0.47232184589650156</v>
      </c>
      <c r="LB19">
        <v>0.47928829781630161</v>
      </c>
      <c r="LC19">
        <v>0.45148163564568761</v>
      </c>
      <c r="LD19">
        <v>0.47915846637307202</v>
      </c>
    </row>
    <row r="20" spans="1:316" x14ac:dyDescent="0.3">
      <c r="A20">
        <v>398</v>
      </c>
      <c r="B20">
        <v>0.35490753746625314</v>
      </c>
      <c r="C20">
        <v>0.35610671429229823</v>
      </c>
      <c r="D20">
        <v>0.35409964111887782</v>
      </c>
      <c r="E20">
        <v>0.3506095840062442</v>
      </c>
      <c r="F20">
        <v>0.34238971936984552</v>
      </c>
      <c r="G20">
        <v>0.34889325871868626</v>
      </c>
      <c r="H20">
        <v>0.34399059057276571</v>
      </c>
      <c r="I20">
        <v>0.35154817781078912</v>
      </c>
      <c r="J20">
        <v>0.34780011940285388</v>
      </c>
      <c r="K20">
        <v>0.37590027047941332</v>
      </c>
      <c r="L20">
        <v>0.35114054631580155</v>
      </c>
      <c r="M20">
        <v>0.37637862189872895</v>
      </c>
      <c r="N20">
        <v>0.36261624264228642</v>
      </c>
      <c r="O20">
        <v>0.36187307845562339</v>
      </c>
      <c r="P20">
        <v>0.34928335660248916</v>
      </c>
      <c r="Q20">
        <v>0.34127152281043588</v>
      </c>
      <c r="R20">
        <v>0.34719065932366983</v>
      </c>
      <c r="S20">
        <v>0.34015648928553377</v>
      </c>
      <c r="T20">
        <v>0.35637602321751072</v>
      </c>
      <c r="U20">
        <v>0.34548796842630275</v>
      </c>
      <c r="V20">
        <v>0.34951790511469732</v>
      </c>
      <c r="W20">
        <v>0.36113594051522213</v>
      </c>
      <c r="X20">
        <v>0.34506051601811222</v>
      </c>
      <c r="Y20">
        <v>0.35607365092411641</v>
      </c>
      <c r="Z20">
        <v>0.35019234985682079</v>
      </c>
      <c r="AA20">
        <v>0.37536201740358888</v>
      </c>
      <c r="AB20">
        <v>0.48007133079410719</v>
      </c>
      <c r="AC20">
        <v>0.48518757692763492</v>
      </c>
      <c r="AD20">
        <v>0.47684497177243007</v>
      </c>
      <c r="AE20">
        <v>0.47696893576802674</v>
      </c>
      <c r="AF20">
        <v>0.48648422087850401</v>
      </c>
      <c r="AG20">
        <v>0.49089463929117122</v>
      </c>
      <c r="AH20">
        <v>0.48172056094976978</v>
      </c>
      <c r="AI20">
        <v>0.47768828382856976</v>
      </c>
      <c r="AJ20">
        <v>0.48194508451676743</v>
      </c>
      <c r="AK20">
        <v>0.49049439464257921</v>
      </c>
      <c r="AL20">
        <v>0.47395021239318103</v>
      </c>
      <c r="AM20">
        <v>0.488370112529872</v>
      </c>
      <c r="AN20">
        <v>0.48728029717890031</v>
      </c>
      <c r="AO20">
        <v>0.3385424364343203</v>
      </c>
      <c r="AP20">
        <v>0.33429527439953705</v>
      </c>
      <c r="AQ20">
        <v>0.3434768804373961</v>
      </c>
      <c r="AR20">
        <v>0.33658808101241178</v>
      </c>
      <c r="AS20">
        <v>0.33653206235435162</v>
      </c>
      <c r="AT20">
        <v>0.34544812083898457</v>
      </c>
      <c r="AU20">
        <v>0.36588331858006651</v>
      </c>
      <c r="AV20">
        <v>0.32906356028014994</v>
      </c>
      <c r="AW20">
        <v>0.34330306368363467</v>
      </c>
      <c r="AX20">
        <v>0.33673031281387072</v>
      </c>
      <c r="AY20">
        <v>0.34160344486004895</v>
      </c>
      <c r="AZ20">
        <v>0.34006453747099313</v>
      </c>
      <c r="BA20">
        <v>0.3452554002804572</v>
      </c>
      <c r="BB20">
        <v>0.34434648904826071</v>
      </c>
      <c r="BC20">
        <v>0.38071119358919348</v>
      </c>
      <c r="BD20">
        <v>0.39968537224906692</v>
      </c>
      <c r="BE20">
        <v>0.34524762315053847</v>
      </c>
      <c r="BF20">
        <v>0.37566517074358352</v>
      </c>
      <c r="BG20">
        <v>0.33869087312721813</v>
      </c>
      <c r="BH20">
        <v>0.34118938161266177</v>
      </c>
      <c r="BI20">
        <v>0.36069172015549411</v>
      </c>
      <c r="BJ20">
        <v>0.38621932557741623</v>
      </c>
      <c r="BK20">
        <v>0.32858659785028521</v>
      </c>
      <c r="BL20">
        <v>0.34119376451865963</v>
      </c>
      <c r="BM20">
        <v>0.38373118130083894</v>
      </c>
      <c r="BN20">
        <v>0.31707633195814644</v>
      </c>
      <c r="BO20">
        <v>0.5241546475056944</v>
      </c>
      <c r="BP20">
        <v>0.52224579354431033</v>
      </c>
      <c r="BQ20">
        <v>0.51195460664086789</v>
      </c>
      <c r="BR20">
        <v>0.500398994292232</v>
      </c>
      <c r="BS20">
        <v>0.50775542340063917</v>
      </c>
      <c r="BT20">
        <v>0.5100063685581302</v>
      </c>
      <c r="BU20">
        <v>0.50455300178689377</v>
      </c>
      <c r="BV20">
        <v>0.50184838162901313</v>
      </c>
      <c r="BW20">
        <v>0.5000451606807802</v>
      </c>
      <c r="BX20">
        <v>0.5022408774043321</v>
      </c>
      <c r="BY20">
        <v>0.5059128372318985</v>
      </c>
      <c r="BZ20">
        <v>0.5046799002115131</v>
      </c>
      <c r="CA20">
        <v>0.36725453502308214</v>
      </c>
      <c r="CB20">
        <v>0.36167579736718408</v>
      </c>
      <c r="CC20">
        <v>0.38216135521763805</v>
      </c>
      <c r="CD20">
        <v>0.36424941743522848</v>
      </c>
      <c r="CE20">
        <v>0.37273374078138122</v>
      </c>
      <c r="CF20">
        <v>0.36876586630451369</v>
      </c>
      <c r="CG20">
        <v>0.36329313959416248</v>
      </c>
      <c r="CH20">
        <v>0.39826154875313369</v>
      </c>
      <c r="CI20">
        <v>0.36493492314274784</v>
      </c>
      <c r="CJ20">
        <v>0.35294900655386041</v>
      </c>
      <c r="CK20">
        <v>0.38564160355475102</v>
      </c>
      <c r="CL20">
        <v>0.3858132431841248</v>
      </c>
      <c r="CM20">
        <v>0.39839157738765074</v>
      </c>
      <c r="CN20">
        <v>0.36680978518028456</v>
      </c>
      <c r="CO20">
        <v>0.35630461456115148</v>
      </c>
      <c r="CP20">
        <v>0.37752445855315131</v>
      </c>
      <c r="CQ20">
        <v>0.36984333078357168</v>
      </c>
      <c r="CR20">
        <v>0.35228759397275461</v>
      </c>
      <c r="CS20">
        <v>0.36407946538468422</v>
      </c>
      <c r="CT20">
        <v>0.38651515731275821</v>
      </c>
      <c r="CU20">
        <v>0.32059312349028835</v>
      </c>
      <c r="CV20">
        <v>0.33000654954510467</v>
      </c>
      <c r="CW20">
        <v>0.30399349112269614</v>
      </c>
      <c r="CX20">
        <v>0.28731401310443461</v>
      </c>
      <c r="CY20">
        <v>0.29159014824212603</v>
      </c>
      <c r="CZ20">
        <v>0.32337169492863832</v>
      </c>
      <c r="DA20">
        <v>0.29103241093679166</v>
      </c>
      <c r="DB20">
        <v>0.3076151961811191</v>
      </c>
      <c r="DC20">
        <v>0.31585429216491095</v>
      </c>
      <c r="DD20">
        <v>0.32910488278727856</v>
      </c>
      <c r="DE20">
        <v>0.33170532959893462</v>
      </c>
      <c r="DF20">
        <v>0.34737720028463637</v>
      </c>
      <c r="DG20">
        <v>0.299428266793207</v>
      </c>
      <c r="DH20">
        <v>0.30033648392176365</v>
      </c>
      <c r="DI20">
        <v>0.29335348502736436</v>
      </c>
      <c r="DJ20">
        <v>0.31772003707492169</v>
      </c>
      <c r="DK20">
        <v>0.29725039702516637</v>
      </c>
      <c r="DL20">
        <v>0.3265127187916918</v>
      </c>
      <c r="DM20">
        <v>0.30490398699719795</v>
      </c>
      <c r="DN20">
        <v>0.31486692200916333</v>
      </c>
      <c r="DO20">
        <v>0.28295559942799076</v>
      </c>
      <c r="DP20">
        <v>0.301239804416019</v>
      </c>
      <c r="DQ20">
        <v>0.29118077298298728</v>
      </c>
      <c r="DR20">
        <v>0.27749457548057793</v>
      </c>
      <c r="DS20">
        <v>0.30866569831445484</v>
      </c>
      <c r="DT20">
        <v>0.44755050834677856</v>
      </c>
      <c r="DU20">
        <v>0.43145234088758488</v>
      </c>
      <c r="DV20">
        <v>0.44234391664882189</v>
      </c>
      <c r="DW20">
        <v>0.46355531488687812</v>
      </c>
      <c r="DX20">
        <v>0.45936352568802807</v>
      </c>
      <c r="DY20">
        <v>0.43629058800948073</v>
      </c>
      <c r="DZ20">
        <v>0.43981021784996754</v>
      </c>
      <c r="EA20">
        <v>0.42831183154422503</v>
      </c>
      <c r="EB20">
        <v>0.45293832072168716</v>
      </c>
      <c r="EC20">
        <v>0.44734172284657225</v>
      </c>
      <c r="ED20">
        <v>0.45066069233305805</v>
      </c>
      <c r="EE20">
        <v>0.43916585222291171</v>
      </c>
      <c r="EF20">
        <v>0.44548221053188886</v>
      </c>
      <c r="EG20">
        <v>0.45270907438965402</v>
      </c>
      <c r="EH20">
        <v>0.45336013089152016</v>
      </c>
      <c r="EI20">
        <v>0.4664437801024981</v>
      </c>
      <c r="EJ20">
        <v>0.45135769529618264</v>
      </c>
      <c r="EK20">
        <v>0.42097762007814599</v>
      </c>
      <c r="EL20">
        <v>0.42418196180054774</v>
      </c>
      <c r="EM20">
        <v>0.347812875061211</v>
      </c>
      <c r="EN20">
        <v>0.37244057260661745</v>
      </c>
      <c r="EO20">
        <v>0.35847001742485374</v>
      </c>
      <c r="EP20">
        <v>0.3520721902559602</v>
      </c>
      <c r="EQ20">
        <v>0.34591584787478252</v>
      </c>
      <c r="ER20">
        <v>0.3396481051249044</v>
      </c>
      <c r="ES20">
        <v>0.33378608211986466</v>
      </c>
      <c r="ET20">
        <v>0.34043317205868046</v>
      </c>
      <c r="EU20">
        <v>0.32985882743183603</v>
      </c>
      <c r="EV20">
        <v>0.32783867012116646</v>
      </c>
      <c r="EW20">
        <v>0.33302597950532642</v>
      </c>
      <c r="EX20">
        <v>0.3767698952201915</v>
      </c>
      <c r="EY20">
        <v>0.34724486749598682</v>
      </c>
      <c r="EZ20">
        <v>0.32803242957282308</v>
      </c>
      <c r="FA20">
        <v>0.37030531113982523</v>
      </c>
      <c r="FB20">
        <v>0.34824471683025837</v>
      </c>
      <c r="FC20">
        <v>0.33127454605780832</v>
      </c>
      <c r="FD20">
        <v>0.34319028866167262</v>
      </c>
      <c r="FE20">
        <v>0.35236382495758684</v>
      </c>
      <c r="FF20">
        <v>0.33219523337645862</v>
      </c>
      <c r="FG20">
        <v>0.34577465855037859</v>
      </c>
      <c r="FH20">
        <v>0.3518504442044515</v>
      </c>
      <c r="FI20">
        <v>0.32591986554916491</v>
      </c>
      <c r="FJ20">
        <v>0.33501523740352529</v>
      </c>
      <c r="FK20">
        <v>0.37251870910432505</v>
      </c>
      <c r="FL20">
        <v>0.3629654712030459</v>
      </c>
      <c r="FM20">
        <v>0.31396810592983382</v>
      </c>
      <c r="FN20">
        <v>0.31432673741548467</v>
      </c>
      <c r="FO20">
        <v>0.32596241416980215</v>
      </c>
      <c r="FP20">
        <v>0.31865200988798364</v>
      </c>
      <c r="FQ20">
        <v>0.3152218507950128</v>
      </c>
      <c r="FR20">
        <v>0.31302413583302197</v>
      </c>
      <c r="FS20">
        <v>0.31413101261376386</v>
      </c>
      <c r="FT20">
        <v>0.32652597275472789</v>
      </c>
      <c r="FU20">
        <v>0.34441412763132195</v>
      </c>
      <c r="FV20">
        <v>0.31634734745556559</v>
      </c>
      <c r="FW20">
        <v>0.31647881229227587</v>
      </c>
      <c r="FX20">
        <v>0.31744643996790289</v>
      </c>
      <c r="FY20">
        <v>0.35269388811062419</v>
      </c>
      <c r="FZ20">
        <v>0.32306603887440044</v>
      </c>
      <c r="GA20">
        <v>0.32109560608680321</v>
      </c>
      <c r="GB20">
        <v>0.31555625085504835</v>
      </c>
      <c r="GC20">
        <v>0.31678082901029303</v>
      </c>
      <c r="GD20">
        <v>0.33048826367996326</v>
      </c>
      <c r="GE20">
        <v>0.31212660752699806</v>
      </c>
      <c r="GF20">
        <v>0.32363042586441954</v>
      </c>
      <c r="GG20">
        <v>0.33583152517017101</v>
      </c>
      <c r="GH20">
        <v>0.33010477410512579</v>
      </c>
      <c r="GI20">
        <v>0.3227573628047361</v>
      </c>
      <c r="GJ20">
        <v>0.32399581781491482</v>
      </c>
      <c r="GK20">
        <v>0.40240535870285876</v>
      </c>
      <c r="GL20">
        <v>0.4110880267365874</v>
      </c>
      <c r="GM20">
        <v>0.3965193701317814</v>
      </c>
      <c r="GN20">
        <v>0.41966254980036349</v>
      </c>
      <c r="GO20">
        <v>0.42102149780472153</v>
      </c>
      <c r="GP20">
        <v>0.39990713425900698</v>
      </c>
      <c r="GQ20">
        <v>0.40935382878898452</v>
      </c>
      <c r="GR20">
        <v>0.41849104676271853</v>
      </c>
      <c r="GS20">
        <v>0.40591271007226359</v>
      </c>
      <c r="GT20">
        <v>0.42073374888828408</v>
      </c>
      <c r="GU20">
        <v>0.40605433376481292</v>
      </c>
      <c r="GV20">
        <v>0.39874990422229206</v>
      </c>
      <c r="GW20">
        <v>0.41405515293693151</v>
      </c>
      <c r="GX20">
        <v>0.44376479785628292</v>
      </c>
      <c r="GY20">
        <v>0.40694743934783889</v>
      </c>
      <c r="GZ20">
        <v>0.4029561124517082</v>
      </c>
      <c r="HA20">
        <v>0.42888334266682743</v>
      </c>
      <c r="HB20">
        <v>0.40894287767129855</v>
      </c>
      <c r="HC20">
        <v>0.31428374430512729</v>
      </c>
      <c r="HD20">
        <v>0.4398414248690054</v>
      </c>
      <c r="HE20">
        <v>0.45249752519647829</v>
      </c>
      <c r="HF20">
        <v>0.48225491405729348</v>
      </c>
      <c r="HG20">
        <v>0.46449901099787094</v>
      </c>
      <c r="HH20">
        <v>0.4757300032203915</v>
      </c>
      <c r="HI20">
        <v>0.50455463987886695</v>
      </c>
      <c r="HJ20">
        <v>0.52338780903330706</v>
      </c>
      <c r="HK20">
        <v>0.50141719764459025</v>
      </c>
      <c r="HL20">
        <v>0.53418849529183954</v>
      </c>
      <c r="HM20">
        <v>0.52867761305987893</v>
      </c>
      <c r="HN20">
        <v>0.5136343108788296</v>
      </c>
      <c r="HO20">
        <v>0.5101486885740012</v>
      </c>
      <c r="HP20">
        <v>0.53694870808693429</v>
      </c>
      <c r="HQ20">
        <v>0.52504572960884199</v>
      </c>
      <c r="HR20">
        <v>0.53915228881371979</v>
      </c>
      <c r="HS20">
        <v>0.52915191199276823</v>
      </c>
      <c r="HT20">
        <v>0.43761304893070541</v>
      </c>
      <c r="HU20">
        <v>0.43302877632130715</v>
      </c>
      <c r="HV20">
        <v>0.44622483010164143</v>
      </c>
      <c r="HW20">
        <v>0.44896644078975562</v>
      </c>
      <c r="HX20">
        <v>0.44323268395157756</v>
      </c>
      <c r="HY20">
        <v>0.45747599636400926</v>
      </c>
      <c r="HZ20">
        <v>0.43447882525904619</v>
      </c>
      <c r="IA20">
        <v>0.42760566344488565</v>
      </c>
      <c r="IB20">
        <v>0.39911029567036876</v>
      </c>
      <c r="IC20">
        <v>0.42891041124828122</v>
      </c>
      <c r="ID20">
        <v>0.43179763736888982</v>
      </c>
      <c r="IE20">
        <v>0.30643675191375508</v>
      </c>
      <c r="IF20">
        <v>0.43117042450679666</v>
      </c>
      <c r="IG20">
        <v>0.42892155551486988</v>
      </c>
      <c r="IH20">
        <v>0.4079803482507337</v>
      </c>
      <c r="II20">
        <v>0.41844303065384558</v>
      </c>
      <c r="IJ20">
        <v>0.4390075410823841</v>
      </c>
      <c r="IK20">
        <v>0.41050040918371689</v>
      </c>
      <c r="IL20">
        <v>0.45865284852674237</v>
      </c>
      <c r="IM20">
        <v>0.44291437193959737</v>
      </c>
      <c r="IN20">
        <v>0.42150991516093211</v>
      </c>
      <c r="IO20">
        <v>0.41201998747112362</v>
      </c>
      <c r="IP20">
        <v>0.45521261549190761</v>
      </c>
      <c r="IQ20">
        <v>0.41210008259569514</v>
      </c>
      <c r="IR20">
        <v>0.43467717939022565</v>
      </c>
      <c r="IS20">
        <v>0.43960634178184038</v>
      </c>
      <c r="IT20">
        <v>0.35525434742714401</v>
      </c>
      <c r="IU20">
        <v>0.35397813555779151</v>
      </c>
      <c r="IV20">
        <v>0.33996999525469546</v>
      </c>
      <c r="IW20">
        <v>0.36197870044939029</v>
      </c>
      <c r="IX20">
        <v>0.38570451344734646</v>
      </c>
      <c r="IY20">
        <v>0.37925014949946345</v>
      </c>
      <c r="IZ20">
        <v>0.3804373625247533</v>
      </c>
      <c r="JA20">
        <v>0.38814364536500962</v>
      </c>
      <c r="JB20">
        <v>0.42188513640343916</v>
      </c>
      <c r="JC20">
        <v>0.38565784025123878</v>
      </c>
      <c r="JD20">
        <v>0.43470692356335217</v>
      </c>
      <c r="JE20">
        <v>0.41877201955623267</v>
      </c>
      <c r="JF20">
        <v>0.39788214379960996</v>
      </c>
      <c r="JG20">
        <v>0.39825316112734704</v>
      </c>
      <c r="JH20">
        <v>0.40241307694925521</v>
      </c>
      <c r="JI20">
        <v>0.37232049035919079</v>
      </c>
      <c r="JJ20">
        <v>0.37885739928397155</v>
      </c>
      <c r="JK20">
        <v>0.41751712118904621</v>
      </c>
      <c r="JL20">
        <v>0.38641782029465027</v>
      </c>
      <c r="JM20">
        <v>0.41510257399979178</v>
      </c>
      <c r="JN20">
        <v>0.40504046988363684</v>
      </c>
      <c r="JO20">
        <v>0.3950731413511131</v>
      </c>
      <c r="JP20">
        <v>0.37850453314893168</v>
      </c>
      <c r="JQ20">
        <v>0.38396197489312267</v>
      </c>
      <c r="JR20">
        <v>0.37353212616469728</v>
      </c>
      <c r="JS20">
        <v>0.38932615613830779</v>
      </c>
      <c r="JT20">
        <v>0.39410951333049071</v>
      </c>
      <c r="JU20">
        <v>0.4121082926726537</v>
      </c>
      <c r="JV20">
        <v>0.40690125034705654</v>
      </c>
      <c r="JW20">
        <v>0.40102607697943976</v>
      </c>
      <c r="JX20">
        <v>0.41174759929069593</v>
      </c>
      <c r="JY20">
        <v>0.41144337182630702</v>
      </c>
      <c r="JZ20">
        <v>0.42087613455715722</v>
      </c>
      <c r="KA20">
        <v>0.45060002806378441</v>
      </c>
      <c r="KB20">
        <v>0.44740952706865045</v>
      </c>
      <c r="KC20">
        <v>0.32426549473302846</v>
      </c>
      <c r="KD20">
        <v>0.47741918934458755</v>
      </c>
      <c r="KE20">
        <v>0.47550147042928936</v>
      </c>
      <c r="KF20">
        <v>0.49539807343211628</v>
      </c>
      <c r="KG20">
        <v>0.49415840285359075</v>
      </c>
      <c r="KH20">
        <v>0.48199804217561437</v>
      </c>
      <c r="KI20">
        <v>0.48619381439495041</v>
      </c>
      <c r="KJ20">
        <v>0.29972612243851171</v>
      </c>
      <c r="KK20">
        <v>0.37679891710554375</v>
      </c>
      <c r="KL20">
        <v>0.38241300654035398</v>
      </c>
      <c r="KM20">
        <v>0.39244160280701451</v>
      </c>
      <c r="KN20">
        <v>0.45181216236393684</v>
      </c>
      <c r="KO20">
        <v>0.45517840878383281</v>
      </c>
      <c r="KP20">
        <v>0.43673458025135831</v>
      </c>
      <c r="KQ20">
        <v>0.44502142662741895</v>
      </c>
      <c r="KR20">
        <v>0.44552187090988948</v>
      </c>
      <c r="KS20">
        <v>0.45382368520824218</v>
      </c>
      <c r="KT20">
        <v>0.45549199880527225</v>
      </c>
      <c r="KU20">
        <v>0.46389951587855816</v>
      </c>
      <c r="KV20">
        <v>0.28410202580791399</v>
      </c>
      <c r="KW20">
        <v>0.45400929064719875</v>
      </c>
      <c r="KX20">
        <v>0.46853223189132909</v>
      </c>
      <c r="KY20">
        <v>0.45498858748473048</v>
      </c>
      <c r="KZ20">
        <v>0.488037808859068</v>
      </c>
      <c r="LA20">
        <v>0.47475992804630451</v>
      </c>
      <c r="LB20">
        <v>0.48248457238665898</v>
      </c>
      <c r="LC20">
        <v>0.45454042938489347</v>
      </c>
      <c r="LD20">
        <v>0.4816994804073344</v>
      </c>
    </row>
    <row r="21" spans="1:316" x14ac:dyDescent="0.3">
      <c r="A21">
        <v>399</v>
      </c>
      <c r="B21">
        <v>0.35752369528097377</v>
      </c>
      <c r="C21">
        <v>0.35851374941318104</v>
      </c>
      <c r="D21">
        <v>0.35658368784549177</v>
      </c>
      <c r="E21">
        <v>0.35347424957851442</v>
      </c>
      <c r="F21">
        <v>0.3445979481462812</v>
      </c>
      <c r="G21">
        <v>0.35149839110477343</v>
      </c>
      <c r="H21">
        <v>0.34656470124578231</v>
      </c>
      <c r="I21">
        <v>0.35416200918391399</v>
      </c>
      <c r="J21">
        <v>0.35028654141375631</v>
      </c>
      <c r="K21">
        <v>0.37820324197327365</v>
      </c>
      <c r="L21">
        <v>0.35386942157431422</v>
      </c>
      <c r="M21">
        <v>0.37944099114459245</v>
      </c>
      <c r="N21">
        <v>0.36488464470130111</v>
      </c>
      <c r="O21">
        <v>0.36417797011975911</v>
      </c>
      <c r="P21">
        <v>0.35196864387177823</v>
      </c>
      <c r="Q21">
        <v>0.34436188170171789</v>
      </c>
      <c r="R21">
        <v>0.34963234056484838</v>
      </c>
      <c r="S21">
        <v>0.34250199014918381</v>
      </c>
      <c r="T21">
        <v>0.35884047615511877</v>
      </c>
      <c r="U21">
        <v>0.34793955757002126</v>
      </c>
      <c r="V21">
        <v>0.35191393520813541</v>
      </c>
      <c r="W21">
        <v>0.36412679333229314</v>
      </c>
      <c r="X21">
        <v>0.34719437891415694</v>
      </c>
      <c r="Y21">
        <v>0.3584936829597562</v>
      </c>
      <c r="Z21">
        <v>0.3529979666065719</v>
      </c>
      <c r="AA21">
        <v>0.37791643618072113</v>
      </c>
      <c r="AB21">
        <v>0.48373961215212946</v>
      </c>
      <c r="AC21">
        <v>0.48907104903390397</v>
      </c>
      <c r="AD21">
        <v>0.48075626610187649</v>
      </c>
      <c r="AE21">
        <v>0.48061510742909419</v>
      </c>
      <c r="AF21">
        <v>0.49066454028326734</v>
      </c>
      <c r="AG21">
        <v>0.49457208998230329</v>
      </c>
      <c r="AH21">
        <v>0.48533150266998143</v>
      </c>
      <c r="AI21">
        <v>0.48150931141607212</v>
      </c>
      <c r="AJ21">
        <v>0.48546986199329556</v>
      </c>
      <c r="AK21">
        <v>0.4944194664817278</v>
      </c>
      <c r="AL21">
        <v>0.47772215691664022</v>
      </c>
      <c r="AM21">
        <v>0.49262092629237764</v>
      </c>
      <c r="AN21">
        <v>0.49087492368144059</v>
      </c>
      <c r="AO21">
        <v>0.34114714977462984</v>
      </c>
      <c r="AP21">
        <v>0.33663040836281871</v>
      </c>
      <c r="AQ21">
        <v>0.34635966292897713</v>
      </c>
      <c r="AR21">
        <v>0.33938889599407618</v>
      </c>
      <c r="AS21">
        <v>0.33952887371464441</v>
      </c>
      <c r="AT21">
        <v>0.34818988829655462</v>
      </c>
      <c r="AU21">
        <v>0.36909641476585303</v>
      </c>
      <c r="AV21">
        <v>0.33193732213129162</v>
      </c>
      <c r="AW21">
        <v>0.34597967163851251</v>
      </c>
      <c r="AX21">
        <v>0.33947093028121911</v>
      </c>
      <c r="AY21">
        <v>0.34428319095082821</v>
      </c>
      <c r="AZ21">
        <v>0.34287909367173403</v>
      </c>
      <c r="BA21">
        <v>0.34789981987413493</v>
      </c>
      <c r="BB21">
        <v>0.34701709964802929</v>
      </c>
      <c r="BC21">
        <v>0.38341481789387266</v>
      </c>
      <c r="BD21">
        <v>0.40222976918207082</v>
      </c>
      <c r="BE21">
        <v>0.34778634182363444</v>
      </c>
      <c r="BF21">
        <v>0.3782348560816895</v>
      </c>
      <c r="BG21">
        <v>0.34116495860842366</v>
      </c>
      <c r="BH21">
        <v>0.34415212039641252</v>
      </c>
      <c r="BI21">
        <v>0.36342702341906008</v>
      </c>
      <c r="BJ21">
        <v>0.38922500416058115</v>
      </c>
      <c r="BK21">
        <v>0.33109042908011765</v>
      </c>
      <c r="BL21">
        <v>0.34390054371929291</v>
      </c>
      <c r="BM21">
        <v>0.38625017576442755</v>
      </c>
      <c r="BN21">
        <v>0.31827473387749372</v>
      </c>
      <c r="BO21">
        <v>0.52803729770227836</v>
      </c>
      <c r="BP21">
        <v>0.52648336696452258</v>
      </c>
      <c r="BQ21">
        <v>0.51684966317188286</v>
      </c>
      <c r="BR21">
        <v>0.50490918196587331</v>
      </c>
      <c r="BS21">
        <v>0.51190273067660741</v>
      </c>
      <c r="BT21">
        <v>0.51413468878504776</v>
      </c>
      <c r="BU21">
        <v>0.50915678924416363</v>
      </c>
      <c r="BV21">
        <v>0.50613397151737272</v>
      </c>
      <c r="BW21">
        <v>0.5044763628078186</v>
      </c>
      <c r="BX21">
        <v>0.5061652832613881</v>
      </c>
      <c r="BY21">
        <v>0.51039090349255567</v>
      </c>
      <c r="BZ21">
        <v>0.50870954028493121</v>
      </c>
      <c r="CA21">
        <v>0.36957030224411136</v>
      </c>
      <c r="CB21">
        <v>0.36417737011755946</v>
      </c>
      <c r="CC21">
        <v>0.38422726691048831</v>
      </c>
      <c r="CD21">
        <v>0.36656560982072195</v>
      </c>
      <c r="CE21">
        <v>0.37586395455501875</v>
      </c>
      <c r="CF21">
        <v>0.37117842534141726</v>
      </c>
      <c r="CG21">
        <v>0.36599854321594505</v>
      </c>
      <c r="CH21">
        <v>0.4008964116348489</v>
      </c>
      <c r="CI21">
        <v>0.36785023579617232</v>
      </c>
      <c r="CJ21">
        <v>0.35549205395194761</v>
      </c>
      <c r="CK21">
        <v>0.38844572104250324</v>
      </c>
      <c r="CL21">
        <v>0.38857491766937574</v>
      </c>
      <c r="CM21">
        <v>0.40077298619146884</v>
      </c>
      <c r="CN21">
        <v>0.36989843235295072</v>
      </c>
      <c r="CO21">
        <v>0.35867895140538908</v>
      </c>
      <c r="CP21">
        <v>0.38010530998872605</v>
      </c>
      <c r="CQ21">
        <v>0.37247904924175962</v>
      </c>
      <c r="CR21">
        <v>0.35479612149023942</v>
      </c>
      <c r="CS21">
        <v>0.36646789536440283</v>
      </c>
      <c r="CT21">
        <v>0.38915185319015172</v>
      </c>
      <c r="CU21">
        <v>0.32282822833713076</v>
      </c>
      <c r="CV21">
        <v>0.33227705505876654</v>
      </c>
      <c r="CW21">
        <v>0.30603182091124359</v>
      </c>
      <c r="CX21">
        <v>0.28930476094923208</v>
      </c>
      <c r="CY21">
        <v>0.29372317903601036</v>
      </c>
      <c r="CZ21">
        <v>0.32523863950996934</v>
      </c>
      <c r="DA21">
        <v>0.29323768542918882</v>
      </c>
      <c r="DB21">
        <v>0.30948011537586656</v>
      </c>
      <c r="DC21">
        <v>0.31787330198585118</v>
      </c>
      <c r="DD21">
        <v>0.33129391838680716</v>
      </c>
      <c r="DE21">
        <v>0.33385180591736974</v>
      </c>
      <c r="DF21">
        <v>0.34951610649310949</v>
      </c>
      <c r="DG21">
        <v>0.30116200700889106</v>
      </c>
      <c r="DH21">
        <v>0.30200890373396749</v>
      </c>
      <c r="DI21">
        <v>0.29517351368337991</v>
      </c>
      <c r="DJ21">
        <v>0.31973305278773234</v>
      </c>
      <c r="DK21">
        <v>0.29924176625777388</v>
      </c>
      <c r="DL21">
        <v>0.32824220538605697</v>
      </c>
      <c r="DM21">
        <v>0.30671288672975533</v>
      </c>
      <c r="DN21">
        <v>0.3163810391537637</v>
      </c>
      <c r="DO21">
        <v>0.28456800474784777</v>
      </c>
      <c r="DP21">
        <v>0.3027936668573894</v>
      </c>
      <c r="DQ21">
        <v>0.29272466249910756</v>
      </c>
      <c r="DR21">
        <v>0.27884685206471466</v>
      </c>
      <c r="DS21">
        <v>0.31021596173028271</v>
      </c>
      <c r="DT21">
        <v>0.45101138950913044</v>
      </c>
      <c r="DU21">
        <v>0.43478713753052772</v>
      </c>
      <c r="DV21">
        <v>0.44530464786344615</v>
      </c>
      <c r="DW21">
        <v>0.46669063621787499</v>
      </c>
      <c r="DX21">
        <v>0.46290830850802872</v>
      </c>
      <c r="DY21">
        <v>0.43908777457850257</v>
      </c>
      <c r="DZ21">
        <v>0.44300144134206854</v>
      </c>
      <c r="EA21">
        <v>0.43162157738531259</v>
      </c>
      <c r="EB21">
        <v>0.4561160742284468</v>
      </c>
      <c r="EC21">
        <v>0.45040649186327447</v>
      </c>
      <c r="ED21">
        <v>0.45377559532276734</v>
      </c>
      <c r="EE21">
        <v>0.44226573395991409</v>
      </c>
      <c r="EF21">
        <v>0.448342250302872</v>
      </c>
      <c r="EG21">
        <v>0.45609026841663181</v>
      </c>
      <c r="EH21">
        <v>0.45663866532952679</v>
      </c>
      <c r="EI21">
        <v>0.46989229582849745</v>
      </c>
      <c r="EJ21">
        <v>0.45462627999660654</v>
      </c>
      <c r="EK21">
        <v>0.4237943711632689</v>
      </c>
      <c r="EL21">
        <v>0.42724213617707318</v>
      </c>
      <c r="EM21">
        <v>0.35026742193302685</v>
      </c>
      <c r="EN21">
        <v>0.3750156532418305</v>
      </c>
      <c r="EO21">
        <v>0.36094658793457812</v>
      </c>
      <c r="EP21">
        <v>0.35455516004722665</v>
      </c>
      <c r="EQ21">
        <v>0.34851987922458694</v>
      </c>
      <c r="ER21">
        <v>0.34204774981327002</v>
      </c>
      <c r="ES21">
        <v>0.33644572037878684</v>
      </c>
      <c r="ET21">
        <v>0.34308515889497793</v>
      </c>
      <c r="EU21">
        <v>0.33222102899012224</v>
      </c>
      <c r="EV21">
        <v>0.33029936776174101</v>
      </c>
      <c r="EW21">
        <v>0.33555062585385048</v>
      </c>
      <c r="EX21">
        <v>0.37931278300901</v>
      </c>
      <c r="EY21">
        <v>0.34988152481503243</v>
      </c>
      <c r="EZ21">
        <v>0.33043808195251251</v>
      </c>
      <c r="FA21">
        <v>0.37280654087058107</v>
      </c>
      <c r="FB21">
        <v>0.35058516113251292</v>
      </c>
      <c r="FC21">
        <v>0.33359914232576832</v>
      </c>
      <c r="FD21">
        <v>0.34560116866398433</v>
      </c>
      <c r="FE21">
        <v>0.35488692192218702</v>
      </c>
      <c r="FF21">
        <v>0.33485165937369776</v>
      </c>
      <c r="FG21">
        <v>0.34819077869379345</v>
      </c>
      <c r="FH21">
        <v>0.35466112580927966</v>
      </c>
      <c r="FI21">
        <v>0.32856702722044195</v>
      </c>
      <c r="FJ21">
        <v>0.33785812316689257</v>
      </c>
      <c r="FK21">
        <v>0.37520539252268204</v>
      </c>
      <c r="FL21">
        <v>0.36548110063403444</v>
      </c>
      <c r="FM21">
        <v>0.31566131661153685</v>
      </c>
      <c r="FN21">
        <v>0.31587778151649043</v>
      </c>
      <c r="FO21">
        <v>0.32745874557336879</v>
      </c>
      <c r="FP21">
        <v>0.32015695446971176</v>
      </c>
      <c r="FQ21">
        <v>0.31701289977461117</v>
      </c>
      <c r="FR21">
        <v>0.31468886296942478</v>
      </c>
      <c r="FS21">
        <v>0.31592720820822268</v>
      </c>
      <c r="FT21">
        <v>0.32795578078284188</v>
      </c>
      <c r="FU21">
        <v>0.34606353785733646</v>
      </c>
      <c r="FV21">
        <v>0.31798291611624041</v>
      </c>
      <c r="FW21">
        <v>0.3179636541699763</v>
      </c>
      <c r="FX21">
        <v>0.31848995559181859</v>
      </c>
      <c r="FY21">
        <v>0.35450336241309643</v>
      </c>
      <c r="FZ21">
        <v>0.32481703903982501</v>
      </c>
      <c r="GA21">
        <v>0.32264566170809522</v>
      </c>
      <c r="GB21">
        <v>0.31699215612577369</v>
      </c>
      <c r="GC21">
        <v>0.31828435337242816</v>
      </c>
      <c r="GD21">
        <v>0.33197418917247135</v>
      </c>
      <c r="GE21">
        <v>0.31351655635420494</v>
      </c>
      <c r="GF21">
        <v>0.32533234873695827</v>
      </c>
      <c r="GG21">
        <v>0.33722817362614832</v>
      </c>
      <c r="GH21">
        <v>0.33173377212033689</v>
      </c>
      <c r="GI21">
        <v>0.32426242752754375</v>
      </c>
      <c r="GJ21">
        <v>0.32560286689664925</v>
      </c>
      <c r="GK21">
        <v>0.40483626285147878</v>
      </c>
      <c r="GL21">
        <v>0.41385599476803653</v>
      </c>
      <c r="GM21">
        <v>0.39884779881876514</v>
      </c>
      <c r="GN21">
        <v>0.42242042999490703</v>
      </c>
      <c r="GO21">
        <v>0.42383075596987235</v>
      </c>
      <c r="GP21">
        <v>0.40259832056177941</v>
      </c>
      <c r="GQ21">
        <v>0.41194268612268292</v>
      </c>
      <c r="GR21">
        <v>0.42103804933194766</v>
      </c>
      <c r="GS21">
        <v>0.40808587954999564</v>
      </c>
      <c r="GT21">
        <v>0.42371990725009584</v>
      </c>
      <c r="GU21">
        <v>0.40850220924913822</v>
      </c>
      <c r="GV21">
        <v>0.40157060122861277</v>
      </c>
      <c r="GW21">
        <v>0.41631900755140139</v>
      </c>
      <c r="GX21">
        <v>0.44640442023817267</v>
      </c>
      <c r="GY21">
        <v>0.40966347162064737</v>
      </c>
      <c r="GZ21">
        <v>0.40536017163953275</v>
      </c>
      <c r="HA21">
        <v>0.43165685557056177</v>
      </c>
      <c r="HB21">
        <v>0.41161715548203431</v>
      </c>
      <c r="HC21">
        <v>0.31514831407826138</v>
      </c>
      <c r="HD21">
        <v>0.44256416827672718</v>
      </c>
      <c r="HE21">
        <v>0.45485547309233693</v>
      </c>
      <c r="HF21">
        <v>0.48486430430587635</v>
      </c>
      <c r="HG21">
        <v>0.46770632504905885</v>
      </c>
      <c r="HH21">
        <v>0.47879803722333836</v>
      </c>
      <c r="HI21">
        <v>0.50826313460459027</v>
      </c>
      <c r="HJ21">
        <v>0.52669395846164391</v>
      </c>
      <c r="HK21">
        <v>0.50473930420973423</v>
      </c>
      <c r="HL21">
        <v>0.53810482656182335</v>
      </c>
      <c r="HM21">
        <v>0.53249383204256995</v>
      </c>
      <c r="HN21">
        <v>0.51706670354650375</v>
      </c>
      <c r="HO21">
        <v>0.51379832854709684</v>
      </c>
      <c r="HP21">
        <v>0.54067995937768432</v>
      </c>
      <c r="HQ21">
        <v>0.52863504650590465</v>
      </c>
      <c r="HR21">
        <v>0.54255166759542672</v>
      </c>
      <c r="HS21">
        <v>0.53296926886370466</v>
      </c>
      <c r="HT21">
        <v>0.43979844807698865</v>
      </c>
      <c r="HU21">
        <v>0.43562104747248809</v>
      </c>
      <c r="HV21">
        <v>0.44899352824420868</v>
      </c>
      <c r="HW21">
        <v>0.45165946523571671</v>
      </c>
      <c r="HX21">
        <v>0.44572606088153516</v>
      </c>
      <c r="HY21">
        <v>0.45994291639721652</v>
      </c>
      <c r="HZ21">
        <v>0.43697910423775904</v>
      </c>
      <c r="IA21">
        <v>0.43019906498150035</v>
      </c>
      <c r="IB21">
        <v>0.40091269627676845</v>
      </c>
      <c r="IC21">
        <v>0.43119807871986887</v>
      </c>
      <c r="ID21">
        <v>0.43438302849384075</v>
      </c>
      <c r="IE21">
        <v>0.30724450898132499</v>
      </c>
      <c r="IF21">
        <v>0.43340251266348628</v>
      </c>
      <c r="IG21">
        <v>0.43123430429760867</v>
      </c>
      <c r="IH21">
        <v>0.41016607927053866</v>
      </c>
      <c r="II21">
        <v>0.42026988170381008</v>
      </c>
      <c r="IJ21">
        <v>0.44126644074811894</v>
      </c>
      <c r="IK21">
        <v>0.41274472243933397</v>
      </c>
      <c r="IL21">
        <v>0.4610829116194276</v>
      </c>
      <c r="IM21">
        <v>0.44517493177794876</v>
      </c>
      <c r="IN21">
        <v>0.42371975278250334</v>
      </c>
      <c r="IO21">
        <v>0.4143980149528953</v>
      </c>
      <c r="IP21">
        <v>0.45773529125096879</v>
      </c>
      <c r="IQ21">
        <v>0.41446835844352181</v>
      </c>
      <c r="IR21">
        <v>0.43703646405713564</v>
      </c>
      <c r="IS21">
        <v>0.44221264375327446</v>
      </c>
      <c r="IT21">
        <v>0.35674686839095032</v>
      </c>
      <c r="IU21">
        <v>0.35539361917296308</v>
      </c>
      <c r="IV21">
        <v>0.34116918996506779</v>
      </c>
      <c r="IW21">
        <v>0.3638159814558356</v>
      </c>
      <c r="IX21">
        <v>0.38726663855893362</v>
      </c>
      <c r="IY21">
        <v>0.38164572506775385</v>
      </c>
      <c r="IZ21">
        <v>0.38233278745096289</v>
      </c>
      <c r="JA21">
        <v>0.38967867077625445</v>
      </c>
      <c r="JB21">
        <v>0.42430513876447334</v>
      </c>
      <c r="JC21">
        <v>0.38792020682869965</v>
      </c>
      <c r="JD21">
        <v>0.43719625217506353</v>
      </c>
      <c r="JE21">
        <v>0.42105248867533296</v>
      </c>
      <c r="JF21">
        <v>0.40002063793843784</v>
      </c>
      <c r="JG21">
        <v>0.40019983271940102</v>
      </c>
      <c r="JH21">
        <v>0.4045634055629786</v>
      </c>
      <c r="JI21">
        <v>0.37454666950747623</v>
      </c>
      <c r="JJ21">
        <v>0.38103939150381716</v>
      </c>
      <c r="JK21">
        <v>0.41933550704973588</v>
      </c>
      <c r="JL21">
        <v>0.38844561159115826</v>
      </c>
      <c r="JM21">
        <v>0.41720020830879428</v>
      </c>
      <c r="JN21">
        <v>0.40754451998225727</v>
      </c>
      <c r="JO21">
        <v>0.39712486773978639</v>
      </c>
      <c r="JP21">
        <v>0.38042202167647166</v>
      </c>
      <c r="JQ21">
        <v>0.38637137767591118</v>
      </c>
      <c r="JR21">
        <v>0.3756560523489697</v>
      </c>
      <c r="JS21">
        <v>0.39102191836380684</v>
      </c>
      <c r="JT21">
        <v>0.395940821485535</v>
      </c>
      <c r="JU21">
        <v>0.41404553646901354</v>
      </c>
      <c r="JV21">
        <v>0.40872225559061909</v>
      </c>
      <c r="JW21">
        <v>0.40252652532167243</v>
      </c>
      <c r="JX21">
        <v>0.41379397611226931</v>
      </c>
      <c r="JY21">
        <v>0.4133702543175975</v>
      </c>
      <c r="JZ21">
        <v>0.42346558140082902</v>
      </c>
      <c r="KA21">
        <v>0.45315048301995231</v>
      </c>
      <c r="KB21">
        <v>0.4501565646485311</v>
      </c>
      <c r="KC21">
        <v>0.32578688822226748</v>
      </c>
      <c r="KD21">
        <v>0.48042120304119817</v>
      </c>
      <c r="KE21">
        <v>0.47856884110939735</v>
      </c>
      <c r="KF21">
        <v>0.49820432505041118</v>
      </c>
      <c r="KG21">
        <v>0.49721916255557541</v>
      </c>
      <c r="KH21">
        <v>0.48519290604513954</v>
      </c>
      <c r="KI21">
        <v>0.4891623338909814</v>
      </c>
      <c r="KJ21">
        <v>0.30048288659083888</v>
      </c>
      <c r="KK21">
        <v>0.37836950714826101</v>
      </c>
      <c r="KL21">
        <v>0.38443940082003769</v>
      </c>
      <c r="KM21">
        <v>0.39447036369178012</v>
      </c>
      <c r="KN21">
        <v>0.4541339561109643</v>
      </c>
      <c r="KO21">
        <v>0.45759825593873488</v>
      </c>
      <c r="KP21">
        <v>0.43954312164318099</v>
      </c>
      <c r="KQ21">
        <v>0.44786650447776533</v>
      </c>
      <c r="KR21">
        <v>0.44807278734835088</v>
      </c>
      <c r="KS21">
        <v>0.45749467691066198</v>
      </c>
      <c r="KT21">
        <v>0.45883481282923871</v>
      </c>
      <c r="KU21">
        <v>0.46711754461724925</v>
      </c>
      <c r="KV21">
        <v>0.28486258735789416</v>
      </c>
      <c r="KW21">
        <v>0.45688572428378238</v>
      </c>
      <c r="KX21">
        <v>0.47186604215623246</v>
      </c>
      <c r="KY21">
        <v>0.45761625631346253</v>
      </c>
      <c r="KZ21">
        <v>0.49109702303691849</v>
      </c>
      <c r="LA21">
        <v>0.47725398583016804</v>
      </c>
      <c r="LB21">
        <v>0.48612966714108208</v>
      </c>
      <c r="LC21">
        <v>0.45765080744445241</v>
      </c>
      <c r="LD21">
        <v>0.48513057269687432</v>
      </c>
    </row>
    <row r="22" spans="1:316" x14ac:dyDescent="0.3">
      <c r="A22">
        <v>400</v>
      </c>
      <c r="B22">
        <v>0.35874621071792223</v>
      </c>
      <c r="C22">
        <v>0.36006846628576555</v>
      </c>
      <c r="D22">
        <v>0.35824993486998863</v>
      </c>
      <c r="E22">
        <v>0.35461716168434221</v>
      </c>
      <c r="F22">
        <v>0.34611441597297909</v>
      </c>
      <c r="G22">
        <v>0.35311167874696625</v>
      </c>
      <c r="H22">
        <v>0.34799000136087255</v>
      </c>
      <c r="I22">
        <v>0.35577651521985604</v>
      </c>
      <c r="J22">
        <v>0.35159290725430448</v>
      </c>
      <c r="K22">
        <v>0.37927980870674521</v>
      </c>
      <c r="L22">
        <v>0.35527864683211358</v>
      </c>
      <c r="M22">
        <v>0.38106160502389513</v>
      </c>
      <c r="N22">
        <v>0.36618697367014963</v>
      </c>
      <c r="O22">
        <v>0.36522715530121147</v>
      </c>
      <c r="P22">
        <v>0.35356072535468952</v>
      </c>
      <c r="Q22">
        <v>0.34586155477769748</v>
      </c>
      <c r="R22">
        <v>0.35101534748371066</v>
      </c>
      <c r="S22">
        <v>0.34419696838381891</v>
      </c>
      <c r="T22">
        <v>0.36029897888106827</v>
      </c>
      <c r="U22">
        <v>0.34906951328839408</v>
      </c>
      <c r="V22">
        <v>0.35369577905025584</v>
      </c>
      <c r="W22">
        <v>0.36527742833039112</v>
      </c>
      <c r="X22">
        <v>0.34851522881741059</v>
      </c>
      <c r="Y22">
        <v>0.35907668983581587</v>
      </c>
      <c r="Z22">
        <v>0.35411035734577734</v>
      </c>
      <c r="AA22">
        <v>0.37927672513491667</v>
      </c>
      <c r="AB22">
        <v>0.48608944481670091</v>
      </c>
      <c r="AC22">
        <v>0.49104556419690848</v>
      </c>
      <c r="AD22">
        <v>0.48307306036820002</v>
      </c>
      <c r="AE22">
        <v>0.48334798653040256</v>
      </c>
      <c r="AF22">
        <v>0.49292486533752644</v>
      </c>
      <c r="AG22">
        <v>0.49675608035259416</v>
      </c>
      <c r="AH22">
        <v>0.48769654579137639</v>
      </c>
      <c r="AI22">
        <v>0.48374005459072345</v>
      </c>
      <c r="AJ22">
        <v>0.48806971833877572</v>
      </c>
      <c r="AK22">
        <v>0.49621413658595176</v>
      </c>
      <c r="AL22">
        <v>0.48005311434973325</v>
      </c>
      <c r="AM22">
        <v>0.49463403133470624</v>
      </c>
      <c r="AN22">
        <v>0.49322856699813078</v>
      </c>
      <c r="AO22">
        <v>0.34223745509933978</v>
      </c>
      <c r="AP22">
        <v>0.33801170079770826</v>
      </c>
      <c r="AQ22">
        <v>0.34798428804591924</v>
      </c>
      <c r="AR22">
        <v>0.34167188370148971</v>
      </c>
      <c r="AS22">
        <v>0.34149763748916201</v>
      </c>
      <c r="AT22">
        <v>0.34978115258176656</v>
      </c>
      <c r="AU22">
        <v>0.37053237356582958</v>
      </c>
      <c r="AV22">
        <v>0.33360152417269273</v>
      </c>
      <c r="AW22">
        <v>0.34697047914081808</v>
      </c>
      <c r="AX22">
        <v>0.34061832896453048</v>
      </c>
      <c r="AY22">
        <v>0.34572966944380107</v>
      </c>
      <c r="AZ22">
        <v>0.34421135030832489</v>
      </c>
      <c r="BA22">
        <v>0.34921070493860212</v>
      </c>
      <c r="BB22">
        <v>0.34858769487318564</v>
      </c>
      <c r="BC22">
        <v>0.38506984155844137</v>
      </c>
      <c r="BD22">
        <v>0.40347770047849607</v>
      </c>
      <c r="BE22">
        <v>0.34921791999745389</v>
      </c>
      <c r="BF22">
        <v>0.37951077605001976</v>
      </c>
      <c r="BG22">
        <v>0.342504488324467</v>
      </c>
      <c r="BH22">
        <v>0.34567753538690688</v>
      </c>
      <c r="BI22">
        <v>0.36481284929825136</v>
      </c>
      <c r="BJ22">
        <v>0.39083230365961052</v>
      </c>
      <c r="BK22">
        <v>0.33282116886194008</v>
      </c>
      <c r="BL22">
        <v>0.34488177463608044</v>
      </c>
      <c r="BM22">
        <v>0.3879867233564977</v>
      </c>
      <c r="BN22">
        <v>0.31851080629837475</v>
      </c>
      <c r="BO22">
        <v>0.53070093623220882</v>
      </c>
      <c r="BP22">
        <v>0.52900473074460375</v>
      </c>
      <c r="BQ22">
        <v>0.51972150078953749</v>
      </c>
      <c r="BR22">
        <v>0.50689500964549272</v>
      </c>
      <c r="BS22">
        <v>0.51407283505454693</v>
      </c>
      <c r="BT22">
        <v>0.51629554623146867</v>
      </c>
      <c r="BU22">
        <v>0.51165370972650881</v>
      </c>
      <c r="BV22">
        <v>0.50876715706409681</v>
      </c>
      <c r="BW22">
        <v>0.50695703280247462</v>
      </c>
      <c r="BX22">
        <v>0.50861517475268325</v>
      </c>
      <c r="BY22">
        <v>0.5127398915146929</v>
      </c>
      <c r="BZ22">
        <v>0.5112107032759482</v>
      </c>
      <c r="CA22">
        <v>0.37127698975258044</v>
      </c>
      <c r="CB22">
        <v>0.36540442009229707</v>
      </c>
      <c r="CC22">
        <v>0.38584241477672038</v>
      </c>
      <c r="CD22">
        <v>0.36801902898480676</v>
      </c>
      <c r="CE22">
        <v>0.37744709667506016</v>
      </c>
      <c r="CF22">
        <v>0.37257706063385787</v>
      </c>
      <c r="CG22">
        <v>0.36729686368281655</v>
      </c>
      <c r="CH22">
        <v>0.40253342083550381</v>
      </c>
      <c r="CI22">
        <v>0.36865410246560704</v>
      </c>
      <c r="CJ22">
        <v>0.35689046377291406</v>
      </c>
      <c r="CK22">
        <v>0.38903706168705599</v>
      </c>
      <c r="CL22">
        <v>0.39000980979074001</v>
      </c>
      <c r="CM22">
        <v>0.40182817019661954</v>
      </c>
      <c r="CN22">
        <v>0.37123846045098557</v>
      </c>
      <c r="CO22">
        <v>0.3601267200089735</v>
      </c>
      <c r="CP22">
        <v>0.38154962043783575</v>
      </c>
      <c r="CQ22">
        <v>0.3736530410583116</v>
      </c>
      <c r="CR22">
        <v>0.35638689040186222</v>
      </c>
      <c r="CS22">
        <v>0.36765392587630841</v>
      </c>
      <c r="CT22">
        <v>0.39091119158840443</v>
      </c>
      <c r="CU22">
        <v>0.32417533246523417</v>
      </c>
      <c r="CV22">
        <v>0.33375890858593416</v>
      </c>
      <c r="CW22">
        <v>0.30706119154939093</v>
      </c>
      <c r="CX22">
        <v>0.28982110654429982</v>
      </c>
      <c r="CY22">
        <v>0.29433697287168503</v>
      </c>
      <c r="CZ22">
        <v>0.32604959387772942</v>
      </c>
      <c r="DA22">
        <v>0.29409788870291231</v>
      </c>
      <c r="DB22">
        <v>0.31036287529644885</v>
      </c>
      <c r="DC22">
        <v>0.31875655993726504</v>
      </c>
      <c r="DD22">
        <v>0.33238296620790608</v>
      </c>
      <c r="DE22">
        <v>0.33427826689757356</v>
      </c>
      <c r="DF22">
        <v>0.35035813522692216</v>
      </c>
      <c r="DG22">
        <v>0.30188444559759214</v>
      </c>
      <c r="DH22">
        <v>0.30245610561062974</v>
      </c>
      <c r="DI22">
        <v>0.2957698363464295</v>
      </c>
      <c r="DJ22">
        <v>0.32094803687732182</v>
      </c>
      <c r="DK22">
        <v>0.30018215973277551</v>
      </c>
      <c r="DL22">
        <v>0.32895045158429514</v>
      </c>
      <c r="DM22">
        <v>0.30733976593570717</v>
      </c>
      <c r="DN22">
        <v>0.31730022010835018</v>
      </c>
      <c r="DO22">
        <v>0.28513672350725461</v>
      </c>
      <c r="DP22">
        <v>0.30334559790714166</v>
      </c>
      <c r="DQ22">
        <v>0.29354172392243194</v>
      </c>
      <c r="DR22">
        <v>0.27967505899339773</v>
      </c>
      <c r="DS22">
        <v>0.31106770634289693</v>
      </c>
      <c r="DT22">
        <v>0.45318963469025314</v>
      </c>
      <c r="DU22">
        <v>0.43638453138253708</v>
      </c>
      <c r="DV22">
        <v>0.44705110126206316</v>
      </c>
      <c r="DW22">
        <v>0.46840496456906972</v>
      </c>
      <c r="DX22">
        <v>0.46448349288383828</v>
      </c>
      <c r="DY22">
        <v>0.44084916980653877</v>
      </c>
      <c r="DZ22">
        <v>0.44521591283926004</v>
      </c>
      <c r="EA22">
        <v>0.4332599571701955</v>
      </c>
      <c r="EB22">
        <v>0.457840465937839</v>
      </c>
      <c r="EC22">
        <v>0.45235429735703836</v>
      </c>
      <c r="ED22">
        <v>0.45583257860389848</v>
      </c>
      <c r="EE22">
        <v>0.44401085808751189</v>
      </c>
      <c r="EF22">
        <v>0.44999658322188996</v>
      </c>
      <c r="EG22">
        <v>0.45796480543201812</v>
      </c>
      <c r="EH22">
        <v>0.45818958263207382</v>
      </c>
      <c r="EI22">
        <v>0.47166793267646928</v>
      </c>
      <c r="EJ22">
        <v>0.45672221640391741</v>
      </c>
      <c r="EK22">
        <v>0.42580293157730792</v>
      </c>
      <c r="EL22">
        <v>0.4289260666614168</v>
      </c>
      <c r="EM22">
        <v>0.35189356294975538</v>
      </c>
      <c r="EN22">
        <v>0.37670888110113732</v>
      </c>
      <c r="EO22">
        <v>0.36247135450274903</v>
      </c>
      <c r="EP22">
        <v>0.35592142625084838</v>
      </c>
      <c r="EQ22">
        <v>0.34976234529403272</v>
      </c>
      <c r="ER22">
        <v>0.34337198188382151</v>
      </c>
      <c r="ES22">
        <v>0.33752779598584148</v>
      </c>
      <c r="ET22">
        <v>0.34429606758658926</v>
      </c>
      <c r="EU22">
        <v>0.3337061939906612</v>
      </c>
      <c r="EV22">
        <v>0.33199616491335993</v>
      </c>
      <c r="EW22">
        <v>0.33703731833157524</v>
      </c>
      <c r="EX22">
        <v>0.38089522032605105</v>
      </c>
      <c r="EY22">
        <v>0.35100120991168532</v>
      </c>
      <c r="EZ22">
        <v>0.33171455459967047</v>
      </c>
      <c r="FA22">
        <v>0.37418211557691627</v>
      </c>
      <c r="FB22">
        <v>0.35239924134502465</v>
      </c>
      <c r="FC22">
        <v>0.33489782817825331</v>
      </c>
      <c r="FD22">
        <v>0.34672710040243426</v>
      </c>
      <c r="FE22">
        <v>0.35686516917042238</v>
      </c>
      <c r="FF22">
        <v>0.3362440503456493</v>
      </c>
      <c r="FG22">
        <v>0.34958593201744942</v>
      </c>
      <c r="FH22">
        <v>0.35638036499698622</v>
      </c>
      <c r="FI22">
        <v>0.33018412015310206</v>
      </c>
      <c r="FJ22">
        <v>0.33972390911659806</v>
      </c>
      <c r="FK22">
        <v>0.37663571921825045</v>
      </c>
      <c r="FL22">
        <v>0.36749092769953251</v>
      </c>
      <c r="FM22">
        <v>0.31610646952439397</v>
      </c>
      <c r="FN22">
        <v>0.31646075927010742</v>
      </c>
      <c r="FO22">
        <v>0.32826730716170005</v>
      </c>
      <c r="FP22">
        <v>0.32078936166523847</v>
      </c>
      <c r="FQ22">
        <v>0.31746177850353152</v>
      </c>
      <c r="FR22">
        <v>0.31512863749331987</v>
      </c>
      <c r="FS22">
        <v>0.31651241265747848</v>
      </c>
      <c r="FT22">
        <v>0.32850643746828495</v>
      </c>
      <c r="FU22">
        <v>0.34603550843926045</v>
      </c>
      <c r="FV22">
        <v>0.31839448066318726</v>
      </c>
      <c r="FW22">
        <v>0.31880300829296926</v>
      </c>
      <c r="FX22">
        <v>0.31855769290281277</v>
      </c>
      <c r="FY22">
        <v>0.35523251648261561</v>
      </c>
      <c r="FZ22">
        <v>0.32542498086632954</v>
      </c>
      <c r="GA22">
        <v>0.32298287589644681</v>
      </c>
      <c r="GB22">
        <v>0.31737602618373933</v>
      </c>
      <c r="GC22">
        <v>0.31868649055432025</v>
      </c>
      <c r="GD22">
        <v>0.33244525733747465</v>
      </c>
      <c r="GE22">
        <v>0.31395962965736068</v>
      </c>
      <c r="GF22">
        <v>0.32581350130011499</v>
      </c>
      <c r="GG22">
        <v>0.33778515603462611</v>
      </c>
      <c r="GH22">
        <v>0.33215032896784991</v>
      </c>
      <c r="GI22">
        <v>0.32446067596803974</v>
      </c>
      <c r="GJ22">
        <v>0.32582589927815836</v>
      </c>
      <c r="GK22">
        <v>0.40597833597074712</v>
      </c>
      <c r="GL22">
        <v>0.41532925850856461</v>
      </c>
      <c r="GM22">
        <v>0.4001131434193213</v>
      </c>
      <c r="GN22">
        <v>0.42378617832525406</v>
      </c>
      <c r="GO22">
        <v>0.42501747890930536</v>
      </c>
      <c r="GP22">
        <v>0.40388557819149129</v>
      </c>
      <c r="GQ22">
        <v>0.41340405863274166</v>
      </c>
      <c r="GR22">
        <v>0.42275367542674314</v>
      </c>
      <c r="GS22">
        <v>0.40991435789724734</v>
      </c>
      <c r="GT22">
        <v>0.42531839531270188</v>
      </c>
      <c r="GU22">
        <v>0.40958483413433261</v>
      </c>
      <c r="GV22">
        <v>0.40294671037660662</v>
      </c>
      <c r="GW22">
        <v>0.41776866284866082</v>
      </c>
      <c r="GX22">
        <v>0.44782249681548264</v>
      </c>
      <c r="GY22">
        <v>0.41105694104281321</v>
      </c>
      <c r="GZ22">
        <v>0.40707090624796499</v>
      </c>
      <c r="HA22">
        <v>0.43271684835375146</v>
      </c>
      <c r="HB22">
        <v>0.41306761288788874</v>
      </c>
      <c r="HC22">
        <v>0.31500887823719004</v>
      </c>
      <c r="HD22">
        <v>0.44358483615656519</v>
      </c>
      <c r="HE22">
        <v>0.45576596442638906</v>
      </c>
      <c r="HF22">
        <v>0.48673395603224756</v>
      </c>
      <c r="HG22">
        <v>0.46936421583008697</v>
      </c>
      <c r="HH22">
        <v>0.48078296684833538</v>
      </c>
      <c r="HI22">
        <v>0.51018308967603987</v>
      </c>
      <c r="HJ22">
        <v>0.52894091981020819</v>
      </c>
      <c r="HK22">
        <v>0.5065271517926162</v>
      </c>
      <c r="HL22">
        <v>0.54010775344786688</v>
      </c>
      <c r="HM22">
        <v>0.53468592682190574</v>
      </c>
      <c r="HN22">
        <v>0.51951575592609234</v>
      </c>
      <c r="HO22">
        <v>0.5157826851933679</v>
      </c>
      <c r="HP22">
        <v>0.54332037071176487</v>
      </c>
      <c r="HQ22">
        <v>0.53101135281771994</v>
      </c>
      <c r="HR22">
        <v>0.545017343963622</v>
      </c>
      <c r="HS22">
        <v>0.53548106245618388</v>
      </c>
      <c r="HT22">
        <v>0.44092245835302962</v>
      </c>
      <c r="HU22">
        <v>0.43686393931363066</v>
      </c>
      <c r="HV22">
        <v>0.45016198629529497</v>
      </c>
      <c r="HW22">
        <v>0.45293133578882649</v>
      </c>
      <c r="HX22">
        <v>0.44664096046161533</v>
      </c>
      <c r="HY22">
        <v>0.46131913587867429</v>
      </c>
      <c r="HZ22">
        <v>0.43813559934291979</v>
      </c>
      <c r="IA22">
        <v>0.43121245394300339</v>
      </c>
      <c r="IB22">
        <v>0.40194687150634384</v>
      </c>
      <c r="IC22">
        <v>0.43219042746121128</v>
      </c>
      <c r="ID22">
        <v>0.4352357303303217</v>
      </c>
      <c r="IE22">
        <v>0.30690077066717747</v>
      </c>
      <c r="IF22">
        <v>0.43436173711685677</v>
      </c>
      <c r="IG22">
        <v>0.4326731097469706</v>
      </c>
      <c r="IH22">
        <v>0.41163027588315482</v>
      </c>
      <c r="II22">
        <v>0.42138027141275475</v>
      </c>
      <c r="IJ22">
        <v>0.44218506447558126</v>
      </c>
      <c r="IK22">
        <v>0.41428830296607017</v>
      </c>
      <c r="IL22">
        <v>0.46179782499415101</v>
      </c>
      <c r="IM22">
        <v>0.44588081690064418</v>
      </c>
      <c r="IN22">
        <v>0.42503821738578595</v>
      </c>
      <c r="IO22">
        <v>0.41563467817706351</v>
      </c>
      <c r="IP22">
        <v>0.45863758813690564</v>
      </c>
      <c r="IQ22">
        <v>0.41518652968597536</v>
      </c>
      <c r="IR22">
        <v>0.43785753453237292</v>
      </c>
      <c r="IS22">
        <v>0.44309311951943131</v>
      </c>
      <c r="IT22">
        <v>0.35722465401385634</v>
      </c>
      <c r="IU22">
        <v>0.35570088691887208</v>
      </c>
      <c r="IV22">
        <v>0.3417327477602356</v>
      </c>
      <c r="IW22">
        <v>0.36440976062819341</v>
      </c>
      <c r="IX22">
        <v>0.38792623288589595</v>
      </c>
      <c r="IY22">
        <v>0.38247246008229885</v>
      </c>
      <c r="IZ22">
        <v>0.38314082742761119</v>
      </c>
      <c r="JA22">
        <v>0.39085300566090553</v>
      </c>
      <c r="JB22">
        <v>0.42504335734654541</v>
      </c>
      <c r="JC22">
        <v>0.38895793513660631</v>
      </c>
      <c r="JD22">
        <v>0.43775683872328897</v>
      </c>
      <c r="JE22">
        <v>0.42210864491115646</v>
      </c>
      <c r="JF22">
        <v>0.40112480497037106</v>
      </c>
      <c r="JG22">
        <v>0.4010606808177693</v>
      </c>
      <c r="JH22">
        <v>0.40522107633686016</v>
      </c>
      <c r="JI22">
        <v>0.3756292583495956</v>
      </c>
      <c r="JJ22">
        <v>0.38169251611878269</v>
      </c>
      <c r="JK22">
        <v>0.42042032548112473</v>
      </c>
      <c r="JL22">
        <v>0.38929854553829085</v>
      </c>
      <c r="JM22">
        <v>0.41830639003108272</v>
      </c>
      <c r="JN22">
        <v>0.40829659075475033</v>
      </c>
      <c r="JO22">
        <v>0.39817856066267765</v>
      </c>
      <c r="JP22">
        <v>0.38158395290776576</v>
      </c>
      <c r="JQ22">
        <v>0.38739970311166438</v>
      </c>
      <c r="JR22">
        <v>0.37668081369811368</v>
      </c>
      <c r="JS22">
        <v>0.39116723583701057</v>
      </c>
      <c r="JT22">
        <v>0.39649772262887184</v>
      </c>
      <c r="JU22">
        <v>0.4143564832834718</v>
      </c>
      <c r="JV22">
        <v>0.40953310144550875</v>
      </c>
      <c r="JW22">
        <v>0.40332630144362519</v>
      </c>
      <c r="JX22">
        <v>0.41487733961695705</v>
      </c>
      <c r="JY22">
        <v>0.4145204366926748</v>
      </c>
      <c r="JZ22">
        <v>0.42428435402203046</v>
      </c>
      <c r="KA22">
        <v>0.4542249721369675</v>
      </c>
      <c r="KB22">
        <v>0.45200317087631492</v>
      </c>
      <c r="KC22">
        <v>0.32551540471294294</v>
      </c>
      <c r="KD22">
        <v>0.481668119697993</v>
      </c>
      <c r="KE22">
        <v>0.47999223238660127</v>
      </c>
      <c r="KF22">
        <v>0.49974609580078155</v>
      </c>
      <c r="KG22">
        <v>0.4988729709353884</v>
      </c>
      <c r="KH22">
        <v>0.48666108928647878</v>
      </c>
      <c r="KI22">
        <v>0.49057611690100222</v>
      </c>
      <c r="KJ22">
        <v>0.30037612667258329</v>
      </c>
      <c r="KK22">
        <v>0.37932928844975045</v>
      </c>
      <c r="KL22">
        <v>0.38502057794134137</v>
      </c>
      <c r="KM22">
        <v>0.39609340033150647</v>
      </c>
      <c r="KN22">
        <v>0.45501127175645062</v>
      </c>
      <c r="KO22">
        <v>0.4588548084715417</v>
      </c>
      <c r="KP22">
        <v>0.44075324003743016</v>
      </c>
      <c r="KQ22">
        <v>0.44938229759231463</v>
      </c>
      <c r="KR22">
        <v>0.44944813373032744</v>
      </c>
      <c r="KS22">
        <v>0.45925199882541057</v>
      </c>
      <c r="KT22">
        <v>0.46038936950175025</v>
      </c>
      <c r="KU22">
        <v>0.46841570759721218</v>
      </c>
      <c r="KV22">
        <v>0.28518265576651869</v>
      </c>
      <c r="KW22">
        <v>0.45801692793274124</v>
      </c>
      <c r="KX22">
        <v>0.47357404997490898</v>
      </c>
      <c r="KY22">
        <v>0.45931136303234749</v>
      </c>
      <c r="KZ22">
        <v>0.49283619806160955</v>
      </c>
      <c r="LA22">
        <v>0.47896465633145502</v>
      </c>
      <c r="LB22">
        <v>0.48753418886930183</v>
      </c>
      <c r="LC22">
        <v>0.45928826049780158</v>
      </c>
      <c r="LD22">
        <v>0.48661867901244538</v>
      </c>
    </row>
    <row r="23" spans="1:316" x14ac:dyDescent="0.3">
      <c r="A23">
        <v>401</v>
      </c>
      <c r="B23">
        <v>0.36065693529338594</v>
      </c>
      <c r="C23">
        <v>0.36159789725270264</v>
      </c>
      <c r="D23">
        <v>0.35996045467896787</v>
      </c>
      <c r="E23">
        <v>0.35617453780777109</v>
      </c>
      <c r="F23">
        <v>0.34804720510824705</v>
      </c>
      <c r="G23">
        <v>0.35464106566299136</v>
      </c>
      <c r="H23">
        <v>0.35003838854588787</v>
      </c>
      <c r="I23">
        <v>0.35735440818645525</v>
      </c>
      <c r="J23">
        <v>0.35315633326617857</v>
      </c>
      <c r="K23">
        <v>0.3809594984259751</v>
      </c>
      <c r="L23">
        <v>0.35688210903003076</v>
      </c>
      <c r="M23">
        <v>0.38285217117658626</v>
      </c>
      <c r="N23">
        <v>0.36793319222366244</v>
      </c>
      <c r="O23">
        <v>0.36714606570219743</v>
      </c>
      <c r="P23">
        <v>0.35501209204941991</v>
      </c>
      <c r="Q23">
        <v>0.34729909557690625</v>
      </c>
      <c r="R23">
        <v>0.35256894572278547</v>
      </c>
      <c r="S23">
        <v>0.34581073020950015</v>
      </c>
      <c r="T23">
        <v>0.36188869601781259</v>
      </c>
      <c r="U23">
        <v>0.35063093161568459</v>
      </c>
      <c r="V23">
        <v>0.35534899264027447</v>
      </c>
      <c r="W23">
        <v>0.36670701489241858</v>
      </c>
      <c r="X23">
        <v>0.35025316721795491</v>
      </c>
      <c r="Y23">
        <v>0.36064570868262352</v>
      </c>
      <c r="Z23">
        <v>0.3557877505054039</v>
      </c>
      <c r="AA23">
        <v>0.3812075943316654</v>
      </c>
      <c r="AB23">
        <v>0.48887035117399319</v>
      </c>
      <c r="AC23">
        <v>0.49378858721836372</v>
      </c>
      <c r="AD23">
        <v>0.48551915960151282</v>
      </c>
      <c r="AE23">
        <v>0.48656328594901155</v>
      </c>
      <c r="AF23">
        <v>0.49552802853324512</v>
      </c>
      <c r="AG23">
        <v>0.49936652244933671</v>
      </c>
      <c r="AH23">
        <v>0.49029417363921457</v>
      </c>
      <c r="AI23">
        <v>0.4866612653329751</v>
      </c>
      <c r="AJ23">
        <v>0.49102419019265187</v>
      </c>
      <c r="AK23">
        <v>0.49874689857898408</v>
      </c>
      <c r="AL23">
        <v>0.48250608249968741</v>
      </c>
      <c r="AM23">
        <v>0.4973599395874192</v>
      </c>
      <c r="AN23">
        <v>0.49635080648300534</v>
      </c>
      <c r="AO23">
        <v>0.34328505164588435</v>
      </c>
      <c r="AP23">
        <v>0.33966493486448845</v>
      </c>
      <c r="AQ23">
        <v>0.35020789273195219</v>
      </c>
      <c r="AR23">
        <v>0.34386304906114346</v>
      </c>
      <c r="AS23">
        <v>0.34375167164708026</v>
      </c>
      <c r="AT23">
        <v>0.35173234549091509</v>
      </c>
      <c r="AU23">
        <v>0.37250309096149004</v>
      </c>
      <c r="AV23">
        <v>0.33517556472543131</v>
      </c>
      <c r="AW23">
        <v>0.34926252529581336</v>
      </c>
      <c r="AX23">
        <v>0.34273772914481204</v>
      </c>
      <c r="AY23">
        <v>0.347527761503102</v>
      </c>
      <c r="AZ23">
        <v>0.34663990273724221</v>
      </c>
      <c r="BA23">
        <v>0.35148577609972748</v>
      </c>
      <c r="BB23">
        <v>0.35000890434410981</v>
      </c>
      <c r="BC23">
        <v>0.3871042548137934</v>
      </c>
      <c r="BD23">
        <v>0.40587120707590374</v>
      </c>
      <c r="BE23">
        <v>0.35091338796209198</v>
      </c>
      <c r="BF23">
        <v>0.38142368296604812</v>
      </c>
      <c r="BG23">
        <v>0.34488132820241668</v>
      </c>
      <c r="BH23">
        <v>0.3475679395831851</v>
      </c>
      <c r="BI23">
        <v>0.36697362346024115</v>
      </c>
      <c r="BJ23">
        <v>0.39268733092899633</v>
      </c>
      <c r="BK23">
        <v>0.33441361349658844</v>
      </c>
      <c r="BL23">
        <v>0.34671009066442815</v>
      </c>
      <c r="BM23">
        <v>0.38981371179633234</v>
      </c>
      <c r="BN23">
        <v>0.31879293787490842</v>
      </c>
      <c r="BO23">
        <v>0.53388385490659185</v>
      </c>
      <c r="BP23">
        <v>0.5324259015766869</v>
      </c>
      <c r="BQ23">
        <v>0.52334769252687163</v>
      </c>
      <c r="BR23">
        <v>0.50999773743784338</v>
      </c>
      <c r="BS23">
        <v>0.51735001569140304</v>
      </c>
      <c r="BT23">
        <v>0.51961645074641838</v>
      </c>
      <c r="BU23">
        <v>0.51529501558238933</v>
      </c>
      <c r="BV23">
        <v>0.51168522821111972</v>
      </c>
      <c r="BW23">
        <v>0.51070185140944024</v>
      </c>
      <c r="BX23">
        <v>0.51201951130622858</v>
      </c>
      <c r="BY23">
        <v>0.51627393819646017</v>
      </c>
      <c r="BZ23">
        <v>0.51434009446731666</v>
      </c>
      <c r="CA23">
        <v>0.37283741409748095</v>
      </c>
      <c r="CB23">
        <v>0.36706297886063244</v>
      </c>
      <c r="CC23">
        <v>0.38747131764855808</v>
      </c>
      <c r="CD23">
        <v>0.37019919775183735</v>
      </c>
      <c r="CE23">
        <v>0.37912984307643893</v>
      </c>
      <c r="CF23">
        <v>0.37439570327644023</v>
      </c>
      <c r="CG23">
        <v>0.36927899231715544</v>
      </c>
      <c r="CH23">
        <v>0.40450521719870702</v>
      </c>
      <c r="CI23">
        <v>0.37009174741847595</v>
      </c>
      <c r="CJ23">
        <v>0.35853643595379331</v>
      </c>
      <c r="CK23">
        <v>0.39071433006306699</v>
      </c>
      <c r="CL23">
        <v>0.3915897371853676</v>
      </c>
      <c r="CM23">
        <v>0.40314259021515664</v>
      </c>
      <c r="CN23">
        <v>0.37307801077383462</v>
      </c>
      <c r="CO23">
        <v>0.36185214435873547</v>
      </c>
      <c r="CP23">
        <v>0.38318586277877681</v>
      </c>
      <c r="CQ23">
        <v>0.37523148993592892</v>
      </c>
      <c r="CR23">
        <v>0.35786298699112534</v>
      </c>
      <c r="CS23">
        <v>0.36944119219236321</v>
      </c>
      <c r="CT23">
        <v>0.39251898694133291</v>
      </c>
      <c r="CU23">
        <v>0.32553364788017225</v>
      </c>
      <c r="CV23">
        <v>0.33547570441515673</v>
      </c>
      <c r="CW23">
        <v>0.30827760057973697</v>
      </c>
      <c r="CX23">
        <v>0.29080435604227078</v>
      </c>
      <c r="CY23">
        <v>0.29506626859542484</v>
      </c>
      <c r="CZ23">
        <v>0.32729111725619042</v>
      </c>
      <c r="DA23">
        <v>0.29494683405291289</v>
      </c>
      <c r="DB23">
        <v>0.31161406893439747</v>
      </c>
      <c r="DC23">
        <v>0.31999623631334206</v>
      </c>
      <c r="DD23">
        <v>0.33376498280122735</v>
      </c>
      <c r="DE23">
        <v>0.33539968027874834</v>
      </c>
      <c r="DF23">
        <v>0.35155081605435246</v>
      </c>
      <c r="DG23">
        <v>0.30284901931502162</v>
      </c>
      <c r="DH23">
        <v>0.30372970009582601</v>
      </c>
      <c r="DI23">
        <v>0.29668652561102804</v>
      </c>
      <c r="DJ23">
        <v>0.32215530914894341</v>
      </c>
      <c r="DK23">
        <v>0.30067960357304668</v>
      </c>
      <c r="DL23">
        <v>0.32961532500881835</v>
      </c>
      <c r="DM23">
        <v>0.30816545956383445</v>
      </c>
      <c r="DN23">
        <v>0.31809976435478543</v>
      </c>
      <c r="DO23">
        <v>0.28609548704513033</v>
      </c>
      <c r="DP23">
        <v>0.30402179864729784</v>
      </c>
      <c r="DQ23">
        <v>0.29411000911128038</v>
      </c>
      <c r="DR23">
        <v>0.28082129337307038</v>
      </c>
      <c r="DS23">
        <v>0.31178590914313226</v>
      </c>
      <c r="DT23">
        <v>0.45559857839982587</v>
      </c>
      <c r="DU23">
        <v>0.43883551422297912</v>
      </c>
      <c r="DV23">
        <v>0.44930017039782727</v>
      </c>
      <c r="DW23">
        <v>0.4707553403906285</v>
      </c>
      <c r="DX23">
        <v>0.46715201956401087</v>
      </c>
      <c r="DY23">
        <v>0.44277641589769157</v>
      </c>
      <c r="DZ23">
        <v>0.44725996329810547</v>
      </c>
      <c r="EA23">
        <v>0.43568163737739052</v>
      </c>
      <c r="EB23">
        <v>0.46041273557498963</v>
      </c>
      <c r="EC23">
        <v>0.45481423740951987</v>
      </c>
      <c r="ED23">
        <v>0.45818160429352683</v>
      </c>
      <c r="EE23">
        <v>0.44637113229991215</v>
      </c>
      <c r="EF23">
        <v>0.45224616108396259</v>
      </c>
      <c r="EG23">
        <v>0.46044918264481066</v>
      </c>
      <c r="EH23">
        <v>0.45968475714333418</v>
      </c>
      <c r="EI23">
        <v>0.47383445013279479</v>
      </c>
      <c r="EJ23">
        <v>0.45915751708631125</v>
      </c>
      <c r="EK23">
        <v>0.42819749069988344</v>
      </c>
      <c r="EL23">
        <v>0.43081027951813161</v>
      </c>
      <c r="EM23">
        <v>0.35372108630179133</v>
      </c>
      <c r="EN23">
        <v>0.37868782364632392</v>
      </c>
      <c r="EO23">
        <v>0.3641747167182357</v>
      </c>
      <c r="EP23">
        <v>0.35768806029802369</v>
      </c>
      <c r="EQ23">
        <v>0.35156570936771464</v>
      </c>
      <c r="ER23">
        <v>0.34529978304878745</v>
      </c>
      <c r="ES23">
        <v>0.33912344912020692</v>
      </c>
      <c r="ET23">
        <v>0.34598657284779144</v>
      </c>
      <c r="EU23">
        <v>0.33577075659258976</v>
      </c>
      <c r="EV23">
        <v>0.33376161452321096</v>
      </c>
      <c r="EW23">
        <v>0.3388213411808278</v>
      </c>
      <c r="EX23">
        <v>0.3829092686009708</v>
      </c>
      <c r="EY23">
        <v>0.35306867305908118</v>
      </c>
      <c r="EZ23">
        <v>0.33354631388212846</v>
      </c>
      <c r="FA23">
        <v>0.37611993611315475</v>
      </c>
      <c r="FB23">
        <v>0.35411206129164086</v>
      </c>
      <c r="FC23">
        <v>0.33669951082706362</v>
      </c>
      <c r="FD23">
        <v>0.34877691028612123</v>
      </c>
      <c r="FE23">
        <v>0.35878768000108902</v>
      </c>
      <c r="FF23">
        <v>0.33809110611386223</v>
      </c>
      <c r="FG23">
        <v>0.35171594489561775</v>
      </c>
      <c r="FH23">
        <v>0.3583314569049858</v>
      </c>
      <c r="FI23">
        <v>0.33223402391323831</v>
      </c>
      <c r="FJ23">
        <v>0.34187349589963845</v>
      </c>
      <c r="FK23">
        <v>0.37908032505687972</v>
      </c>
      <c r="FL23">
        <v>0.36945343627336069</v>
      </c>
      <c r="FM23">
        <v>0.31696871742910648</v>
      </c>
      <c r="FN23">
        <v>0.31680206457717525</v>
      </c>
      <c r="FO23">
        <v>0.32907266079276437</v>
      </c>
      <c r="FP23">
        <v>0.32183863375102945</v>
      </c>
      <c r="FQ23">
        <v>0.3182384450858442</v>
      </c>
      <c r="FR23">
        <v>0.31597857471197066</v>
      </c>
      <c r="FS23">
        <v>0.31733981677580775</v>
      </c>
      <c r="FT23">
        <v>0.3290924947668793</v>
      </c>
      <c r="FU23">
        <v>0.34636695244925619</v>
      </c>
      <c r="FV23">
        <v>0.31933775285527</v>
      </c>
      <c r="FW23">
        <v>0.31952529482440067</v>
      </c>
      <c r="FX23">
        <v>0.31925204323424644</v>
      </c>
      <c r="FY23">
        <v>0.35603849483494787</v>
      </c>
      <c r="FZ23">
        <v>0.32593629281035319</v>
      </c>
      <c r="GA23">
        <v>0.32381472745750284</v>
      </c>
      <c r="GB23">
        <v>0.31816906023410735</v>
      </c>
      <c r="GC23">
        <v>0.31935949970908523</v>
      </c>
      <c r="GD23">
        <v>0.33296818168893749</v>
      </c>
      <c r="GE23">
        <v>0.31483526740806511</v>
      </c>
      <c r="GF23">
        <v>0.3263689908856432</v>
      </c>
      <c r="GG23">
        <v>0.33832607474379628</v>
      </c>
      <c r="GH23">
        <v>0.33281705263513539</v>
      </c>
      <c r="GI23">
        <v>0.32529657422732139</v>
      </c>
      <c r="GJ23">
        <v>0.32633230917898115</v>
      </c>
      <c r="GK23">
        <v>0.40741998380566669</v>
      </c>
      <c r="GL23">
        <v>0.41750362178097122</v>
      </c>
      <c r="GM23">
        <v>0.40167450132813193</v>
      </c>
      <c r="GN23">
        <v>0.42549920791704954</v>
      </c>
      <c r="GO23">
        <v>0.42644947622724716</v>
      </c>
      <c r="GP23">
        <v>0.40615290098865914</v>
      </c>
      <c r="GQ23">
        <v>0.41481602717795579</v>
      </c>
      <c r="GR23">
        <v>0.42448356314911573</v>
      </c>
      <c r="GS23">
        <v>0.41205789329412568</v>
      </c>
      <c r="GT23">
        <v>0.42725735938620135</v>
      </c>
      <c r="GU23">
        <v>0.4114756979964998</v>
      </c>
      <c r="GV23">
        <v>0.40476840499676853</v>
      </c>
      <c r="GW23">
        <v>0.41931381712247229</v>
      </c>
      <c r="GX23">
        <v>0.44952020833180067</v>
      </c>
      <c r="GY23">
        <v>0.41310579137013936</v>
      </c>
      <c r="GZ23">
        <v>0.40866156310949098</v>
      </c>
      <c r="HA23">
        <v>0.43488078199658931</v>
      </c>
      <c r="HB23">
        <v>0.4152854477442296</v>
      </c>
      <c r="HC23">
        <v>0.31443833485129941</v>
      </c>
      <c r="HD23">
        <v>0.44565276141712784</v>
      </c>
      <c r="HE23">
        <v>0.45725040418782353</v>
      </c>
      <c r="HF23">
        <v>0.48869618479880328</v>
      </c>
      <c r="HG23">
        <v>0.47179722809714536</v>
      </c>
      <c r="HH23">
        <v>0.4831173535035781</v>
      </c>
      <c r="HI23">
        <v>0.51261873778032552</v>
      </c>
      <c r="HJ23">
        <v>0.5315528918357334</v>
      </c>
      <c r="HK23">
        <v>0.5093000060109043</v>
      </c>
      <c r="HL23">
        <v>0.5427183741400361</v>
      </c>
      <c r="HM23">
        <v>0.53783132808608403</v>
      </c>
      <c r="HN23">
        <v>0.52250055677358009</v>
      </c>
      <c r="HO23">
        <v>0.5184076459158774</v>
      </c>
      <c r="HP23">
        <v>0.54644234569586603</v>
      </c>
      <c r="HQ23">
        <v>0.53476848322723869</v>
      </c>
      <c r="HR23">
        <v>0.54778683028551556</v>
      </c>
      <c r="HS23">
        <v>0.53852539060819338</v>
      </c>
      <c r="HT23">
        <v>0.44273144358936162</v>
      </c>
      <c r="HU23">
        <v>0.43878117787864135</v>
      </c>
      <c r="HV23">
        <v>0.45173624676002044</v>
      </c>
      <c r="HW23">
        <v>0.45469900542672265</v>
      </c>
      <c r="HX23">
        <v>0.44848863178283782</v>
      </c>
      <c r="HY23">
        <v>0.46292944127891228</v>
      </c>
      <c r="HZ23">
        <v>0.43965143352386554</v>
      </c>
      <c r="IA23">
        <v>0.43266891939830943</v>
      </c>
      <c r="IB23">
        <v>0.40331506978463982</v>
      </c>
      <c r="IC23">
        <v>0.43347934587369996</v>
      </c>
      <c r="ID23">
        <v>0.43693041737992655</v>
      </c>
      <c r="IE23">
        <v>0.30696610230285487</v>
      </c>
      <c r="IF23">
        <v>0.43573660774979095</v>
      </c>
      <c r="IG23">
        <v>0.43439082123260525</v>
      </c>
      <c r="IH23">
        <v>0.41296322584830003</v>
      </c>
      <c r="II23">
        <v>0.42293797958819634</v>
      </c>
      <c r="IJ23">
        <v>0.44363627126950789</v>
      </c>
      <c r="IK23">
        <v>0.41584656283996091</v>
      </c>
      <c r="IL23">
        <v>0.46313858300282662</v>
      </c>
      <c r="IM23">
        <v>0.44743820589376782</v>
      </c>
      <c r="IN23">
        <v>0.4269436121505773</v>
      </c>
      <c r="IO23">
        <v>0.41713908222478169</v>
      </c>
      <c r="IP23">
        <v>0.4605339181491977</v>
      </c>
      <c r="IQ23">
        <v>0.4171266027157966</v>
      </c>
      <c r="IR23">
        <v>0.43943556775538939</v>
      </c>
      <c r="IS23">
        <v>0.44473852033120975</v>
      </c>
      <c r="IT23">
        <v>0.35784140090500161</v>
      </c>
      <c r="IU23">
        <v>0.3566187351230255</v>
      </c>
      <c r="IV23">
        <v>0.34272348308748973</v>
      </c>
      <c r="IW23">
        <v>0.3648858300770822</v>
      </c>
      <c r="IX23">
        <v>0.38934760634905896</v>
      </c>
      <c r="IY23">
        <v>0.38377949485004731</v>
      </c>
      <c r="IZ23">
        <v>0.38426025134836006</v>
      </c>
      <c r="JA23">
        <v>0.39190110787590676</v>
      </c>
      <c r="JB23">
        <v>0.42642091663159115</v>
      </c>
      <c r="JC23">
        <v>0.39042949360982149</v>
      </c>
      <c r="JD23">
        <v>0.43916889260194597</v>
      </c>
      <c r="JE23">
        <v>0.42366583360330506</v>
      </c>
      <c r="JF23">
        <v>0.40250844812808662</v>
      </c>
      <c r="JG23">
        <v>0.40262603644083128</v>
      </c>
      <c r="JH23">
        <v>0.40633870838361147</v>
      </c>
      <c r="JI23">
        <v>0.37670784017606429</v>
      </c>
      <c r="JJ23">
        <v>0.38318868794524696</v>
      </c>
      <c r="JK23">
        <v>0.42152881699666889</v>
      </c>
      <c r="JL23">
        <v>0.39063730924597023</v>
      </c>
      <c r="JM23">
        <v>0.41968725592639655</v>
      </c>
      <c r="JN23">
        <v>0.40953401334563078</v>
      </c>
      <c r="JO23">
        <v>0.39962088786427891</v>
      </c>
      <c r="JP23">
        <v>0.38313630612665495</v>
      </c>
      <c r="JQ23">
        <v>0.38833694945910796</v>
      </c>
      <c r="JR23">
        <v>0.37837387877678147</v>
      </c>
      <c r="JS23">
        <v>0.39205968248886702</v>
      </c>
      <c r="JT23">
        <v>0.39777727150353082</v>
      </c>
      <c r="JU23">
        <v>0.41534466219002841</v>
      </c>
      <c r="JV23">
        <v>0.41094857355225656</v>
      </c>
      <c r="JW23">
        <v>0.40456550375805056</v>
      </c>
      <c r="JX23">
        <v>0.41583739929262808</v>
      </c>
      <c r="JY23">
        <v>0.41560382437663107</v>
      </c>
      <c r="JZ23">
        <v>0.42560706528067965</v>
      </c>
      <c r="KA23">
        <v>0.45578452710491568</v>
      </c>
      <c r="KB23">
        <v>0.4540165311863717</v>
      </c>
      <c r="KC23">
        <v>0.32628781395951528</v>
      </c>
      <c r="KD23">
        <v>0.48362855166683338</v>
      </c>
      <c r="KE23">
        <v>0.48199648279319157</v>
      </c>
      <c r="KF23">
        <v>0.50248429058217048</v>
      </c>
      <c r="KG23">
        <v>0.50103128690193799</v>
      </c>
      <c r="KH23">
        <v>0.48880828228420758</v>
      </c>
      <c r="KI23">
        <v>0.49289683234005344</v>
      </c>
      <c r="KJ23">
        <v>0.30032369261048186</v>
      </c>
      <c r="KK23">
        <v>0.37998884050854903</v>
      </c>
      <c r="KL23">
        <v>0.38638767146451097</v>
      </c>
      <c r="KM23">
        <v>0.39730878401245451</v>
      </c>
      <c r="KN23">
        <v>0.45677481296392014</v>
      </c>
      <c r="KO23">
        <v>0.45994549442810601</v>
      </c>
      <c r="KP23">
        <v>0.44240572773507908</v>
      </c>
      <c r="KQ23">
        <v>0.45141594089325449</v>
      </c>
      <c r="KR23">
        <v>0.45111427021170003</v>
      </c>
      <c r="KS23">
        <v>0.46161491962736872</v>
      </c>
      <c r="KT23">
        <v>0.46252925205037909</v>
      </c>
      <c r="KU23">
        <v>0.47079410722227627</v>
      </c>
      <c r="KV23">
        <v>0.28504635063707262</v>
      </c>
      <c r="KW23">
        <v>0.45977480010576099</v>
      </c>
      <c r="KX23">
        <v>0.47497290296066785</v>
      </c>
      <c r="KY23">
        <v>0.46151832370412693</v>
      </c>
      <c r="KZ23">
        <v>0.49462387642349431</v>
      </c>
      <c r="LA23">
        <v>0.48070084264870971</v>
      </c>
      <c r="LB23">
        <v>0.48949848511049937</v>
      </c>
      <c r="LC23">
        <v>0.46163319467162134</v>
      </c>
      <c r="LD23">
        <v>0.48858903803996379</v>
      </c>
    </row>
    <row r="24" spans="1:316" x14ac:dyDescent="0.3">
      <c r="A24">
        <v>402</v>
      </c>
      <c r="B24">
        <v>0.3627116213087519</v>
      </c>
      <c r="C24">
        <v>0.36343932750490798</v>
      </c>
      <c r="D24">
        <v>0.3618001853361249</v>
      </c>
      <c r="E24">
        <v>0.35803124395675157</v>
      </c>
      <c r="F24">
        <v>0.35020823608995771</v>
      </c>
      <c r="G24">
        <v>0.3566000335218083</v>
      </c>
      <c r="H24">
        <v>0.35198517193777334</v>
      </c>
      <c r="I24">
        <v>0.35958118995850602</v>
      </c>
      <c r="J24">
        <v>0.35456183784867157</v>
      </c>
      <c r="K24">
        <v>0.38224607895275192</v>
      </c>
      <c r="L24">
        <v>0.35879399325102029</v>
      </c>
      <c r="M24">
        <v>0.38469872024017471</v>
      </c>
      <c r="N24">
        <v>0.36983897548733785</v>
      </c>
      <c r="O24">
        <v>0.36901290159271044</v>
      </c>
      <c r="P24">
        <v>0.35754576107870151</v>
      </c>
      <c r="Q24">
        <v>0.34932763283844176</v>
      </c>
      <c r="R24">
        <v>0.35468252513955478</v>
      </c>
      <c r="S24">
        <v>0.34740583582052825</v>
      </c>
      <c r="T24">
        <v>0.36324064409532508</v>
      </c>
      <c r="U24">
        <v>0.35254290570773456</v>
      </c>
      <c r="V24">
        <v>0.35758220422298204</v>
      </c>
      <c r="W24">
        <v>0.3686400625607088</v>
      </c>
      <c r="X24">
        <v>0.35156270892996799</v>
      </c>
      <c r="Y24">
        <v>0.36274820106707406</v>
      </c>
      <c r="Z24">
        <v>0.35767410171251612</v>
      </c>
      <c r="AA24">
        <v>0.38268707362131138</v>
      </c>
      <c r="AB24">
        <v>0.49244230569849601</v>
      </c>
      <c r="AC24">
        <v>0.49701258835342854</v>
      </c>
      <c r="AD24">
        <v>0.48912320823044048</v>
      </c>
      <c r="AE24">
        <v>0.48970711385166094</v>
      </c>
      <c r="AF24">
        <v>0.49835755351298044</v>
      </c>
      <c r="AG24">
        <v>0.50299478263295672</v>
      </c>
      <c r="AH24">
        <v>0.49366490510293026</v>
      </c>
      <c r="AI24">
        <v>0.4899479225857008</v>
      </c>
      <c r="AJ24">
        <v>0.49445847322543834</v>
      </c>
      <c r="AK24">
        <v>0.50168984118970761</v>
      </c>
      <c r="AL24">
        <v>0.48595604938782361</v>
      </c>
      <c r="AM24">
        <v>0.50042472462105503</v>
      </c>
      <c r="AN24">
        <v>0.49949572834848743</v>
      </c>
      <c r="AO24">
        <v>0.34465849377432844</v>
      </c>
      <c r="AP24">
        <v>0.34157941577567963</v>
      </c>
      <c r="AQ24">
        <v>0.35252460371688488</v>
      </c>
      <c r="AR24">
        <v>0.3463565447635128</v>
      </c>
      <c r="AS24">
        <v>0.34600674725101793</v>
      </c>
      <c r="AT24">
        <v>0.35443848465886246</v>
      </c>
      <c r="AU24">
        <v>0.37500635372414826</v>
      </c>
      <c r="AV24">
        <v>0.33741290617489023</v>
      </c>
      <c r="AW24">
        <v>0.35171026836372266</v>
      </c>
      <c r="AX24">
        <v>0.34498881294531858</v>
      </c>
      <c r="AY24">
        <v>0.35002442626035157</v>
      </c>
      <c r="AZ24">
        <v>0.34874291867870172</v>
      </c>
      <c r="BA24">
        <v>0.35433237570138781</v>
      </c>
      <c r="BB24">
        <v>0.35211708072114767</v>
      </c>
      <c r="BC24">
        <v>0.38986550506047557</v>
      </c>
      <c r="BD24">
        <v>0.4084539681886869</v>
      </c>
      <c r="BE24">
        <v>0.35325662352818343</v>
      </c>
      <c r="BF24">
        <v>0.38373543409867139</v>
      </c>
      <c r="BG24">
        <v>0.3471666586726726</v>
      </c>
      <c r="BH24">
        <v>0.3496270173806944</v>
      </c>
      <c r="BI24">
        <v>0.36946522917853108</v>
      </c>
      <c r="BJ24">
        <v>0.39494868212461287</v>
      </c>
      <c r="BK24">
        <v>0.33661795115275045</v>
      </c>
      <c r="BL24">
        <v>0.34895305279447209</v>
      </c>
      <c r="BM24">
        <v>0.39239547004274228</v>
      </c>
      <c r="BN24">
        <v>0.31954420150416751</v>
      </c>
      <c r="BO24">
        <v>0.53743013753432978</v>
      </c>
      <c r="BP24">
        <v>0.53560165871002252</v>
      </c>
      <c r="BQ24">
        <v>0.52716020839454991</v>
      </c>
      <c r="BR24">
        <v>0.51411919845226206</v>
      </c>
      <c r="BS24">
        <v>0.52148907913637854</v>
      </c>
      <c r="BT24">
        <v>0.52307169119483077</v>
      </c>
      <c r="BU24">
        <v>0.51900560745059354</v>
      </c>
      <c r="BV24">
        <v>0.5150666258814518</v>
      </c>
      <c r="BW24">
        <v>0.51455860638112583</v>
      </c>
      <c r="BX24">
        <v>0.5156227386974378</v>
      </c>
      <c r="BY24">
        <v>0.5200779740805489</v>
      </c>
      <c r="BZ24">
        <v>0.51809128295772755</v>
      </c>
      <c r="CA24">
        <v>0.37444664942619504</v>
      </c>
      <c r="CB24">
        <v>0.36920696024741229</v>
      </c>
      <c r="CC24">
        <v>0.38896837847995219</v>
      </c>
      <c r="CD24">
        <v>0.37237221338415261</v>
      </c>
      <c r="CE24">
        <v>0.38104086074422872</v>
      </c>
      <c r="CF24">
        <v>0.37585271520563357</v>
      </c>
      <c r="CG24">
        <v>0.37122606637662814</v>
      </c>
      <c r="CH24">
        <v>0.40653425990485326</v>
      </c>
      <c r="CI24">
        <v>0.37240730652650489</v>
      </c>
      <c r="CJ24">
        <v>0.36067096989656278</v>
      </c>
      <c r="CK24">
        <v>0.3930867770113276</v>
      </c>
      <c r="CL24">
        <v>0.39365466573164998</v>
      </c>
      <c r="CM24">
        <v>0.40530205648239903</v>
      </c>
      <c r="CN24">
        <v>0.37455766986992428</v>
      </c>
      <c r="CO24">
        <v>0.36405864742347005</v>
      </c>
      <c r="CP24">
        <v>0.38513424990365391</v>
      </c>
      <c r="CQ24">
        <v>0.37748079809045221</v>
      </c>
      <c r="CR24">
        <v>0.35983465044950586</v>
      </c>
      <c r="CS24">
        <v>0.37160400409059235</v>
      </c>
      <c r="CT24">
        <v>0.39496218092825225</v>
      </c>
      <c r="CU24">
        <v>0.32700688575831938</v>
      </c>
      <c r="CV24">
        <v>0.33708507042476971</v>
      </c>
      <c r="CW24">
        <v>0.30999617776455313</v>
      </c>
      <c r="CX24">
        <v>0.29243408545180111</v>
      </c>
      <c r="CY24">
        <v>0.29652491926684604</v>
      </c>
      <c r="CZ24">
        <v>0.32834781951241215</v>
      </c>
      <c r="DA24">
        <v>0.29653599528823638</v>
      </c>
      <c r="DB24">
        <v>0.3130580452377405</v>
      </c>
      <c r="DC24">
        <v>0.32150889928995846</v>
      </c>
      <c r="DD24">
        <v>0.33471772123455712</v>
      </c>
      <c r="DE24">
        <v>0.33654640247809614</v>
      </c>
      <c r="DF24">
        <v>0.3530190796604869</v>
      </c>
      <c r="DG24">
        <v>0.30405339892404226</v>
      </c>
      <c r="DH24">
        <v>0.30483775079306119</v>
      </c>
      <c r="DI24">
        <v>0.29836018359427002</v>
      </c>
      <c r="DJ24">
        <v>0.32334498707636267</v>
      </c>
      <c r="DK24">
        <v>0.30168134652454637</v>
      </c>
      <c r="DL24">
        <v>0.33081849025870208</v>
      </c>
      <c r="DM24">
        <v>0.3091685168821236</v>
      </c>
      <c r="DN24">
        <v>0.31918048648749575</v>
      </c>
      <c r="DO24">
        <v>0.28728342113808242</v>
      </c>
      <c r="DP24">
        <v>0.30538347197276339</v>
      </c>
      <c r="DQ24">
        <v>0.29533856953826676</v>
      </c>
      <c r="DR24">
        <v>0.28186604835404927</v>
      </c>
      <c r="DS24">
        <v>0.31280670312896125</v>
      </c>
      <c r="DT24">
        <v>0.4586067077426832</v>
      </c>
      <c r="DU24">
        <v>0.44141132219225482</v>
      </c>
      <c r="DV24">
        <v>0.45235151112532801</v>
      </c>
      <c r="DW24">
        <v>0.47373862183469395</v>
      </c>
      <c r="DX24">
        <v>0.46984071396815541</v>
      </c>
      <c r="DY24">
        <v>0.44562960013153974</v>
      </c>
      <c r="DZ24">
        <v>0.45005924073923431</v>
      </c>
      <c r="EA24">
        <v>0.43820284779692464</v>
      </c>
      <c r="EB24">
        <v>0.46312421381270974</v>
      </c>
      <c r="EC24">
        <v>0.45759073940840145</v>
      </c>
      <c r="ED24">
        <v>0.46114396194975144</v>
      </c>
      <c r="EE24">
        <v>0.44892759815133731</v>
      </c>
      <c r="EF24">
        <v>0.45542135816725277</v>
      </c>
      <c r="EG24">
        <v>0.46296767198912842</v>
      </c>
      <c r="EH24">
        <v>0.46235498725408658</v>
      </c>
      <c r="EI24">
        <v>0.47729002702906309</v>
      </c>
      <c r="EJ24">
        <v>0.46213833006267002</v>
      </c>
      <c r="EK24">
        <v>0.43068213039271103</v>
      </c>
      <c r="EL24">
        <v>0.4332470751268076</v>
      </c>
      <c r="EM24">
        <v>0.35618938697598573</v>
      </c>
      <c r="EN24">
        <v>0.3809357699639172</v>
      </c>
      <c r="EO24">
        <v>0.36640590433467835</v>
      </c>
      <c r="EP24">
        <v>0.36011838118246287</v>
      </c>
      <c r="EQ24">
        <v>0.35381949386633638</v>
      </c>
      <c r="ER24">
        <v>0.34776119960337171</v>
      </c>
      <c r="ES24">
        <v>0.34161261255144826</v>
      </c>
      <c r="ET24">
        <v>0.34799810828292371</v>
      </c>
      <c r="EU24">
        <v>0.33773301918143395</v>
      </c>
      <c r="EV24">
        <v>0.33586029998337363</v>
      </c>
      <c r="EW24">
        <v>0.34115876612479279</v>
      </c>
      <c r="EX24">
        <v>0.38538355902093013</v>
      </c>
      <c r="EY24">
        <v>0.35540793302085927</v>
      </c>
      <c r="EZ24">
        <v>0.33598705067384182</v>
      </c>
      <c r="FA24">
        <v>0.37845513428455668</v>
      </c>
      <c r="FB24">
        <v>0.35651514475623702</v>
      </c>
      <c r="FC24">
        <v>0.33924537995491338</v>
      </c>
      <c r="FD24">
        <v>0.35162076776573842</v>
      </c>
      <c r="FE24">
        <v>0.36085749113423332</v>
      </c>
      <c r="FF24">
        <v>0.34062395014309416</v>
      </c>
      <c r="FG24">
        <v>0.35375329384671561</v>
      </c>
      <c r="FH24">
        <v>0.36124575917829882</v>
      </c>
      <c r="FI24">
        <v>0.33441927110821557</v>
      </c>
      <c r="FJ24">
        <v>0.34429936887553902</v>
      </c>
      <c r="FK24">
        <v>0.38206544873582665</v>
      </c>
      <c r="FL24">
        <v>0.37233393848068064</v>
      </c>
      <c r="FM24">
        <v>0.31802236401851014</v>
      </c>
      <c r="FN24">
        <v>0.31810692702802779</v>
      </c>
      <c r="FO24">
        <v>0.33041988912904996</v>
      </c>
      <c r="FP24">
        <v>0.32297837605342455</v>
      </c>
      <c r="FQ24">
        <v>0.31944407594050639</v>
      </c>
      <c r="FR24">
        <v>0.31718034575535647</v>
      </c>
      <c r="FS24">
        <v>0.31806580428005332</v>
      </c>
      <c r="FT24">
        <v>0.33023252125148017</v>
      </c>
      <c r="FU24">
        <v>0.34742896109918242</v>
      </c>
      <c r="FV24">
        <v>0.32052429827525913</v>
      </c>
      <c r="FW24">
        <v>0.32057201629685822</v>
      </c>
      <c r="FX24">
        <v>0.32056810753194115</v>
      </c>
      <c r="FY24">
        <v>0.35741224339092137</v>
      </c>
      <c r="FZ24">
        <v>0.32715643615833151</v>
      </c>
      <c r="GA24">
        <v>0.32467898061202466</v>
      </c>
      <c r="GB24">
        <v>0.31961280369782469</v>
      </c>
      <c r="GC24">
        <v>0.32063225026662179</v>
      </c>
      <c r="GD24">
        <v>0.33419876307588242</v>
      </c>
      <c r="GE24">
        <v>0.31598554074831087</v>
      </c>
      <c r="GF24">
        <v>0.32751641715283081</v>
      </c>
      <c r="GG24">
        <v>0.33975099671851783</v>
      </c>
      <c r="GH24">
        <v>0.33408496196141735</v>
      </c>
      <c r="GI24">
        <v>0.3264789369907205</v>
      </c>
      <c r="GJ24">
        <v>0.32729602810420377</v>
      </c>
      <c r="GK24">
        <v>0.40967981516303986</v>
      </c>
      <c r="GL24">
        <v>0.41942162811288153</v>
      </c>
      <c r="GM24">
        <v>0.40352985076761083</v>
      </c>
      <c r="GN24">
        <v>0.4276398464044317</v>
      </c>
      <c r="GO24">
        <v>0.42819111233760188</v>
      </c>
      <c r="GP24">
        <v>0.40824825485464905</v>
      </c>
      <c r="GQ24">
        <v>0.41673480275447439</v>
      </c>
      <c r="GR24">
        <v>0.42692414374964438</v>
      </c>
      <c r="GS24">
        <v>0.4138118107868774</v>
      </c>
      <c r="GT24">
        <v>0.42940188606639779</v>
      </c>
      <c r="GU24">
        <v>0.41372091832150681</v>
      </c>
      <c r="GV24">
        <v>0.40700328897282523</v>
      </c>
      <c r="GW24">
        <v>0.4218141165083642</v>
      </c>
      <c r="GX24">
        <v>0.45216588872852831</v>
      </c>
      <c r="GY24">
        <v>0.41579651323892158</v>
      </c>
      <c r="GZ24">
        <v>0.4107638300447457</v>
      </c>
      <c r="HA24">
        <v>0.43712273393750517</v>
      </c>
      <c r="HB24">
        <v>0.41803522205829252</v>
      </c>
      <c r="HC24">
        <v>0.31487249796827826</v>
      </c>
      <c r="HD24">
        <v>0.4480396828596655</v>
      </c>
      <c r="HE24">
        <v>0.4597901142510053</v>
      </c>
      <c r="HF24">
        <v>0.49125164375654418</v>
      </c>
      <c r="HG24">
        <v>0.47454162861765531</v>
      </c>
      <c r="HH24">
        <v>0.48582147936237208</v>
      </c>
      <c r="HI24">
        <v>0.51565441944711643</v>
      </c>
      <c r="HJ24">
        <v>0.53468204257030005</v>
      </c>
      <c r="HK24">
        <v>0.51247404046592993</v>
      </c>
      <c r="HL24">
        <v>0.54612443940920319</v>
      </c>
      <c r="HM24">
        <v>0.5414333118349578</v>
      </c>
      <c r="HN24">
        <v>0.52605713542836097</v>
      </c>
      <c r="HO24">
        <v>0.52209678350582445</v>
      </c>
      <c r="HP24">
        <v>0.54939417738821239</v>
      </c>
      <c r="HQ24">
        <v>0.53764602348824875</v>
      </c>
      <c r="HR24">
        <v>0.55146592363191593</v>
      </c>
      <c r="HS24">
        <v>0.54180624517001708</v>
      </c>
      <c r="HT24">
        <v>0.44473256251579063</v>
      </c>
      <c r="HU24">
        <v>0.44065123358425939</v>
      </c>
      <c r="HV24">
        <v>0.45339540627162656</v>
      </c>
      <c r="HW24">
        <v>0.45685163560319875</v>
      </c>
      <c r="HX24">
        <v>0.45033797678284965</v>
      </c>
      <c r="HY24">
        <v>0.46450519450778965</v>
      </c>
      <c r="HZ24">
        <v>0.44114133967858693</v>
      </c>
      <c r="IA24">
        <v>0.43450802075719841</v>
      </c>
      <c r="IB24">
        <v>0.40518409718511528</v>
      </c>
      <c r="IC24">
        <v>0.43511648885402421</v>
      </c>
      <c r="ID24">
        <v>0.43847970499839811</v>
      </c>
      <c r="IE24">
        <v>0.30756549465104399</v>
      </c>
      <c r="IF24">
        <v>0.43694869832096339</v>
      </c>
      <c r="IG24">
        <v>0.43592131049032912</v>
      </c>
      <c r="IH24">
        <v>0.4145375635214078</v>
      </c>
      <c r="II24">
        <v>0.42472135608467942</v>
      </c>
      <c r="IJ24">
        <v>0.44480407167423924</v>
      </c>
      <c r="IK24">
        <v>0.41793866514404077</v>
      </c>
      <c r="IL24">
        <v>0.46501106649581858</v>
      </c>
      <c r="IM24">
        <v>0.44985999620115624</v>
      </c>
      <c r="IN24">
        <v>0.42875403781916555</v>
      </c>
      <c r="IO24">
        <v>0.41895961543309534</v>
      </c>
      <c r="IP24">
        <v>0.46196078000036922</v>
      </c>
      <c r="IQ24">
        <v>0.41860092873181315</v>
      </c>
      <c r="IR24">
        <v>0.44122273596602862</v>
      </c>
      <c r="IS24">
        <v>0.44630863734521575</v>
      </c>
      <c r="IT24">
        <v>0.35883590396342374</v>
      </c>
      <c r="IU24">
        <v>0.35767850491005293</v>
      </c>
      <c r="IV24">
        <v>0.34355916569386857</v>
      </c>
      <c r="IW24">
        <v>0.36646641589760565</v>
      </c>
      <c r="IX24">
        <v>0.39093616391406422</v>
      </c>
      <c r="IY24">
        <v>0.38505721658736991</v>
      </c>
      <c r="IZ24">
        <v>0.38576275871038718</v>
      </c>
      <c r="JA24">
        <v>0.39319866524247721</v>
      </c>
      <c r="JB24">
        <v>0.42809661255375858</v>
      </c>
      <c r="JC24">
        <v>0.39237736731238487</v>
      </c>
      <c r="JD24">
        <v>0.44102000164072824</v>
      </c>
      <c r="JE24">
        <v>0.4253908867546583</v>
      </c>
      <c r="JF24">
        <v>0.40430303633259151</v>
      </c>
      <c r="JG24">
        <v>0.40463834415380262</v>
      </c>
      <c r="JH24">
        <v>0.40819736066822349</v>
      </c>
      <c r="JI24">
        <v>0.37834279882651367</v>
      </c>
      <c r="JJ24">
        <v>0.38497748972841739</v>
      </c>
      <c r="JK24">
        <v>0.42307372576510671</v>
      </c>
      <c r="JL24">
        <v>0.39210029606050578</v>
      </c>
      <c r="JM24">
        <v>0.42119186432518835</v>
      </c>
      <c r="JN24">
        <v>0.41125879584412256</v>
      </c>
      <c r="JO24">
        <v>0.40131696093140368</v>
      </c>
      <c r="JP24">
        <v>0.38498443678023775</v>
      </c>
      <c r="JQ24">
        <v>0.38974615068254009</v>
      </c>
      <c r="JR24">
        <v>0.38000223867616539</v>
      </c>
      <c r="JS24">
        <v>0.39257752925049455</v>
      </c>
      <c r="JT24">
        <v>0.39948402765470697</v>
      </c>
      <c r="JU24">
        <v>0.41715371442093313</v>
      </c>
      <c r="JV24">
        <v>0.41265796396178478</v>
      </c>
      <c r="JW24">
        <v>0.40631862238561622</v>
      </c>
      <c r="JX24">
        <v>0.41765819626836098</v>
      </c>
      <c r="JY24">
        <v>0.41712551703858641</v>
      </c>
      <c r="JZ24">
        <v>0.42760673391766996</v>
      </c>
      <c r="KA24">
        <v>0.45796810796763482</v>
      </c>
      <c r="KB24">
        <v>0.45636977827259634</v>
      </c>
      <c r="KC24">
        <v>0.3265819014892995</v>
      </c>
      <c r="KD24">
        <v>0.48675614714812382</v>
      </c>
      <c r="KE24">
        <v>0.48498240425560235</v>
      </c>
      <c r="KF24">
        <v>0.50495092362369165</v>
      </c>
      <c r="KG24">
        <v>0.50385899010282187</v>
      </c>
      <c r="KH24">
        <v>0.49134956068685404</v>
      </c>
      <c r="KI24">
        <v>0.49555758968740327</v>
      </c>
      <c r="KJ24">
        <v>0.30065272471149418</v>
      </c>
      <c r="KK24">
        <v>0.38141162828860053</v>
      </c>
      <c r="KL24">
        <v>0.38814952568630295</v>
      </c>
      <c r="KM24">
        <v>0.39910266033381153</v>
      </c>
      <c r="KN24">
        <v>0.45877067655380521</v>
      </c>
      <c r="KO24">
        <v>0.46203675586506421</v>
      </c>
      <c r="KP24">
        <v>0.44447036833429154</v>
      </c>
      <c r="KQ24">
        <v>0.4543094244190648</v>
      </c>
      <c r="KR24">
        <v>0.45315190366471825</v>
      </c>
      <c r="KS24">
        <v>0.46425204888771993</v>
      </c>
      <c r="KT24">
        <v>0.46494517885420661</v>
      </c>
      <c r="KU24">
        <v>0.47347430914542377</v>
      </c>
      <c r="KV24">
        <v>0.28538959566519673</v>
      </c>
      <c r="KW24">
        <v>0.46220420078562086</v>
      </c>
      <c r="KX24">
        <v>0.47731424349963414</v>
      </c>
      <c r="KY24">
        <v>0.4638319541901611</v>
      </c>
      <c r="KZ24">
        <v>0.49730116068889207</v>
      </c>
      <c r="LA24">
        <v>0.48311005364414933</v>
      </c>
      <c r="LB24">
        <v>0.49183442019945184</v>
      </c>
      <c r="LC24">
        <v>0.463634146095458</v>
      </c>
      <c r="LD24">
        <v>0.49111704117429522</v>
      </c>
    </row>
    <row r="25" spans="1:316" x14ac:dyDescent="0.3">
      <c r="A25">
        <v>403</v>
      </c>
      <c r="B25">
        <v>0.36390111873205361</v>
      </c>
      <c r="C25">
        <v>0.36438353191806644</v>
      </c>
      <c r="D25">
        <v>0.36271890942212287</v>
      </c>
      <c r="E25">
        <v>0.35951309160311751</v>
      </c>
      <c r="F25">
        <v>0.35113477921374586</v>
      </c>
      <c r="G25">
        <v>0.35792325426469629</v>
      </c>
      <c r="H25">
        <v>0.35333977019139334</v>
      </c>
      <c r="I25">
        <v>0.36089947180818693</v>
      </c>
      <c r="J25">
        <v>0.35577429741863964</v>
      </c>
      <c r="K25">
        <v>0.38319669790576827</v>
      </c>
      <c r="L25">
        <v>0.35972174802968582</v>
      </c>
      <c r="M25">
        <v>0.38586238346799495</v>
      </c>
      <c r="N25">
        <v>0.37097058958031937</v>
      </c>
      <c r="O25">
        <v>0.37023513113160322</v>
      </c>
      <c r="P25">
        <v>0.35853011178305921</v>
      </c>
      <c r="Q25">
        <v>0.35016036149430024</v>
      </c>
      <c r="R25">
        <v>0.35606448597977397</v>
      </c>
      <c r="S25">
        <v>0.34842333455104957</v>
      </c>
      <c r="T25">
        <v>0.36437075547917247</v>
      </c>
      <c r="U25">
        <v>0.3531740163448574</v>
      </c>
      <c r="V25">
        <v>0.35868821071428475</v>
      </c>
      <c r="W25">
        <v>0.36952698289028874</v>
      </c>
      <c r="X25">
        <v>0.3522597752186315</v>
      </c>
      <c r="Y25">
        <v>0.36397357846410922</v>
      </c>
      <c r="Z25">
        <v>0.3582720062351038</v>
      </c>
      <c r="AA25">
        <v>0.38354963699907624</v>
      </c>
      <c r="AB25">
        <v>0.49466164389764444</v>
      </c>
      <c r="AC25">
        <v>0.49910499676643988</v>
      </c>
      <c r="AD25">
        <v>0.49117750842500796</v>
      </c>
      <c r="AE25">
        <v>0.49180308633019293</v>
      </c>
      <c r="AF25">
        <v>0.50045527811512136</v>
      </c>
      <c r="AG25">
        <v>0.50486144534460542</v>
      </c>
      <c r="AH25">
        <v>0.49617204651039071</v>
      </c>
      <c r="AI25">
        <v>0.49245901080522414</v>
      </c>
      <c r="AJ25">
        <v>0.49664994147790997</v>
      </c>
      <c r="AK25">
        <v>0.50414128963403049</v>
      </c>
      <c r="AL25">
        <v>0.48825741029334047</v>
      </c>
      <c r="AM25">
        <v>0.50277698818720618</v>
      </c>
      <c r="AN25">
        <v>0.50216969222927532</v>
      </c>
      <c r="AO25">
        <v>0.34608344494917442</v>
      </c>
      <c r="AP25">
        <v>0.34310855635035359</v>
      </c>
      <c r="AQ25">
        <v>0.35452995412582172</v>
      </c>
      <c r="AR25">
        <v>0.34851153285560843</v>
      </c>
      <c r="AS25">
        <v>0.347735736381589</v>
      </c>
      <c r="AT25">
        <v>0.35638660651848819</v>
      </c>
      <c r="AU25">
        <v>0.37679219345483633</v>
      </c>
      <c r="AV25">
        <v>0.33934489785247363</v>
      </c>
      <c r="AW25">
        <v>0.35352035096485707</v>
      </c>
      <c r="AX25">
        <v>0.34697528535669175</v>
      </c>
      <c r="AY25">
        <v>0.35192429310523621</v>
      </c>
      <c r="AZ25">
        <v>0.35087702141411103</v>
      </c>
      <c r="BA25">
        <v>0.35609087686097135</v>
      </c>
      <c r="BB25">
        <v>0.3539462785580812</v>
      </c>
      <c r="BC25">
        <v>0.39171250916778544</v>
      </c>
      <c r="BD25">
        <v>0.41037789742469977</v>
      </c>
      <c r="BE25">
        <v>0.35473862977395837</v>
      </c>
      <c r="BF25">
        <v>0.38543592864576548</v>
      </c>
      <c r="BG25">
        <v>0.34908486415708823</v>
      </c>
      <c r="BH25">
        <v>0.35121597482963207</v>
      </c>
      <c r="BI25">
        <v>0.37163845889913627</v>
      </c>
      <c r="BJ25">
        <v>0.3971175920248789</v>
      </c>
      <c r="BK25">
        <v>0.33815946663885466</v>
      </c>
      <c r="BL25">
        <v>0.35070226720300807</v>
      </c>
      <c r="BM25">
        <v>0.39429500940116408</v>
      </c>
      <c r="BN25">
        <v>0.31992283491849394</v>
      </c>
      <c r="BO25">
        <v>0.54010757743891902</v>
      </c>
      <c r="BP25">
        <v>0.53845866426481526</v>
      </c>
      <c r="BQ25">
        <v>0.529965808570248</v>
      </c>
      <c r="BR25">
        <v>0.5171904275418685</v>
      </c>
      <c r="BS25">
        <v>0.52423792787424706</v>
      </c>
      <c r="BT25">
        <v>0.52618401568020123</v>
      </c>
      <c r="BU25">
        <v>0.52180024400257152</v>
      </c>
      <c r="BV25">
        <v>0.51815397553748777</v>
      </c>
      <c r="BW25">
        <v>0.51760857385666592</v>
      </c>
      <c r="BX25">
        <v>0.51901626636124876</v>
      </c>
      <c r="BY25">
        <v>0.52295792484492221</v>
      </c>
      <c r="BZ25">
        <v>0.5204748061161123</v>
      </c>
      <c r="CA25">
        <v>0.37543972325345765</v>
      </c>
      <c r="CB25">
        <v>0.37039313878348179</v>
      </c>
      <c r="CC25">
        <v>0.39063699572482868</v>
      </c>
      <c r="CD25">
        <v>0.37360446215521337</v>
      </c>
      <c r="CE25">
        <v>0.38238152779820594</v>
      </c>
      <c r="CF25">
        <v>0.37712083275117442</v>
      </c>
      <c r="CG25">
        <v>0.3730440041626874</v>
      </c>
      <c r="CH25">
        <v>0.40776138211046459</v>
      </c>
      <c r="CI25">
        <v>0.37368078159952478</v>
      </c>
      <c r="CJ25">
        <v>0.36181164750387262</v>
      </c>
      <c r="CK25">
        <v>0.39428407944639215</v>
      </c>
      <c r="CL25">
        <v>0.39531634455451747</v>
      </c>
      <c r="CM25">
        <v>0.40653866346714806</v>
      </c>
      <c r="CN25">
        <v>0.37616272213407825</v>
      </c>
      <c r="CO25">
        <v>0.36552040204038538</v>
      </c>
      <c r="CP25">
        <v>0.38654783296580586</v>
      </c>
      <c r="CQ25">
        <v>0.37921708975865548</v>
      </c>
      <c r="CR25">
        <v>0.36155949932055187</v>
      </c>
      <c r="CS25">
        <v>0.37301288349804579</v>
      </c>
      <c r="CT25">
        <v>0.39667449986939057</v>
      </c>
      <c r="CU25">
        <v>0.32830542311916067</v>
      </c>
      <c r="CV25">
        <v>0.33788966211188648</v>
      </c>
      <c r="CW25">
        <v>0.31079991603764623</v>
      </c>
      <c r="CX25">
        <v>0.29353124084987525</v>
      </c>
      <c r="CY25">
        <v>0.2976705389304673</v>
      </c>
      <c r="CZ25">
        <v>0.33005310615301137</v>
      </c>
      <c r="DA25">
        <v>0.29740954851768631</v>
      </c>
      <c r="DB25">
        <v>0.31407626137477485</v>
      </c>
      <c r="DC25">
        <v>0.3224357362167819</v>
      </c>
      <c r="DD25">
        <v>0.33568629283195756</v>
      </c>
      <c r="DE25">
        <v>0.33742732277770959</v>
      </c>
      <c r="DF25">
        <v>0.35384179953903383</v>
      </c>
      <c r="DG25">
        <v>0.30468821906713062</v>
      </c>
      <c r="DH25">
        <v>0.30579597453003177</v>
      </c>
      <c r="DI25">
        <v>0.29944806864975809</v>
      </c>
      <c r="DJ25">
        <v>0.32409425032800498</v>
      </c>
      <c r="DK25">
        <v>0.30278917768336883</v>
      </c>
      <c r="DL25">
        <v>0.33180757711736802</v>
      </c>
      <c r="DM25">
        <v>0.31016360082911598</v>
      </c>
      <c r="DN25">
        <v>0.31971315510947373</v>
      </c>
      <c r="DO25">
        <v>0.28823134166139969</v>
      </c>
      <c r="DP25">
        <v>0.30628673612617879</v>
      </c>
      <c r="DQ25">
        <v>0.29567401185396441</v>
      </c>
      <c r="DR25">
        <v>0.28272508139738423</v>
      </c>
      <c r="DS25">
        <v>0.31301309170730096</v>
      </c>
      <c r="DT25">
        <v>0.46034173241438159</v>
      </c>
      <c r="DU25">
        <v>0.44396790299261679</v>
      </c>
      <c r="DV25">
        <v>0.45453530071826698</v>
      </c>
      <c r="DW25">
        <v>0.47589362765577625</v>
      </c>
      <c r="DX25">
        <v>0.47194030992943803</v>
      </c>
      <c r="DY25">
        <v>0.44772311823507688</v>
      </c>
      <c r="DZ25">
        <v>0.4521082363866456</v>
      </c>
      <c r="EA25">
        <v>0.44001967768688771</v>
      </c>
      <c r="EB25">
        <v>0.46500703093041801</v>
      </c>
      <c r="EC25">
        <v>0.4595909784930205</v>
      </c>
      <c r="ED25">
        <v>0.46307149093572769</v>
      </c>
      <c r="EE25">
        <v>0.45097176107604087</v>
      </c>
      <c r="EF25">
        <v>0.45716467248414822</v>
      </c>
      <c r="EG25">
        <v>0.4651947586726578</v>
      </c>
      <c r="EH25">
        <v>0.46406581830153454</v>
      </c>
      <c r="EI25">
        <v>0.47938830105455049</v>
      </c>
      <c r="EJ25">
        <v>0.46448415399296283</v>
      </c>
      <c r="EK25">
        <v>0.43209183632796522</v>
      </c>
      <c r="EL25">
        <v>0.4350460921971247</v>
      </c>
      <c r="EM25">
        <v>0.3582804721720102</v>
      </c>
      <c r="EN25">
        <v>0.38315124804640632</v>
      </c>
      <c r="EO25">
        <v>0.36862104859977707</v>
      </c>
      <c r="EP25">
        <v>0.3623033235566549</v>
      </c>
      <c r="EQ25">
        <v>0.35597804323514143</v>
      </c>
      <c r="ER25">
        <v>0.34973430947693984</v>
      </c>
      <c r="ES25">
        <v>0.34400133020209811</v>
      </c>
      <c r="ET25">
        <v>0.34989571612426579</v>
      </c>
      <c r="EU25">
        <v>0.33986960825581758</v>
      </c>
      <c r="EV25">
        <v>0.33806154130989352</v>
      </c>
      <c r="EW25">
        <v>0.34305563860637883</v>
      </c>
      <c r="EX25">
        <v>0.3873067285096029</v>
      </c>
      <c r="EY25">
        <v>0.35757937286229802</v>
      </c>
      <c r="EZ25">
        <v>0.33795068933504768</v>
      </c>
      <c r="FA25">
        <v>0.38065395648200012</v>
      </c>
      <c r="FB25">
        <v>0.35848060298596202</v>
      </c>
      <c r="FC25">
        <v>0.34106358511349427</v>
      </c>
      <c r="FD25">
        <v>0.35332717474633513</v>
      </c>
      <c r="FE25">
        <v>0.36333089950562925</v>
      </c>
      <c r="FF25">
        <v>0.34274237077576331</v>
      </c>
      <c r="FG25">
        <v>0.35526311341518357</v>
      </c>
      <c r="FH25">
        <v>0.36357033579200299</v>
      </c>
      <c r="FI25">
        <v>0.33662037812351298</v>
      </c>
      <c r="FJ25">
        <v>0.34597400541969431</v>
      </c>
      <c r="FK25">
        <v>0.38427645088409312</v>
      </c>
      <c r="FL25">
        <v>0.37445622229606129</v>
      </c>
      <c r="FM25">
        <v>0.31865428330723489</v>
      </c>
      <c r="FN25">
        <v>0.31884329383092286</v>
      </c>
      <c r="FO25">
        <v>0.33112349401902164</v>
      </c>
      <c r="FP25">
        <v>0.32361891005603932</v>
      </c>
      <c r="FQ25">
        <v>0.32022016763378669</v>
      </c>
      <c r="FR25">
        <v>0.31781326183264202</v>
      </c>
      <c r="FS25">
        <v>0.31924517568283328</v>
      </c>
      <c r="FT25">
        <v>0.33129264299780098</v>
      </c>
      <c r="FU25">
        <v>0.34795788634484315</v>
      </c>
      <c r="FV25">
        <v>0.32116456050448366</v>
      </c>
      <c r="FW25">
        <v>0.32131016260467549</v>
      </c>
      <c r="FX25">
        <v>0.32127646723220438</v>
      </c>
      <c r="FY25">
        <v>0.35821877681543896</v>
      </c>
      <c r="FZ25">
        <v>0.32768546149258698</v>
      </c>
      <c r="GA25">
        <v>0.32529571305949079</v>
      </c>
      <c r="GB25">
        <v>0.32043915045811122</v>
      </c>
      <c r="GC25">
        <v>0.32162749605839908</v>
      </c>
      <c r="GD25">
        <v>0.3342162972461083</v>
      </c>
      <c r="GE25">
        <v>0.31701692406092541</v>
      </c>
      <c r="GF25">
        <v>0.32826705845162996</v>
      </c>
      <c r="GG25">
        <v>0.34033704929239217</v>
      </c>
      <c r="GH25">
        <v>0.33477300435345181</v>
      </c>
      <c r="GI25">
        <v>0.32692986745319075</v>
      </c>
      <c r="GJ25">
        <v>0.32780774245077027</v>
      </c>
      <c r="GK25">
        <v>0.41117455856563068</v>
      </c>
      <c r="GL25">
        <v>0.42051470782926004</v>
      </c>
      <c r="GM25">
        <v>0.40468149677375254</v>
      </c>
      <c r="GN25">
        <v>0.4289398555648864</v>
      </c>
      <c r="GO25">
        <v>0.4296496860291959</v>
      </c>
      <c r="GP25">
        <v>0.41026581089577946</v>
      </c>
      <c r="GQ25">
        <v>0.41815211008858233</v>
      </c>
      <c r="GR25">
        <v>0.42841963254908855</v>
      </c>
      <c r="GS25">
        <v>0.4151553174464806</v>
      </c>
      <c r="GT25">
        <v>0.43059976471624228</v>
      </c>
      <c r="GU25">
        <v>0.41571096536916013</v>
      </c>
      <c r="GV25">
        <v>0.4086821127679775</v>
      </c>
      <c r="GW25">
        <v>0.42314200461005569</v>
      </c>
      <c r="GX25">
        <v>0.45423094948934339</v>
      </c>
      <c r="GY25">
        <v>0.41740866642615532</v>
      </c>
      <c r="GZ25">
        <v>0.41239372903005983</v>
      </c>
      <c r="HA25">
        <v>0.4386725433664086</v>
      </c>
      <c r="HB25">
        <v>0.41999321180362637</v>
      </c>
      <c r="HC25">
        <v>0.31529148088297865</v>
      </c>
      <c r="HD25">
        <v>0.44974335232314189</v>
      </c>
      <c r="HE25">
        <v>0.46109603377042985</v>
      </c>
      <c r="HF25">
        <v>0.49258712238535229</v>
      </c>
      <c r="HG25">
        <v>0.47633445197113844</v>
      </c>
      <c r="HH25">
        <v>0.48741623702087217</v>
      </c>
      <c r="HI25">
        <v>0.5171512662674761</v>
      </c>
      <c r="HJ25">
        <v>0.53735547862575961</v>
      </c>
      <c r="HK25">
        <v>0.51464221420854295</v>
      </c>
      <c r="HL25">
        <v>0.54852612257271427</v>
      </c>
      <c r="HM25">
        <v>0.54399561341139246</v>
      </c>
      <c r="HN25">
        <v>0.52825464262737598</v>
      </c>
      <c r="HO25">
        <v>0.52445132232753733</v>
      </c>
      <c r="HP25">
        <v>0.5510870526136411</v>
      </c>
      <c r="HQ25">
        <v>0.53985701565475763</v>
      </c>
      <c r="HR25">
        <v>0.55345311047973922</v>
      </c>
      <c r="HS25">
        <v>0.54352531396210979</v>
      </c>
      <c r="HT25">
        <v>0.44622099761519307</v>
      </c>
      <c r="HU25">
        <v>0.44201800470478281</v>
      </c>
      <c r="HV25">
        <v>0.45462420880984206</v>
      </c>
      <c r="HW25">
        <v>0.45852796656924732</v>
      </c>
      <c r="HX25">
        <v>0.45154320329910502</v>
      </c>
      <c r="HY25">
        <v>0.46541922736034963</v>
      </c>
      <c r="HZ25">
        <v>0.44196071226055278</v>
      </c>
      <c r="IA25">
        <v>0.43565705643817043</v>
      </c>
      <c r="IB25">
        <v>0.40612425474567149</v>
      </c>
      <c r="IC25">
        <v>0.43599119126281655</v>
      </c>
      <c r="ID25">
        <v>0.43988289546805348</v>
      </c>
      <c r="IE25">
        <v>0.30776122061606054</v>
      </c>
      <c r="IF25">
        <v>0.43800405987048474</v>
      </c>
      <c r="IG25">
        <v>0.43724622246324507</v>
      </c>
      <c r="IH25">
        <v>0.41572945344159801</v>
      </c>
      <c r="II25">
        <v>0.42568183686965549</v>
      </c>
      <c r="IJ25">
        <v>0.44569063767883249</v>
      </c>
      <c r="IK25">
        <v>0.41895024689050225</v>
      </c>
      <c r="IL25">
        <v>0.46592377297120968</v>
      </c>
      <c r="IM25">
        <v>0.45120344270832663</v>
      </c>
      <c r="IN25">
        <v>0.4300142952026717</v>
      </c>
      <c r="IO25">
        <v>0.41997491527344311</v>
      </c>
      <c r="IP25">
        <v>0.46307717893904543</v>
      </c>
      <c r="IQ25">
        <v>0.42033834628144906</v>
      </c>
      <c r="IR25">
        <v>0.44249649246499245</v>
      </c>
      <c r="IS25">
        <v>0.44779068138462075</v>
      </c>
      <c r="IT25">
        <v>0.359526400112537</v>
      </c>
      <c r="IU25">
        <v>0.35874623350440293</v>
      </c>
      <c r="IV25">
        <v>0.34410921220161034</v>
      </c>
      <c r="IW25">
        <v>0.36747943610370359</v>
      </c>
      <c r="IX25">
        <v>0.39204422603980899</v>
      </c>
      <c r="IY25">
        <v>0.38586467572453542</v>
      </c>
      <c r="IZ25">
        <v>0.38673127303045451</v>
      </c>
      <c r="JA25">
        <v>0.39384779449898649</v>
      </c>
      <c r="JB25">
        <v>0.42898417668157302</v>
      </c>
      <c r="JC25">
        <v>0.39403991547680439</v>
      </c>
      <c r="JD25">
        <v>0.44198047837068372</v>
      </c>
      <c r="JE25">
        <v>0.42693916150560157</v>
      </c>
      <c r="JF25">
        <v>0.40581171316424236</v>
      </c>
      <c r="JG25">
        <v>0.40588339288705388</v>
      </c>
      <c r="JH25">
        <v>0.40903875214820734</v>
      </c>
      <c r="JI25">
        <v>0.37944508198063787</v>
      </c>
      <c r="JJ25">
        <v>0.38573989143290716</v>
      </c>
      <c r="JK25">
        <v>0.42420400253964691</v>
      </c>
      <c r="JL25">
        <v>0.39342624685563654</v>
      </c>
      <c r="JM25">
        <v>0.4221856944419507</v>
      </c>
      <c r="JN25">
        <v>0.41241666939978006</v>
      </c>
      <c r="JO25">
        <v>0.4025761934707292</v>
      </c>
      <c r="JP25">
        <v>0.38606989745703596</v>
      </c>
      <c r="JQ25">
        <v>0.39055115590652667</v>
      </c>
      <c r="JR25">
        <v>0.38073978299191225</v>
      </c>
      <c r="JS25">
        <v>0.39344498813305429</v>
      </c>
      <c r="JT25">
        <v>0.4003560555034828</v>
      </c>
      <c r="JU25">
        <v>0.41821188075496424</v>
      </c>
      <c r="JV25">
        <v>0.41332255538422702</v>
      </c>
      <c r="JW25">
        <v>0.40766040029793038</v>
      </c>
      <c r="JX25">
        <v>0.41904897362264099</v>
      </c>
      <c r="JY25">
        <v>0.41786041037387472</v>
      </c>
      <c r="JZ25">
        <v>0.42867960602647487</v>
      </c>
      <c r="KA25">
        <v>0.45942441298021802</v>
      </c>
      <c r="KB25">
        <v>0.45798264382034537</v>
      </c>
      <c r="KC25">
        <v>0.32708678885485087</v>
      </c>
      <c r="KD25">
        <v>0.48827765431176129</v>
      </c>
      <c r="KE25">
        <v>0.48652008543850506</v>
      </c>
      <c r="KF25">
        <v>0.50665420818853391</v>
      </c>
      <c r="KG25">
        <v>0.50578935457677709</v>
      </c>
      <c r="KH25">
        <v>0.49308001645865734</v>
      </c>
      <c r="KI25">
        <v>0.49736839335036498</v>
      </c>
      <c r="KJ25">
        <v>0.30076899041403288</v>
      </c>
      <c r="KK25">
        <v>0.38208083000948567</v>
      </c>
      <c r="KL25">
        <v>0.38945284852770967</v>
      </c>
      <c r="KM25">
        <v>0.40017471920049524</v>
      </c>
      <c r="KN25">
        <v>0.46027174798538828</v>
      </c>
      <c r="KO25">
        <v>0.46316620923678381</v>
      </c>
      <c r="KP25">
        <v>0.44585613507031602</v>
      </c>
      <c r="KQ25">
        <v>0.45583606465414722</v>
      </c>
      <c r="KR25">
        <v>0.45449641668586177</v>
      </c>
      <c r="KS25">
        <v>0.46602441627398478</v>
      </c>
      <c r="KT25">
        <v>0.46653083152804004</v>
      </c>
      <c r="KU25">
        <v>0.47525593534502519</v>
      </c>
      <c r="KV25">
        <v>0.28526785845702501</v>
      </c>
      <c r="KW25">
        <v>0.46391782711337404</v>
      </c>
      <c r="KX25">
        <v>0.47882432826367427</v>
      </c>
      <c r="KY25">
        <v>0.46529987378470067</v>
      </c>
      <c r="KZ25">
        <v>0.49875880682399343</v>
      </c>
      <c r="LA25">
        <v>0.48422839504850801</v>
      </c>
      <c r="LB25">
        <v>0.49336795784987209</v>
      </c>
      <c r="LC25">
        <v>0.46585453169553726</v>
      </c>
      <c r="LD25">
        <v>0.49303193248061755</v>
      </c>
    </row>
    <row r="26" spans="1:316" x14ac:dyDescent="0.3">
      <c r="A26">
        <v>404</v>
      </c>
      <c r="B26">
        <v>0.3656679140511041</v>
      </c>
      <c r="C26">
        <v>0.36587319876976582</v>
      </c>
      <c r="D26">
        <v>0.36424205850223657</v>
      </c>
      <c r="E26">
        <v>0.36134369841511621</v>
      </c>
      <c r="F26">
        <v>0.3529804441849681</v>
      </c>
      <c r="G26">
        <v>0.35959928772129163</v>
      </c>
      <c r="H26">
        <v>0.35497764243151075</v>
      </c>
      <c r="I26">
        <v>0.36264809218248006</v>
      </c>
      <c r="J26">
        <v>0.35746338558809898</v>
      </c>
      <c r="K26">
        <v>0.3846772804450479</v>
      </c>
      <c r="L26">
        <v>0.36140961405656691</v>
      </c>
      <c r="M26">
        <v>0.38739567612094133</v>
      </c>
      <c r="N26">
        <v>0.37267711641562329</v>
      </c>
      <c r="O26">
        <v>0.37195535771094479</v>
      </c>
      <c r="P26">
        <v>0.35992164506393914</v>
      </c>
      <c r="Q26">
        <v>0.35190782117151276</v>
      </c>
      <c r="R26">
        <v>0.35797383995053705</v>
      </c>
      <c r="S26">
        <v>0.35045259075562263</v>
      </c>
      <c r="T26">
        <v>0.36622757077803386</v>
      </c>
      <c r="U26">
        <v>0.35429615217176263</v>
      </c>
      <c r="V26">
        <v>0.36041061283718578</v>
      </c>
      <c r="W26">
        <v>0.37108286570765864</v>
      </c>
      <c r="X26">
        <v>0.3539835546499801</v>
      </c>
      <c r="Y26">
        <v>0.3657563926094119</v>
      </c>
      <c r="Z26">
        <v>0.35971201996373803</v>
      </c>
      <c r="AA26">
        <v>0.38501548846950823</v>
      </c>
      <c r="AB26">
        <v>0.49776789345319178</v>
      </c>
      <c r="AC26">
        <v>0.50227542632196687</v>
      </c>
      <c r="AD26">
        <v>0.49499366493666208</v>
      </c>
      <c r="AE26">
        <v>0.49487117651293289</v>
      </c>
      <c r="AF26">
        <v>0.50374397671869064</v>
      </c>
      <c r="AG26">
        <v>0.50757901347979129</v>
      </c>
      <c r="AH26">
        <v>0.49921695789329668</v>
      </c>
      <c r="AI26">
        <v>0.49552837441869324</v>
      </c>
      <c r="AJ26">
        <v>0.49989845914940262</v>
      </c>
      <c r="AK26">
        <v>0.50740850641795077</v>
      </c>
      <c r="AL26">
        <v>0.49124812580578403</v>
      </c>
      <c r="AM26">
        <v>0.50590210692891269</v>
      </c>
      <c r="AN26">
        <v>0.5050284169458592</v>
      </c>
      <c r="AO26">
        <v>0.34788425036319165</v>
      </c>
      <c r="AP26">
        <v>0.34511170052842521</v>
      </c>
      <c r="AQ26">
        <v>0.35745998091934233</v>
      </c>
      <c r="AR26">
        <v>0.35107507212869349</v>
      </c>
      <c r="AS26">
        <v>0.35012500035491995</v>
      </c>
      <c r="AT26">
        <v>0.35892014726059374</v>
      </c>
      <c r="AU26">
        <v>0.3796747612140644</v>
      </c>
      <c r="AV26">
        <v>0.34175974155954847</v>
      </c>
      <c r="AW26">
        <v>0.35641503111178985</v>
      </c>
      <c r="AX26">
        <v>0.34958677963457985</v>
      </c>
      <c r="AY26">
        <v>0.35446500166057454</v>
      </c>
      <c r="AZ26">
        <v>0.35377081483660522</v>
      </c>
      <c r="BA26">
        <v>0.35851765577354172</v>
      </c>
      <c r="BB26">
        <v>0.35630650914924622</v>
      </c>
      <c r="BC26">
        <v>0.39426915575802857</v>
      </c>
      <c r="BD26">
        <v>0.4131139503894109</v>
      </c>
      <c r="BE26">
        <v>0.35678516081876521</v>
      </c>
      <c r="BF26">
        <v>0.38781032332014459</v>
      </c>
      <c r="BG26">
        <v>0.35141367349065578</v>
      </c>
      <c r="BH26">
        <v>0.353757865696607</v>
      </c>
      <c r="BI26">
        <v>0.3741789005479671</v>
      </c>
      <c r="BJ26">
        <v>0.40019188066271016</v>
      </c>
      <c r="BK26">
        <v>0.34081059050656515</v>
      </c>
      <c r="BL26">
        <v>0.35279506854090992</v>
      </c>
      <c r="BM26">
        <v>0.39676141326412445</v>
      </c>
      <c r="BN26">
        <v>0.32091851071994426</v>
      </c>
      <c r="BO26">
        <v>0.54412941210248467</v>
      </c>
      <c r="BP26">
        <v>0.54211956715985732</v>
      </c>
      <c r="BQ26">
        <v>0.53315541654982046</v>
      </c>
      <c r="BR26">
        <v>0.52119807451325817</v>
      </c>
      <c r="BS26">
        <v>0.52767817903343828</v>
      </c>
      <c r="BT26">
        <v>0.52965036531764476</v>
      </c>
      <c r="BU26">
        <v>0.52538469148887335</v>
      </c>
      <c r="BV26">
        <v>0.52147963338659531</v>
      </c>
      <c r="BW26">
        <v>0.52100285884654141</v>
      </c>
      <c r="BX26">
        <v>0.52205154035015466</v>
      </c>
      <c r="BY26">
        <v>0.52686468316884372</v>
      </c>
      <c r="BZ26">
        <v>0.52364296439527713</v>
      </c>
      <c r="CA26">
        <v>0.37767744804361697</v>
      </c>
      <c r="CB26">
        <v>0.37215025685715564</v>
      </c>
      <c r="CC26">
        <v>0.39254315797668465</v>
      </c>
      <c r="CD26">
        <v>0.3756514131746016</v>
      </c>
      <c r="CE26">
        <v>0.38453590661338899</v>
      </c>
      <c r="CF26">
        <v>0.37942770803629167</v>
      </c>
      <c r="CG26">
        <v>0.37477226333013014</v>
      </c>
      <c r="CH26">
        <v>0.41003456370897673</v>
      </c>
      <c r="CI26">
        <v>0.37585543982437308</v>
      </c>
      <c r="CJ26">
        <v>0.36438401511693874</v>
      </c>
      <c r="CK26">
        <v>0.39654595068262188</v>
      </c>
      <c r="CL26">
        <v>0.39722273213916226</v>
      </c>
      <c r="CM26">
        <v>0.40868612880519156</v>
      </c>
      <c r="CN26">
        <v>0.37839007257932666</v>
      </c>
      <c r="CO26">
        <v>0.36795004610884419</v>
      </c>
      <c r="CP26">
        <v>0.3890094010213293</v>
      </c>
      <c r="CQ26">
        <v>0.38112790237370764</v>
      </c>
      <c r="CR26">
        <v>0.36353033512711852</v>
      </c>
      <c r="CS26">
        <v>0.37548673118024434</v>
      </c>
      <c r="CT26">
        <v>0.39857385229949166</v>
      </c>
      <c r="CU26">
        <v>0.33017274916560729</v>
      </c>
      <c r="CV26">
        <v>0.33986786387849349</v>
      </c>
      <c r="CW26">
        <v>0.31268808485156285</v>
      </c>
      <c r="CX26">
        <v>0.29565043808398506</v>
      </c>
      <c r="CY26">
        <v>0.29956873177413523</v>
      </c>
      <c r="CZ26">
        <v>0.33194658636402558</v>
      </c>
      <c r="DA26">
        <v>0.29890075012012712</v>
      </c>
      <c r="DB26">
        <v>0.31563127613179948</v>
      </c>
      <c r="DC26">
        <v>0.32412427367130814</v>
      </c>
      <c r="DD26">
        <v>0.33733945692606965</v>
      </c>
      <c r="DE26">
        <v>0.33902234062377756</v>
      </c>
      <c r="DF26">
        <v>0.3551443514472491</v>
      </c>
      <c r="DG26">
        <v>0.30637949740209108</v>
      </c>
      <c r="DH26">
        <v>0.30760933116345313</v>
      </c>
      <c r="DI26">
        <v>0.30092422443021871</v>
      </c>
      <c r="DJ26">
        <v>0.32570129103474554</v>
      </c>
      <c r="DK26">
        <v>0.3044207085844729</v>
      </c>
      <c r="DL26">
        <v>0.33343495330672385</v>
      </c>
      <c r="DM26">
        <v>0.31152024380084564</v>
      </c>
      <c r="DN26">
        <v>0.32122380838082421</v>
      </c>
      <c r="DO26">
        <v>0.29011342919164662</v>
      </c>
      <c r="DP26">
        <v>0.30835892646504537</v>
      </c>
      <c r="DQ26">
        <v>0.29700933818227204</v>
      </c>
      <c r="DR26">
        <v>0.28431569553702285</v>
      </c>
      <c r="DS26">
        <v>0.31429918618610109</v>
      </c>
      <c r="DT26">
        <v>0.4626551107701764</v>
      </c>
      <c r="DU26">
        <v>0.44705638923584051</v>
      </c>
      <c r="DV26">
        <v>0.45729893944165012</v>
      </c>
      <c r="DW26">
        <v>0.47813238282995368</v>
      </c>
      <c r="DX26">
        <v>0.47469792160297664</v>
      </c>
      <c r="DY26">
        <v>0.45043987151989801</v>
      </c>
      <c r="DZ26">
        <v>0.45513422793920988</v>
      </c>
      <c r="EA26">
        <v>0.44281911653088796</v>
      </c>
      <c r="EB26">
        <v>0.46771638445998187</v>
      </c>
      <c r="EC26">
        <v>0.46256052765678202</v>
      </c>
      <c r="ED26">
        <v>0.46630041288789653</v>
      </c>
      <c r="EE26">
        <v>0.45365607072817349</v>
      </c>
      <c r="EF26">
        <v>0.45952249653998878</v>
      </c>
      <c r="EG26">
        <v>0.4681069494760135</v>
      </c>
      <c r="EH26">
        <v>0.4664006930353306</v>
      </c>
      <c r="EI26">
        <v>0.48179951819268318</v>
      </c>
      <c r="EJ26">
        <v>0.46737246023174378</v>
      </c>
      <c r="EK26">
        <v>0.43485794169018793</v>
      </c>
      <c r="EL26">
        <v>0.43775509421046477</v>
      </c>
      <c r="EM26">
        <v>0.36111779241558967</v>
      </c>
      <c r="EN26">
        <v>0.38577960744511647</v>
      </c>
      <c r="EO26">
        <v>0.37123292694538301</v>
      </c>
      <c r="EP26">
        <v>0.36509698397408175</v>
      </c>
      <c r="EQ26">
        <v>0.35858656157250973</v>
      </c>
      <c r="ER26">
        <v>0.3521422693224085</v>
      </c>
      <c r="ES26">
        <v>0.34694847576453475</v>
      </c>
      <c r="ET26">
        <v>0.35264839584628449</v>
      </c>
      <c r="EU26">
        <v>0.34243996923727826</v>
      </c>
      <c r="EV26">
        <v>0.34077932746144668</v>
      </c>
      <c r="EW26">
        <v>0.34562897443592244</v>
      </c>
      <c r="EX26">
        <v>0.39031661072793195</v>
      </c>
      <c r="EY26">
        <v>0.36011429380585525</v>
      </c>
      <c r="EZ26">
        <v>0.34071172912906611</v>
      </c>
      <c r="FA26">
        <v>0.38336806681739205</v>
      </c>
      <c r="FB26">
        <v>0.36122738191107318</v>
      </c>
      <c r="FC26">
        <v>0.34395249746476531</v>
      </c>
      <c r="FD26">
        <v>0.35637190223448434</v>
      </c>
      <c r="FE26">
        <v>0.36640570833958291</v>
      </c>
      <c r="FF26">
        <v>0.3456384600614833</v>
      </c>
      <c r="FG26">
        <v>0.35817896755152223</v>
      </c>
      <c r="FH26">
        <v>0.36616342328014023</v>
      </c>
      <c r="FI26">
        <v>0.33929303342985506</v>
      </c>
      <c r="FJ26">
        <v>0.34877388024845779</v>
      </c>
      <c r="FK26">
        <v>0.38704729662942383</v>
      </c>
      <c r="FL26">
        <v>0.37732684384959297</v>
      </c>
      <c r="FM26">
        <v>0.31986616004375285</v>
      </c>
      <c r="FN26">
        <v>0.32044598800917584</v>
      </c>
      <c r="FO26">
        <v>0.3324719170928091</v>
      </c>
      <c r="FP26">
        <v>0.32524686181662299</v>
      </c>
      <c r="FQ26">
        <v>0.32162333890061912</v>
      </c>
      <c r="FR26">
        <v>0.31900711134467369</v>
      </c>
      <c r="FS26">
        <v>0.32066113872978719</v>
      </c>
      <c r="FT26">
        <v>0.33272017710037227</v>
      </c>
      <c r="FU26">
        <v>0.34908631962877068</v>
      </c>
      <c r="FV26">
        <v>0.32261204759156331</v>
      </c>
      <c r="FW26">
        <v>0.32266300101719148</v>
      </c>
      <c r="FX26">
        <v>0.3226686589037519</v>
      </c>
      <c r="FY26">
        <v>0.35977197601811323</v>
      </c>
      <c r="FZ26">
        <v>0.32880584248773947</v>
      </c>
      <c r="GA26">
        <v>0.32646299941101092</v>
      </c>
      <c r="GB26">
        <v>0.32167249264246223</v>
      </c>
      <c r="GC26">
        <v>0.32313980015706328</v>
      </c>
      <c r="GD26">
        <v>0.33552363779636579</v>
      </c>
      <c r="GE26">
        <v>0.31859704211529671</v>
      </c>
      <c r="GF26">
        <v>0.32930392557020161</v>
      </c>
      <c r="GG26">
        <v>0.34172684149424726</v>
      </c>
      <c r="GH26">
        <v>0.33611669404507827</v>
      </c>
      <c r="GI26">
        <v>0.32834850271175547</v>
      </c>
      <c r="GJ26">
        <v>0.32927212778320047</v>
      </c>
      <c r="GK26">
        <v>0.4134720090631917</v>
      </c>
      <c r="GL26">
        <v>0.42217334524598077</v>
      </c>
      <c r="GM26">
        <v>0.40687584699844487</v>
      </c>
      <c r="GN26">
        <v>0.43113441142962061</v>
      </c>
      <c r="GO26">
        <v>0.43185658150036188</v>
      </c>
      <c r="GP26">
        <v>0.41271729822506797</v>
      </c>
      <c r="GQ26">
        <v>0.42054987949683087</v>
      </c>
      <c r="GR26">
        <v>0.4313191998681557</v>
      </c>
      <c r="GS26">
        <v>0.41769343047917057</v>
      </c>
      <c r="GT26">
        <v>0.43297551194680828</v>
      </c>
      <c r="GU26">
        <v>0.41828689833865146</v>
      </c>
      <c r="GV26">
        <v>0.41084486662234665</v>
      </c>
      <c r="GW26">
        <v>0.42532804366770022</v>
      </c>
      <c r="GX26">
        <v>0.45664924767028314</v>
      </c>
      <c r="GY26">
        <v>0.41998206200728216</v>
      </c>
      <c r="GZ26">
        <v>0.41484817263395179</v>
      </c>
      <c r="HA26">
        <v>0.44098371266781833</v>
      </c>
      <c r="HB26">
        <v>0.42248390848542561</v>
      </c>
      <c r="HC26">
        <v>0.31596617922269205</v>
      </c>
      <c r="HD26">
        <v>0.45228257235168678</v>
      </c>
      <c r="HE26">
        <v>0.46394528852356542</v>
      </c>
      <c r="HF26">
        <v>0.49494796588929602</v>
      </c>
      <c r="HG26">
        <v>0.47919796929412684</v>
      </c>
      <c r="HH26">
        <v>0.49008803611944007</v>
      </c>
      <c r="HI26">
        <v>0.5200231836215784</v>
      </c>
      <c r="HJ26">
        <v>0.54047949164027642</v>
      </c>
      <c r="HK26">
        <v>0.51728111896796014</v>
      </c>
      <c r="HL26">
        <v>0.5509011481473538</v>
      </c>
      <c r="HM26">
        <v>0.54744098049019785</v>
      </c>
      <c r="HN26">
        <v>0.53159172312776015</v>
      </c>
      <c r="HO26">
        <v>0.52774602377572832</v>
      </c>
      <c r="HP26">
        <v>0.55368111440321599</v>
      </c>
      <c r="HQ26">
        <v>0.54298114088039251</v>
      </c>
      <c r="HR26">
        <v>0.55754853121934578</v>
      </c>
      <c r="HS26">
        <v>0.54661230914683911</v>
      </c>
      <c r="HT26">
        <v>0.44814637027355292</v>
      </c>
      <c r="HU26">
        <v>0.44454052517715326</v>
      </c>
      <c r="HV26">
        <v>0.45674326653374625</v>
      </c>
      <c r="HW26">
        <v>0.46063559490895878</v>
      </c>
      <c r="HX26">
        <v>0.4534221748052098</v>
      </c>
      <c r="HY26">
        <v>0.46745538817563109</v>
      </c>
      <c r="HZ26">
        <v>0.44389745000773068</v>
      </c>
      <c r="IA26">
        <v>0.43773385475890869</v>
      </c>
      <c r="IB26">
        <v>0.40780952418854499</v>
      </c>
      <c r="IC26">
        <v>0.43764195254316879</v>
      </c>
      <c r="ID26">
        <v>0.4415913188487301</v>
      </c>
      <c r="IE26">
        <v>0.30827354510279681</v>
      </c>
      <c r="IF26">
        <v>0.43933907154798713</v>
      </c>
      <c r="IG26">
        <v>0.43895539317378418</v>
      </c>
      <c r="IH26">
        <v>0.41781460413948757</v>
      </c>
      <c r="II26">
        <v>0.42767103105093274</v>
      </c>
      <c r="IJ26">
        <v>0.44756414369101166</v>
      </c>
      <c r="IK26">
        <v>0.42091222962527458</v>
      </c>
      <c r="IL26">
        <v>0.46793644745839913</v>
      </c>
      <c r="IM26">
        <v>0.45329960723787605</v>
      </c>
      <c r="IN26">
        <v>0.43212547077620511</v>
      </c>
      <c r="IO26">
        <v>0.42174807972297385</v>
      </c>
      <c r="IP26">
        <v>0.46512242441248641</v>
      </c>
      <c r="IQ26">
        <v>0.42232572310921529</v>
      </c>
      <c r="IR26">
        <v>0.44434991108573446</v>
      </c>
      <c r="IS26">
        <v>0.4497665665972187</v>
      </c>
      <c r="IT26">
        <v>0.36090625026977369</v>
      </c>
      <c r="IU26">
        <v>0.36016974208169505</v>
      </c>
      <c r="IV26">
        <v>0.34545912317517652</v>
      </c>
      <c r="IW26">
        <v>0.36958484861993629</v>
      </c>
      <c r="IX26">
        <v>0.39383485024269865</v>
      </c>
      <c r="IY26">
        <v>0.38766562216448086</v>
      </c>
      <c r="IZ26">
        <v>0.38855495849968946</v>
      </c>
      <c r="JA26">
        <v>0.39559029780603394</v>
      </c>
      <c r="JB26">
        <v>0.43084990120275152</v>
      </c>
      <c r="JC26">
        <v>0.39596257019572961</v>
      </c>
      <c r="JD26">
        <v>0.44391755001348232</v>
      </c>
      <c r="JE26">
        <v>0.42841541949453366</v>
      </c>
      <c r="JF26">
        <v>0.40736803257430709</v>
      </c>
      <c r="JG26">
        <v>0.4078830469367804</v>
      </c>
      <c r="JH26">
        <v>0.41067358554466138</v>
      </c>
      <c r="JI26">
        <v>0.38121601960766127</v>
      </c>
      <c r="JJ26">
        <v>0.38763735875633426</v>
      </c>
      <c r="JK26">
        <v>0.42603983292462927</v>
      </c>
      <c r="JL26">
        <v>0.39518788414859618</v>
      </c>
      <c r="JM26">
        <v>0.42400466213683458</v>
      </c>
      <c r="JN26">
        <v>0.41404394137862088</v>
      </c>
      <c r="JO26">
        <v>0.4044676150205303</v>
      </c>
      <c r="JP26">
        <v>0.38782342756307792</v>
      </c>
      <c r="JQ26">
        <v>0.39234499991266547</v>
      </c>
      <c r="JR26">
        <v>0.38231346490616219</v>
      </c>
      <c r="JS26">
        <v>0.39529491701494074</v>
      </c>
      <c r="JT26">
        <v>0.40185142502138965</v>
      </c>
      <c r="JU26">
        <v>0.41980018036659245</v>
      </c>
      <c r="JV26">
        <v>0.41517356388797511</v>
      </c>
      <c r="JW26">
        <v>0.40912917150001249</v>
      </c>
      <c r="JX26">
        <v>0.42125248376934932</v>
      </c>
      <c r="JY26">
        <v>0.41951470718446532</v>
      </c>
      <c r="JZ26">
        <v>0.43058784405124495</v>
      </c>
      <c r="KA26">
        <v>0.4619173857195461</v>
      </c>
      <c r="KB26">
        <v>0.46051494030778706</v>
      </c>
      <c r="KC26">
        <v>0.3280536581849785</v>
      </c>
      <c r="KD26">
        <v>0.49070600974488843</v>
      </c>
      <c r="KE26">
        <v>0.48936735301349366</v>
      </c>
      <c r="KF26">
        <v>0.50923164309898961</v>
      </c>
      <c r="KG26">
        <v>0.50858026795520306</v>
      </c>
      <c r="KH26">
        <v>0.49537354756209656</v>
      </c>
      <c r="KI26">
        <v>0.49961807167032024</v>
      </c>
      <c r="KJ26">
        <v>0.30106472468964407</v>
      </c>
      <c r="KK26">
        <v>0.383848822000672</v>
      </c>
      <c r="KL26">
        <v>0.39138232582945454</v>
      </c>
      <c r="KM26">
        <v>0.40196542797962137</v>
      </c>
      <c r="KN26">
        <v>0.46247356779183946</v>
      </c>
      <c r="KO26">
        <v>0.4655073073285827</v>
      </c>
      <c r="KP26">
        <v>0.44778465083532526</v>
      </c>
      <c r="KQ26">
        <v>0.45831199049032822</v>
      </c>
      <c r="KR26">
        <v>0.45655943641608393</v>
      </c>
      <c r="KS26">
        <v>0.46877810532390252</v>
      </c>
      <c r="KT26">
        <v>0.46911684671600024</v>
      </c>
      <c r="KU26">
        <v>0.47805322791456228</v>
      </c>
      <c r="KV26">
        <v>0.28636509690968548</v>
      </c>
      <c r="KW26">
        <v>0.46632870001686622</v>
      </c>
      <c r="KX26">
        <v>0.48132882432951174</v>
      </c>
      <c r="KY26">
        <v>0.4677354676162036</v>
      </c>
      <c r="KZ26">
        <v>0.50153760330637709</v>
      </c>
      <c r="LA26">
        <v>0.48653410365443212</v>
      </c>
      <c r="LB26">
        <v>0.49589586825182125</v>
      </c>
      <c r="LC26">
        <v>0.46803241393734962</v>
      </c>
      <c r="LD26">
        <v>0.4951412078915946</v>
      </c>
    </row>
    <row r="27" spans="1:316" x14ac:dyDescent="0.3">
      <c r="A27">
        <v>405</v>
      </c>
      <c r="B27">
        <v>0.36731207133863508</v>
      </c>
      <c r="C27">
        <v>0.36739479501368877</v>
      </c>
      <c r="D27">
        <v>0.3655839768130566</v>
      </c>
      <c r="E27">
        <v>0.36295387764972531</v>
      </c>
      <c r="F27">
        <v>0.35474977429321991</v>
      </c>
      <c r="G27">
        <v>0.36078788191200895</v>
      </c>
      <c r="H27">
        <v>0.35655267162258408</v>
      </c>
      <c r="I27">
        <v>0.36401689811147897</v>
      </c>
      <c r="J27">
        <v>0.35892574477069189</v>
      </c>
      <c r="K27">
        <v>0.38583026468215426</v>
      </c>
      <c r="L27">
        <v>0.36303677242656252</v>
      </c>
      <c r="M27">
        <v>0.38922375390474728</v>
      </c>
      <c r="N27">
        <v>0.37436724033662966</v>
      </c>
      <c r="O27">
        <v>0.37368193822452361</v>
      </c>
      <c r="P27">
        <v>0.36195044104763346</v>
      </c>
      <c r="Q27">
        <v>0.35350303842662778</v>
      </c>
      <c r="R27">
        <v>0.35969132244800889</v>
      </c>
      <c r="S27">
        <v>0.3524043119660375</v>
      </c>
      <c r="T27">
        <v>0.36772662079988716</v>
      </c>
      <c r="U27">
        <v>0.35587717860891332</v>
      </c>
      <c r="V27">
        <v>0.36224118707872288</v>
      </c>
      <c r="W27">
        <v>0.3727189561000025</v>
      </c>
      <c r="X27">
        <v>0.35600538870206655</v>
      </c>
      <c r="Y27">
        <v>0.36731338137395525</v>
      </c>
      <c r="Z27">
        <v>0.36119465107947835</v>
      </c>
      <c r="AA27">
        <v>0.38685948685733818</v>
      </c>
      <c r="AB27">
        <v>0.50110248572631888</v>
      </c>
      <c r="AC27">
        <v>0.50554762851330115</v>
      </c>
      <c r="AD27">
        <v>0.49823954450368985</v>
      </c>
      <c r="AE27">
        <v>0.49799188257607863</v>
      </c>
      <c r="AF27">
        <v>0.50695768562566657</v>
      </c>
      <c r="AG27">
        <v>0.51095292537811654</v>
      </c>
      <c r="AH27">
        <v>0.50298872394766414</v>
      </c>
      <c r="AI27">
        <v>0.49845468443144492</v>
      </c>
      <c r="AJ27">
        <v>0.50322552255537689</v>
      </c>
      <c r="AK27">
        <v>0.51104844800023586</v>
      </c>
      <c r="AL27">
        <v>0.49400674640118786</v>
      </c>
      <c r="AM27">
        <v>0.50928241910378391</v>
      </c>
      <c r="AN27">
        <v>0.50878858947754502</v>
      </c>
      <c r="AO27">
        <v>0.34992914046157997</v>
      </c>
      <c r="AP27">
        <v>0.34711029733112658</v>
      </c>
      <c r="AQ27">
        <v>0.35985762861960735</v>
      </c>
      <c r="AR27">
        <v>0.35406542689696263</v>
      </c>
      <c r="AS27">
        <v>0.35289498967837674</v>
      </c>
      <c r="AT27">
        <v>0.36171600870583764</v>
      </c>
      <c r="AU27">
        <v>0.3820598133964781</v>
      </c>
      <c r="AV27">
        <v>0.34423898852049578</v>
      </c>
      <c r="AW27">
        <v>0.35900973067269737</v>
      </c>
      <c r="AX27">
        <v>0.35193372754500996</v>
      </c>
      <c r="AY27">
        <v>0.35694160048740847</v>
      </c>
      <c r="AZ27">
        <v>0.35647568560150911</v>
      </c>
      <c r="BA27">
        <v>0.36117848989659579</v>
      </c>
      <c r="BB27">
        <v>0.35883553285471742</v>
      </c>
      <c r="BC27">
        <v>0.39682541143385996</v>
      </c>
      <c r="BD27">
        <v>0.41619525729567908</v>
      </c>
      <c r="BE27">
        <v>0.35937420638590201</v>
      </c>
      <c r="BF27">
        <v>0.39066697655621119</v>
      </c>
      <c r="BG27">
        <v>0.3536150239576169</v>
      </c>
      <c r="BH27">
        <v>0.35645885339809058</v>
      </c>
      <c r="BI27">
        <v>0.37683882208056463</v>
      </c>
      <c r="BJ27">
        <v>0.40256917455460783</v>
      </c>
      <c r="BK27">
        <v>0.34312189528381304</v>
      </c>
      <c r="BL27">
        <v>0.35511995788179435</v>
      </c>
      <c r="BM27">
        <v>0.39903988031360405</v>
      </c>
      <c r="BN27">
        <v>0.32207870212945883</v>
      </c>
      <c r="BO27">
        <v>0.54763529753601847</v>
      </c>
      <c r="BP27">
        <v>0.54590967621219399</v>
      </c>
      <c r="BQ27">
        <v>0.53641584113081919</v>
      </c>
      <c r="BR27">
        <v>0.52496680437678267</v>
      </c>
      <c r="BS27">
        <v>0.53148736915657058</v>
      </c>
      <c r="BT27">
        <v>0.53313945379977135</v>
      </c>
      <c r="BU27">
        <v>0.52895839036164993</v>
      </c>
      <c r="BV27">
        <v>0.52468502517103621</v>
      </c>
      <c r="BW27">
        <v>0.52488140594582933</v>
      </c>
      <c r="BX27">
        <v>0.52587622945760049</v>
      </c>
      <c r="BY27">
        <v>0.5305592926712881</v>
      </c>
      <c r="BZ27">
        <v>0.52700061528772779</v>
      </c>
      <c r="CA27">
        <v>0.37991690823720714</v>
      </c>
      <c r="CB27">
        <v>0.37431955805120215</v>
      </c>
      <c r="CC27">
        <v>0.39463059440107839</v>
      </c>
      <c r="CD27">
        <v>0.37757150159999642</v>
      </c>
      <c r="CE27">
        <v>0.38636751269105862</v>
      </c>
      <c r="CF27">
        <v>0.38132870540214292</v>
      </c>
      <c r="CG27">
        <v>0.37655640214157965</v>
      </c>
      <c r="CH27">
        <v>0.41220127493154973</v>
      </c>
      <c r="CI27">
        <v>0.3779362679510202</v>
      </c>
      <c r="CJ27">
        <v>0.36652996451879044</v>
      </c>
      <c r="CK27">
        <v>0.39875427230296523</v>
      </c>
      <c r="CL27">
        <v>0.39918047288439223</v>
      </c>
      <c r="CM27">
        <v>0.41053086020074969</v>
      </c>
      <c r="CN27">
        <v>0.38023000925721834</v>
      </c>
      <c r="CO27">
        <v>0.3706439781090376</v>
      </c>
      <c r="CP27">
        <v>0.39103466108050505</v>
      </c>
      <c r="CQ27">
        <v>0.38333071024850723</v>
      </c>
      <c r="CR27">
        <v>0.36576138276768749</v>
      </c>
      <c r="CS27">
        <v>0.3773841008186346</v>
      </c>
      <c r="CT27">
        <v>0.40092516111309101</v>
      </c>
      <c r="CU27">
        <v>0.33195131531874927</v>
      </c>
      <c r="CV27">
        <v>0.34141203194663611</v>
      </c>
      <c r="CW27">
        <v>0.3139015171223542</v>
      </c>
      <c r="CX27">
        <v>0.2970225862353032</v>
      </c>
      <c r="CY27">
        <v>0.30097634372633136</v>
      </c>
      <c r="CZ27">
        <v>0.33334224779195681</v>
      </c>
      <c r="DA27">
        <v>0.30051594638315871</v>
      </c>
      <c r="DB27">
        <v>0.31737966963822839</v>
      </c>
      <c r="DC27">
        <v>0.32554602867853211</v>
      </c>
      <c r="DD27">
        <v>0.3384955913008923</v>
      </c>
      <c r="DE27">
        <v>0.34022895070297221</v>
      </c>
      <c r="DF27">
        <v>0.35682778429025674</v>
      </c>
      <c r="DG27">
        <v>0.3077239115895804</v>
      </c>
      <c r="DH27">
        <v>0.3086974429975457</v>
      </c>
      <c r="DI27">
        <v>0.30274150320690019</v>
      </c>
      <c r="DJ27">
        <v>0.32742961902871842</v>
      </c>
      <c r="DK27">
        <v>0.30601844903719327</v>
      </c>
      <c r="DL27">
        <v>0.3345727088980861</v>
      </c>
      <c r="DM27">
        <v>0.31282497417107125</v>
      </c>
      <c r="DN27">
        <v>0.32220708665628478</v>
      </c>
      <c r="DO27">
        <v>0.29152546671072843</v>
      </c>
      <c r="DP27">
        <v>0.30973143151241822</v>
      </c>
      <c r="DQ27">
        <v>0.29834048128656165</v>
      </c>
      <c r="DR27">
        <v>0.28537640775367523</v>
      </c>
      <c r="DS27">
        <v>0.31564109195004203</v>
      </c>
      <c r="DT27">
        <v>0.46503169500417485</v>
      </c>
      <c r="DU27">
        <v>0.44947700753298669</v>
      </c>
      <c r="DV27">
        <v>0.45979255255838491</v>
      </c>
      <c r="DW27">
        <v>0.48099343010392398</v>
      </c>
      <c r="DX27">
        <v>0.4773981787854818</v>
      </c>
      <c r="DY27">
        <v>0.45319318418432575</v>
      </c>
      <c r="DZ27">
        <v>0.45787190135904121</v>
      </c>
      <c r="EA27">
        <v>0.44548306653382869</v>
      </c>
      <c r="EB27">
        <v>0.47015661089979466</v>
      </c>
      <c r="EC27">
        <v>0.46541275771885904</v>
      </c>
      <c r="ED27">
        <v>0.46898300428626027</v>
      </c>
      <c r="EE27">
        <v>0.45671530551956785</v>
      </c>
      <c r="EF27">
        <v>0.46179154336213479</v>
      </c>
      <c r="EG27">
        <v>0.47086072138185286</v>
      </c>
      <c r="EH27">
        <v>0.46849586310704422</v>
      </c>
      <c r="EI27">
        <v>0.48485625996900411</v>
      </c>
      <c r="EJ27">
        <v>0.47014695412554586</v>
      </c>
      <c r="EK27">
        <v>0.43718427009488076</v>
      </c>
      <c r="EL27">
        <v>0.44031108686274872</v>
      </c>
      <c r="EM27">
        <v>0.3639273732086144</v>
      </c>
      <c r="EN27">
        <v>0.38881142536033586</v>
      </c>
      <c r="EO27">
        <v>0.37427910714501655</v>
      </c>
      <c r="EP27">
        <v>0.367897302138186</v>
      </c>
      <c r="EQ27">
        <v>0.36146545548294984</v>
      </c>
      <c r="ER27">
        <v>0.35464517087752989</v>
      </c>
      <c r="ES27">
        <v>0.34948077497252861</v>
      </c>
      <c r="ET27">
        <v>0.35526843992177964</v>
      </c>
      <c r="EU27">
        <v>0.34528510032405013</v>
      </c>
      <c r="EV27">
        <v>0.34361320256159178</v>
      </c>
      <c r="EW27">
        <v>0.3482226956883579</v>
      </c>
      <c r="EX27">
        <v>0.39372658898723634</v>
      </c>
      <c r="EY27">
        <v>0.36274421994070205</v>
      </c>
      <c r="EZ27">
        <v>0.34346181902016176</v>
      </c>
      <c r="FA27">
        <v>0.38603559999961917</v>
      </c>
      <c r="FB27">
        <v>0.36398864044783502</v>
      </c>
      <c r="FC27">
        <v>0.34681077307302455</v>
      </c>
      <c r="FD27">
        <v>0.35939662534541517</v>
      </c>
      <c r="FE27">
        <v>0.36922400437196862</v>
      </c>
      <c r="FF27">
        <v>0.34844254711891859</v>
      </c>
      <c r="FG27">
        <v>0.3608930174193149</v>
      </c>
      <c r="FH27">
        <v>0.3690972464592906</v>
      </c>
      <c r="FI27">
        <v>0.34238699094840391</v>
      </c>
      <c r="FJ27">
        <v>0.35180733836188144</v>
      </c>
      <c r="FK27">
        <v>0.3899283157701055</v>
      </c>
      <c r="FL27">
        <v>0.38062924179752516</v>
      </c>
      <c r="FM27">
        <v>0.32137802237113577</v>
      </c>
      <c r="FN27">
        <v>0.32194215227194434</v>
      </c>
      <c r="FO27">
        <v>0.33352671247332727</v>
      </c>
      <c r="FP27">
        <v>0.32634380509014993</v>
      </c>
      <c r="FQ27">
        <v>0.32250549684000568</v>
      </c>
      <c r="FR27">
        <v>0.32004275437154051</v>
      </c>
      <c r="FS27">
        <v>0.32170403053538654</v>
      </c>
      <c r="FT27">
        <v>0.33411939103688071</v>
      </c>
      <c r="FU27">
        <v>0.35061641922941578</v>
      </c>
      <c r="FV27">
        <v>0.32365100043423162</v>
      </c>
      <c r="FW27">
        <v>0.32363598518091397</v>
      </c>
      <c r="FX27">
        <v>0.32348287195797626</v>
      </c>
      <c r="FY27">
        <v>0.36083444359115668</v>
      </c>
      <c r="FZ27">
        <v>0.33032392796510429</v>
      </c>
      <c r="GA27">
        <v>0.32742983026608863</v>
      </c>
      <c r="GB27">
        <v>0.32278407181862567</v>
      </c>
      <c r="GC27">
        <v>0.32416702199536496</v>
      </c>
      <c r="GD27">
        <v>0.33688974231710633</v>
      </c>
      <c r="GE27">
        <v>0.31986391272382619</v>
      </c>
      <c r="GF27">
        <v>0.33061913964400247</v>
      </c>
      <c r="GG27">
        <v>0.34318710557476573</v>
      </c>
      <c r="GH27">
        <v>0.33721642460311191</v>
      </c>
      <c r="GI27">
        <v>0.3296802093751186</v>
      </c>
      <c r="GJ27">
        <v>0.33074552421974973</v>
      </c>
      <c r="GK27">
        <v>0.41534324111369225</v>
      </c>
      <c r="GL27">
        <v>0.42455463990468301</v>
      </c>
      <c r="GM27">
        <v>0.4096470606529376</v>
      </c>
      <c r="GN27">
        <v>0.43348890682621433</v>
      </c>
      <c r="GO27">
        <v>0.43421504103546721</v>
      </c>
      <c r="GP27">
        <v>0.41506769270600297</v>
      </c>
      <c r="GQ27">
        <v>0.42276822890607207</v>
      </c>
      <c r="GR27">
        <v>0.43381895014788874</v>
      </c>
      <c r="GS27">
        <v>0.42011578297613478</v>
      </c>
      <c r="GT27">
        <v>0.43515726133012161</v>
      </c>
      <c r="GU27">
        <v>0.42050911727588625</v>
      </c>
      <c r="GV27">
        <v>0.41363432668706057</v>
      </c>
      <c r="GW27">
        <v>0.42795473192688416</v>
      </c>
      <c r="GX27">
        <v>0.45907619616289308</v>
      </c>
      <c r="GY27">
        <v>0.42263151740053984</v>
      </c>
      <c r="GZ27">
        <v>0.41749203796516843</v>
      </c>
      <c r="HA27">
        <v>0.44316069709244205</v>
      </c>
      <c r="HB27">
        <v>0.42498225807698536</v>
      </c>
      <c r="HC27">
        <v>0.31667947641252292</v>
      </c>
      <c r="HD27">
        <v>0.45446542825842273</v>
      </c>
      <c r="HE27">
        <v>0.46682258407128191</v>
      </c>
      <c r="HF27">
        <v>0.49715008698430518</v>
      </c>
      <c r="HG27">
        <v>0.48197423058025091</v>
      </c>
      <c r="HH27">
        <v>0.49284602028147795</v>
      </c>
      <c r="HI27">
        <v>0.52282571291860236</v>
      </c>
      <c r="HJ27">
        <v>0.54327911185479161</v>
      </c>
      <c r="HK27">
        <v>0.52074896782480673</v>
      </c>
      <c r="HL27">
        <v>0.55454341779642846</v>
      </c>
      <c r="HM27">
        <v>0.55067468482035431</v>
      </c>
      <c r="HN27">
        <v>0.53462912673420682</v>
      </c>
      <c r="HO27">
        <v>0.53097398729420398</v>
      </c>
      <c r="HP27">
        <v>0.55630154187331349</v>
      </c>
      <c r="HQ27">
        <v>0.54698425065540979</v>
      </c>
      <c r="HR27">
        <v>0.5602176401110226</v>
      </c>
      <c r="HS27">
        <v>0.550054925183735</v>
      </c>
      <c r="HT27">
        <v>0.44981976110516825</v>
      </c>
      <c r="HU27">
        <v>0.44663298964911408</v>
      </c>
      <c r="HV27">
        <v>0.45854689437653684</v>
      </c>
      <c r="HW27">
        <v>0.46258712111742312</v>
      </c>
      <c r="HX27">
        <v>0.45536066363474725</v>
      </c>
      <c r="HY27">
        <v>0.46952161731686654</v>
      </c>
      <c r="HZ27">
        <v>0.44506539784133176</v>
      </c>
      <c r="IA27">
        <v>0.43947936738966292</v>
      </c>
      <c r="IB27">
        <v>0.40976073358117632</v>
      </c>
      <c r="IC27">
        <v>0.43914461814895506</v>
      </c>
      <c r="ID27">
        <v>0.44348578678911493</v>
      </c>
      <c r="IE27">
        <v>0.30849950330471798</v>
      </c>
      <c r="IF27">
        <v>0.44036241722278541</v>
      </c>
      <c r="IG27">
        <v>0.44048661049345778</v>
      </c>
      <c r="IH27">
        <v>0.41975163013110517</v>
      </c>
      <c r="II27">
        <v>0.42964792740149182</v>
      </c>
      <c r="IJ27">
        <v>0.44924084453710905</v>
      </c>
      <c r="IK27">
        <v>0.42310631501529183</v>
      </c>
      <c r="IL27">
        <v>0.47035572519845781</v>
      </c>
      <c r="IM27">
        <v>0.4554306828468816</v>
      </c>
      <c r="IN27">
        <v>0.43400904967258092</v>
      </c>
      <c r="IO27">
        <v>0.42338530859968493</v>
      </c>
      <c r="IP27">
        <v>0.46715541402815602</v>
      </c>
      <c r="IQ27">
        <v>0.42425636295320218</v>
      </c>
      <c r="IR27">
        <v>0.44635255080143416</v>
      </c>
      <c r="IS27">
        <v>0.45161855307228443</v>
      </c>
      <c r="IT27">
        <v>0.36252275446653032</v>
      </c>
      <c r="IU27">
        <v>0.3617368511663005</v>
      </c>
      <c r="IV27">
        <v>0.34703873643924998</v>
      </c>
      <c r="IW27">
        <v>0.3712301031007626</v>
      </c>
      <c r="IX27">
        <v>0.39518223694743149</v>
      </c>
      <c r="IY27">
        <v>0.38949839593762442</v>
      </c>
      <c r="IZ27">
        <v>0.39048039024697684</v>
      </c>
      <c r="JA27">
        <v>0.39742557597031497</v>
      </c>
      <c r="JB27">
        <v>0.43260732321497264</v>
      </c>
      <c r="JC27">
        <v>0.39803023617414091</v>
      </c>
      <c r="JD27">
        <v>0.4460441832167355</v>
      </c>
      <c r="JE27">
        <v>0.42995109652682267</v>
      </c>
      <c r="JF27">
        <v>0.40901095895979667</v>
      </c>
      <c r="JG27">
        <v>0.40987830698710931</v>
      </c>
      <c r="JH27">
        <v>0.41252612977886927</v>
      </c>
      <c r="JI27">
        <v>0.38325401205604831</v>
      </c>
      <c r="JJ27">
        <v>0.38954757897313286</v>
      </c>
      <c r="JK27">
        <v>0.42800388803149125</v>
      </c>
      <c r="JL27">
        <v>0.39718758454657321</v>
      </c>
      <c r="JM27">
        <v>0.4258873224369511</v>
      </c>
      <c r="JN27">
        <v>0.41605489892059622</v>
      </c>
      <c r="JO27">
        <v>0.40601550417241244</v>
      </c>
      <c r="JP27">
        <v>0.38965742799069136</v>
      </c>
      <c r="JQ27">
        <v>0.39367015295699226</v>
      </c>
      <c r="JR27">
        <v>0.38352353102548742</v>
      </c>
      <c r="JS27">
        <v>0.39684656462724788</v>
      </c>
      <c r="JT27">
        <v>0.40344451480584598</v>
      </c>
      <c r="JU27">
        <v>0.42176787994038617</v>
      </c>
      <c r="JV27">
        <v>0.41650820354453044</v>
      </c>
      <c r="JW27">
        <v>0.41052582310399144</v>
      </c>
      <c r="JX27">
        <v>0.42289094946263645</v>
      </c>
      <c r="JY27">
        <v>0.42103345150145277</v>
      </c>
      <c r="JZ27">
        <v>0.4323650575080924</v>
      </c>
      <c r="KA27">
        <v>0.46379112911615811</v>
      </c>
      <c r="KB27">
        <v>0.46272430631103834</v>
      </c>
      <c r="KC27">
        <v>0.32852733168306403</v>
      </c>
      <c r="KD27">
        <v>0.49347797502487578</v>
      </c>
      <c r="KE27">
        <v>0.49214748771698708</v>
      </c>
      <c r="KF27">
        <v>0.51155906711937138</v>
      </c>
      <c r="KG27">
        <v>0.51109715730489835</v>
      </c>
      <c r="KH27">
        <v>0.49823840880613252</v>
      </c>
      <c r="KI27">
        <v>0.50215931016838578</v>
      </c>
      <c r="KJ27">
        <v>0.30171529468210073</v>
      </c>
      <c r="KK27">
        <v>0.38541949164975575</v>
      </c>
      <c r="KL27">
        <v>0.39324269894307512</v>
      </c>
      <c r="KM27">
        <v>0.40360967845365581</v>
      </c>
      <c r="KN27">
        <v>0.46479558001230015</v>
      </c>
      <c r="KO27">
        <v>0.4675150305016807</v>
      </c>
      <c r="KP27">
        <v>0.45000978766148358</v>
      </c>
      <c r="KQ27">
        <v>0.46051411739950349</v>
      </c>
      <c r="KR27">
        <v>0.45867327247800704</v>
      </c>
      <c r="KS27">
        <v>0.47168475430887408</v>
      </c>
      <c r="KT27">
        <v>0.4716579903034831</v>
      </c>
      <c r="KU27">
        <v>0.480890737858641</v>
      </c>
      <c r="KV27">
        <v>0.28698235982238407</v>
      </c>
      <c r="KW27">
        <v>0.46856293735443033</v>
      </c>
      <c r="KX27">
        <v>0.48338141244420135</v>
      </c>
      <c r="KY27">
        <v>0.46992438053921698</v>
      </c>
      <c r="KZ27">
        <v>0.50426534088251374</v>
      </c>
      <c r="LA27">
        <v>0.48918718404215628</v>
      </c>
      <c r="LB27">
        <v>0.49843221383927272</v>
      </c>
      <c r="LC27">
        <v>0.4707908676869737</v>
      </c>
      <c r="LD27">
        <v>0.49757386576824947</v>
      </c>
    </row>
    <row r="28" spans="1:316" x14ac:dyDescent="0.3">
      <c r="A28">
        <v>406</v>
      </c>
      <c r="B28">
        <v>0.3683824185509133</v>
      </c>
      <c r="C28">
        <v>0.36893567718858428</v>
      </c>
      <c r="D28">
        <v>0.36680230957186827</v>
      </c>
      <c r="E28">
        <v>0.36417969024824015</v>
      </c>
      <c r="F28">
        <v>0.35561546987379822</v>
      </c>
      <c r="G28">
        <v>0.36166638984667776</v>
      </c>
      <c r="H28">
        <v>0.35754934240824415</v>
      </c>
      <c r="I28">
        <v>0.36491197195978958</v>
      </c>
      <c r="J28">
        <v>0.36022759328466292</v>
      </c>
      <c r="K28">
        <v>0.38703744362551634</v>
      </c>
      <c r="L28">
        <v>0.3642688223009074</v>
      </c>
      <c r="M28">
        <v>0.39057051534051884</v>
      </c>
      <c r="N28">
        <v>0.37534898109011833</v>
      </c>
      <c r="O28">
        <v>0.37488691743613844</v>
      </c>
      <c r="P28">
        <v>0.36336675931499823</v>
      </c>
      <c r="Q28">
        <v>0.35467475627279677</v>
      </c>
      <c r="R28">
        <v>0.36096494765219239</v>
      </c>
      <c r="S28">
        <v>0.35345089846720834</v>
      </c>
      <c r="T28">
        <v>0.36831067094825565</v>
      </c>
      <c r="U28">
        <v>0.35695132749996461</v>
      </c>
      <c r="V28">
        <v>0.36322308371480183</v>
      </c>
      <c r="W28">
        <v>0.37389319456859615</v>
      </c>
      <c r="X28">
        <v>0.35725484146738673</v>
      </c>
      <c r="Y28">
        <v>0.36848798340779998</v>
      </c>
      <c r="Z28">
        <v>0.3623841752431905</v>
      </c>
      <c r="AA28">
        <v>0.38791567788753434</v>
      </c>
      <c r="AB28">
        <v>0.50403314661400977</v>
      </c>
      <c r="AC28">
        <v>0.50796299602782413</v>
      </c>
      <c r="AD28">
        <v>0.50109095451174501</v>
      </c>
      <c r="AE28">
        <v>0.50086905176881913</v>
      </c>
      <c r="AF28">
        <v>0.50991208360357443</v>
      </c>
      <c r="AG28">
        <v>0.5141677197966128</v>
      </c>
      <c r="AH28">
        <v>0.50567566292956556</v>
      </c>
      <c r="AI28">
        <v>0.50119388215019045</v>
      </c>
      <c r="AJ28">
        <v>0.50637410275994299</v>
      </c>
      <c r="AK28">
        <v>0.51400758133435676</v>
      </c>
      <c r="AL28">
        <v>0.49692640383956183</v>
      </c>
      <c r="AM28">
        <v>0.51179519627182246</v>
      </c>
      <c r="AN28">
        <v>0.51173209076359893</v>
      </c>
      <c r="AO28">
        <v>0.35107458594896568</v>
      </c>
      <c r="AP28">
        <v>0.34885798175535132</v>
      </c>
      <c r="AQ28">
        <v>0.36221365425386781</v>
      </c>
      <c r="AR28">
        <v>0.35628660452196342</v>
      </c>
      <c r="AS28">
        <v>0.35491020137357887</v>
      </c>
      <c r="AT28">
        <v>0.36401878842474927</v>
      </c>
      <c r="AU28">
        <v>0.38454607690264864</v>
      </c>
      <c r="AV28">
        <v>0.3467913518736101</v>
      </c>
      <c r="AW28">
        <v>0.36118968817998237</v>
      </c>
      <c r="AX28">
        <v>0.35439848067447555</v>
      </c>
      <c r="AY28">
        <v>0.35930108635136976</v>
      </c>
      <c r="AZ28">
        <v>0.3588571714922334</v>
      </c>
      <c r="BA28">
        <v>0.36305388094292773</v>
      </c>
      <c r="BB28">
        <v>0.36120165982348423</v>
      </c>
      <c r="BC28">
        <v>0.39949920423631469</v>
      </c>
      <c r="BD28">
        <v>0.41883738922107716</v>
      </c>
      <c r="BE28">
        <v>0.36158800501226324</v>
      </c>
      <c r="BF28">
        <v>0.39311604491887875</v>
      </c>
      <c r="BG28">
        <v>0.35609607897692619</v>
      </c>
      <c r="BH28">
        <v>0.35858643860763906</v>
      </c>
      <c r="BI28">
        <v>0.37885926053500368</v>
      </c>
      <c r="BJ28">
        <v>0.40503793553535739</v>
      </c>
      <c r="BK28">
        <v>0.3451218021048767</v>
      </c>
      <c r="BL28">
        <v>0.35746838529135011</v>
      </c>
      <c r="BM28">
        <v>0.40162658002158774</v>
      </c>
      <c r="BN28">
        <v>0.32237830321637778</v>
      </c>
      <c r="BO28">
        <v>0.55057684674411078</v>
      </c>
      <c r="BP28">
        <v>0.54933486025150202</v>
      </c>
      <c r="BQ28">
        <v>0.53961715876947181</v>
      </c>
      <c r="BR28">
        <v>0.52853775771243738</v>
      </c>
      <c r="BS28">
        <v>0.53493072431077304</v>
      </c>
      <c r="BT28">
        <v>0.53639030607906535</v>
      </c>
      <c r="BU28">
        <v>0.53214685251080129</v>
      </c>
      <c r="BV28">
        <v>0.52794339319527162</v>
      </c>
      <c r="BW28">
        <v>0.52869443566691443</v>
      </c>
      <c r="BX28">
        <v>0.52898758508293064</v>
      </c>
      <c r="BY28">
        <v>0.53421788245658763</v>
      </c>
      <c r="BZ28">
        <v>0.53051602315362067</v>
      </c>
      <c r="CA28">
        <v>0.38127559124641552</v>
      </c>
      <c r="CB28">
        <v>0.37564779691932915</v>
      </c>
      <c r="CC28">
        <v>0.39616260170266504</v>
      </c>
      <c r="CD28">
        <v>0.37943991874443156</v>
      </c>
      <c r="CE28">
        <v>0.38778526080113696</v>
      </c>
      <c r="CF28">
        <v>0.38293699245881946</v>
      </c>
      <c r="CG28">
        <v>0.37812083861854329</v>
      </c>
      <c r="CH28">
        <v>0.41390657395211117</v>
      </c>
      <c r="CI28">
        <v>0.37935995208196938</v>
      </c>
      <c r="CJ28">
        <v>0.36838299427157778</v>
      </c>
      <c r="CK28">
        <v>0.40051266598246854</v>
      </c>
      <c r="CL28">
        <v>0.40074495785595393</v>
      </c>
      <c r="CM28">
        <v>0.41215259012065913</v>
      </c>
      <c r="CN28">
        <v>0.38217555410346959</v>
      </c>
      <c r="CO28">
        <v>0.37247932354517793</v>
      </c>
      <c r="CP28">
        <v>0.3925331333366967</v>
      </c>
      <c r="CQ28">
        <v>0.38498443898722201</v>
      </c>
      <c r="CR28">
        <v>0.36749761279584625</v>
      </c>
      <c r="CS28">
        <v>0.37885708886345737</v>
      </c>
      <c r="CT28">
        <v>0.40271913725118696</v>
      </c>
      <c r="CU28">
        <v>0.33291821336321398</v>
      </c>
      <c r="CV28">
        <v>0.34223231649791841</v>
      </c>
      <c r="CW28">
        <v>0.31501266393786503</v>
      </c>
      <c r="CX28">
        <v>0.29827791035794537</v>
      </c>
      <c r="CY28">
        <v>0.30195098438110596</v>
      </c>
      <c r="CZ28">
        <v>0.33457367271247235</v>
      </c>
      <c r="DA28">
        <v>0.30145606009974407</v>
      </c>
      <c r="DB28">
        <v>0.3182323675809699</v>
      </c>
      <c r="DC28">
        <v>0.32612472037158585</v>
      </c>
      <c r="DD28">
        <v>0.33966952018233498</v>
      </c>
      <c r="DE28">
        <v>0.34101155243656373</v>
      </c>
      <c r="DF28">
        <v>0.35824445119397919</v>
      </c>
      <c r="DG28">
        <v>0.30854970864389947</v>
      </c>
      <c r="DH28">
        <v>0.31006726881934621</v>
      </c>
      <c r="DI28">
        <v>0.30368581923753096</v>
      </c>
      <c r="DJ28">
        <v>0.32844508094649022</v>
      </c>
      <c r="DK28">
        <v>0.30672207454541017</v>
      </c>
      <c r="DL28">
        <v>0.33560157506504029</v>
      </c>
      <c r="DM28">
        <v>0.31359860307411369</v>
      </c>
      <c r="DN28">
        <v>0.32280516106051138</v>
      </c>
      <c r="DO28">
        <v>0.292503952401797</v>
      </c>
      <c r="DP28">
        <v>0.31050284186143856</v>
      </c>
      <c r="DQ28">
        <v>0.29919940878176232</v>
      </c>
      <c r="DR28">
        <v>0.28627726532746067</v>
      </c>
      <c r="DS28">
        <v>0.31639214678816063</v>
      </c>
      <c r="DT28">
        <v>0.46714985900822387</v>
      </c>
      <c r="DU28">
        <v>0.45202257043433403</v>
      </c>
      <c r="DV28">
        <v>0.46216393913646553</v>
      </c>
      <c r="DW28">
        <v>0.48330965689869021</v>
      </c>
      <c r="DX28">
        <v>0.4796351807797869</v>
      </c>
      <c r="DY28">
        <v>0.45547466593750885</v>
      </c>
      <c r="DZ28">
        <v>0.46026145307955124</v>
      </c>
      <c r="EA28">
        <v>0.44773454555168557</v>
      </c>
      <c r="EB28">
        <v>0.47237559401441392</v>
      </c>
      <c r="EC28">
        <v>0.4676241863931746</v>
      </c>
      <c r="ED28">
        <v>0.47121906846898981</v>
      </c>
      <c r="EE28">
        <v>0.45935008539047822</v>
      </c>
      <c r="EF28">
        <v>0.46425389829631059</v>
      </c>
      <c r="EG28">
        <v>0.47333456742074115</v>
      </c>
      <c r="EH28">
        <v>0.47084282938015132</v>
      </c>
      <c r="EI28">
        <v>0.48713204819739192</v>
      </c>
      <c r="EJ28">
        <v>0.47255583169822846</v>
      </c>
      <c r="EK28">
        <v>0.43904235558857624</v>
      </c>
      <c r="EL28">
        <v>0.44246680591133131</v>
      </c>
      <c r="EM28">
        <v>0.36599224480027964</v>
      </c>
      <c r="EN28">
        <v>0.39148253354486107</v>
      </c>
      <c r="EO28">
        <v>0.37656065796299298</v>
      </c>
      <c r="EP28">
        <v>0.37021710591439405</v>
      </c>
      <c r="EQ28">
        <v>0.36355391516278207</v>
      </c>
      <c r="ER28">
        <v>0.35720767456476199</v>
      </c>
      <c r="ES28">
        <v>0.35196134455191797</v>
      </c>
      <c r="ET28">
        <v>0.3575923726566162</v>
      </c>
      <c r="EU28">
        <v>0.3475083709680406</v>
      </c>
      <c r="EV28">
        <v>0.34600230296940404</v>
      </c>
      <c r="EW28">
        <v>0.35079812076351324</v>
      </c>
      <c r="EX28">
        <v>0.39580401107291679</v>
      </c>
      <c r="EY28">
        <v>0.36519023880188556</v>
      </c>
      <c r="EZ28">
        <v>0.34610834188303563</v>
      </c>
      <c r="FA28">
        <v>0.38857564573297837</v>
      </c>
      <c r="FB28">
        <v>0.36679055514498471</v>
      </c>
      <c r="FC28">
        <v>0.34934446685217024</v>
      </c>
      <c r="FD28">
        <v>0.3613875375588752</v>
      </c>
      <c r="FE28">
        <v>0.37157103768178951</v>
      </c>
      <c r="FF28">
        <v>0.35055704274425337</v>
      </c>
      <c r="FG28">
        <v>0.36330484360171122</v>
      </c>
      <c r="FH28">
        <v>0.37134440874500807</v>
      </c>
      <c r="FI28">
        <v>0.3446605023528137</v>
      </c>
      <c r="FJ28">
        <v>0.35400563274975466</v>
      </c>
      <c r="FK28">
        <v>0.39264060511372734</v>
      </c>
      <c r="FL28">
        <v>0.38314221068644061</v>
      </c>
      <c r="FM28">
        <v>0.32231028034720294</v>
      </c>
      <c r="FN28">
        <v>0.32254141680919124</v>
      </c>
      <c r="FO28">
        <v>0.33424977016378865</v>
      </c>
      <c r="FP28">
        <v>0.32729392371342381</v>
      </c>
      <c r="FQ28">
        <v>0.32345135867866859</v>
      </c>
      <c r="FR28">
        <v>0.3207045292034138</v>
      </c>
      <c r="FS28">
        <v>0.3225881176461553</v>
      </c>
      <c r="FT28">
        <v>0.33515076267312777</v>
      </c>
      <c r="FU28">
        <v>0.35152082312934596</v>
      </c>
      <c r="FV28">
        <v>0.32439059682671323</v>
      </c>
      <c r="FW28">
        <v>0.32418904954528671</v>
      </c>
      <c r="FX28">
        <v>0.32441215769761916</v>
      </c>
      <c r="FY28">
        <v>0.36123656928950859</v>
      </c>
      <c r="FZ28">
        <v>0.33126656721650594</v>
      </c>
      <c r="GA28">
        <v>0.32787995014208243</v>
      </c>
      <c r="GB28">
        <v>0.32379494814394927</v>
      </c>
      <c r="GC28">
        <v>0.32465187709080284</v>
      </c>
      <c r="GD28">
        <v>0.33747358883851941</v>
      </c>
      <c r="GE28">
        <v>0.32050501135731962</v>
      </c>
      <c r="GF28">
        <v>0.33120335588213068</v>
      </c>
      <c r="GG28">
        <v>0.34392059973372685</v>
      </c>
      <c r="GH28">
        <v>0.33761789199984804</v>
      </c>
      <c r="GI28">
        <v>0.33074042273290311</v>
      </c>
      <c r="GJ28">
        <v>0.33154335563856269</v>
      </c>
      <c r="GK28">
        <v>0.4167416994798428</v>
      </c>
      <c r="GL28">
        <v>0.42601258276775289</v>
      </c>
      <c r="GM28">
        <v>0.41123257106085809</v>
      </c>
      <c r="GN28">
        <v>0.43501944088966732</v>
      </c>
      <c r="GO28">
        <v>0.43606671935938313</v>
      </c>
      <c r="GP28">
        <v>0.41674149597858634</v>
      </c>
      <c r="GQ28">
        <v>0.42499119726318818</v>
      </c>
      <c r="GR28">
        <v>0.43607497429996539</v>
      </c>
      <c r="GS28">
        <v>0.42169320254117704</v>
      </c>
      <c r="GT28">
        <v>0.43681036164565662</v>
      </c>
      <c r="GU28">
        <v>0.42237357240120221</v>
      </c>
      <c r="GV28">
        <v>0.41573321377756922</v>
      </c>
      <c r="GW28">
        <v>0.43032511424502451</v>
      </c>
      <c r="GX28">
        <v>0.46134319969771997</v>
      </c>
      <c r="GY28">
        <v>0.42452086408941564</v>
      </c>
      <c r="GZ28">
        <v>0.41929374817135978</v>
      </c>
      <c r="HA28">
        <v>0.44520857358427979</v>
      </c>
      <c r="HB28">
        <v>0.42710478390884388</v>
      </c>
      <c r="HC28">
        <v>0.31706275360270691</v>
      </c>
      <c r="HD28">
        <v>0.4564127278979539</v>
      </c>
      <c r="HE28">
        <v>0.46876919495158653</v>
      </c>
      <c r="HF28">
        <v>0.49930304077810223</v>
      </c>
      <c r="HG28">
        <v>0.48456840183549349</v>
      </c>
      <c r="HH28">
        <v>0.49522139686116773</v>
      </c>
      <c r="HI28">
        <v>0.52539834824971043</v>
      </c>
      <c r="HJ28">
        <v>0.54572659648453314</v>
      </c>
      <c r="HK28">
        <v>0.52344133356107603</v>
      </c>
      <c r="HL28">
        <v>0.5571419378985164</v>
      </c>
      <c r="HM28">
        <v>0.55360988794658272</v>
      </c>
      <c r="HN28">
        <v>0.53726380187921863</v>
      </c>
      <c r="HO28">
        <v>0.53340294384614106</v>
      </c>
      <c r="HP28">
        <v>0.55923528256965882</v>
      </c>
      <c r="HQ28">
        <v>0.54983524944937601</v>
      </c>
      <c r="HR28">
        <v>0.56276304916563924</v>
      </c>
      <c r="HS28">
        <v>0.55311002851213831</v>
      </c>
      <c r="HT28">
        <v>0.45160861777721129</v>
      </c>
      <c r="HU28">
        <v>0.44792015975322474</v>
      </c>
      <c r="HV28">
        <v>0.45993568709096788</v>
      </c>
      <c r="HW28">
        <v>0.46470241410542246</v>
      </c>
      <c r="HX28">
        <v>0.45666183626679258</v>
      </c>
      <c r="HY28">
        <v>0.47101247798129864</v>
      </c>
      <c r="HZ28">
        <v>0.44618999763085043</v>
      </c>
      <c r="IA28">
        <v>0.44092631995125098</v>
      </c>
      <c r="IB28">
        <v>0.4112281016940712</v>
      </c>
      <c r="IC28">
        <v>0.44063897047057132</v>
      </c>
      <c r="ID28">
        <v>0.44489511338868554</v>
      </c>
      <c r="IE28">
        <v>0.30854141872330881</v>
      </c>
      <c r="IF28">
        <v>0.44149422335711658</v>
      </c>
      <c r="IG28">
        <v>0.44158265853205503</v>
      </c>
      <c r="IH28">
        <v>0.42064438358015116</v>
      </c>
      <c r="II28">
        <v>0.43090313193794072</v>
      </c>
      <c r="IJ28">
        <v>0.45027661725039725</v>
      </c>
      <c r="IK28">
        <v>0.42461356651349103</v>
      </c>
      <c r="IL28">
        <v>0.47207393627197741</v>
      </c>
      <c r="IM28">
        <v>0.45711628269319354</v>
      </c>
      <c r="IN28">
        <v>0.43536150511804594</v>
      </c>
      <c r="IO28">
        <v>0.42486441617664861</v>
      </c>
      <c r="IP28">
        <v>0.46895111244596788</v>
      </c>
      <c r="IQ28">
        <v>0.42576469969248842</v>
      </c>
      <c r="IR28">
        <v>0.44746195755482354</v>
      </c>
      <c r="IS28">
        <v>0.45303669240162892</v>
      </c>
      <c r="IT28">
        <v>0.36367516371086833</v>
      </c>
      <c r="IU28">
        <v>0.36274023729093469</v>
      </c>
      <c r="IV28">
        <v>0.34779924117448535</v>
      </c>
      <c r="IW28">
        <v>0.37196940319556798</v>
      </c>
      <c r="IX28">
        <v>0.39663268853825834</v>
      </c>
      <c r="IY28">
        <v>0.39053649232363408</v>
      </c>
      <c r="IZ28">
        <v>0.39167145094993472</v>
      </c>
      <c r="JA28">
        <v>0.39860873009544551</v>
      </c>
      <c r="JB28">
        <v>0.43371010086869699</v>
      </c>
      <c r="JC28">
        <v>0.39988933834130658</v>
      </c>
      <c r="JD28">
        <v>0.44715939379665526</v>
      </c>
      <c r="JE28">
        <v>0.43128566315318756</v>
      </c>
      <c r="JF28">
        <v>0.41028690974007392</v>
      </c>
      <c r="JG28">
        <v>0.41126898359286718</v>
      </c>
      <c r="JH28">
        <v>0.41374452932129158</v>
      </c>
      <c r="JI28">
        <v>0.38478892771904277</v>
      </c>
      <c r="JJ28">
        <v>0.39070555273043828</v>
      </c>
      <c r="JK28">
        <v>0.42934273760684505</v>
      </c>
      <c r="JL28">
        <v>0.39855236196009047</v>
      </c>
      <c r="JM28">
        <v>0.42695722912903805</v>
      </c>
      <c r="JN28">
        <v>0.41750615047881479</v>
      </c>
      <c r="JO28">
        <v>0.4069747032697239</v>
      </c>
      <c r="JP28">
        <v>0.39111664319696687</v>
      </c>
      <c r="JQ28">
        <v>0.39489069202499583</v>
      </c>
      <c r="JR28">
        <v>0.3846815327376778</v>
      </c>
      <c r="JS28">
        <v>0.39772256658645316</v>
      </c>
      <c r="JT28">
        <v>0.40427478552504714</v>
      </c>
      <c r="JU28">
        <v>0.42314361766367303</v>
      </c>
      <c r="JV28">
        <v>0.41772523683175217</v>
      </c>
      <c r="JW28">
        <v>0.41170573180111958</v>
      </c>
      <c r="JX28">
        <v>0.42401470891662757</v>
      </c>
      <c r="JY28">
        <v>0.42232737055703862</v>
      </c>
      <c r="JZ28">
        <v>0.43409009769037554</v>
      </c>
      <c r="KA28">
        <v>0.46592696504790021</v>
      </c>
      <c r="KB28">
        <v>0.46465995423105666</v>
      </c>
      <c r="KC28">
        <v>0.32851408906004603</v>
      </c>
      <c r="KD28">
        <v>0.49594140143579163</v>
      </c>
      <c r="KE28">
        <v>0.49454537028648271</v>
      </c>
      <c r="KF28">
        <v>0.51396678002591312</v>
      </c>
      <c r="KG28">
        <v>0.51313608202018213</v>
      </c>
      <c r="KH28">
        <v>0.50059225062939261</v>
      </c>
      <c r="KI28">
        <v>0.50426354733276268</v>
      </c>
      <c r="KJ28">
        <v>0.30170121465041294</v>
      </c>
      <c r="KK28">
        <v>0.38672375364770606</v>
      </c>
      <c r="KL28">
        <v>0.39457915620070672</v>
      </c>
      <c r="KM28">
        <v>0.40481961873327138</v>
      </c>
      <c r="KN28">
        <v>0.46650806044795373</v>
      </c>
      <c r="KO28">
        <v>0.46949503324711211</v>
      </c>
      <c r="KP28">
        <v>0.4517375163594507</v>
      </c>
      <c r="KQ28">
        <v>0.46275820409365959</v>
      </c>
      <c r="KR28">
        <v>0.46069909616200694</v>
      </c>
      <c r="KS28">
        <v>0.47367147450986008</v>
      </c>
      <c r="KT28">
        <v>0.47391079370702638</v>
      </c>
      <c r="KU28">
        <v>0.48314269733911264</v>
      </c>
      <c r="KV28">
        <v>0.28679870997070361</v>
      </c>
      <c r="KW28">
        <v>0.47071754368840668</v>
      </c>
      <c r="KX28">
        <v>0.485303090242588</v>
      </c>
      <c r="KY28">
        <v>0.47189190355840571</v>
      </c>
      <c r="KZ28">
        <v>0.50613781575384253</v>
      </c>
      <c r="LA28">
        <v>0.49097837275736689</v>
      </c>
      <c r="LB28">
        <v>0.50044826311584967</v>
      </c>
      <c r="LC28">
        <v>0.47306806062206197</v>
      </c>
      <c r="LD28">
        <v>0.49960712615586084</v>
      </c>
    </row>
    <row r="29" spans="1:316" x14ac:dyDescent="0.3">
      <c r="A29">
        <v>407</v>
      </c>
      <c r="B29">
        <v>0.3703998701048109</v>
      </c>
      <c r="C29">
        <v>0.37043507799701364</v>
      </c>
      <c r="D29">
        <v>0.36832986943475565</v>
      </c>
      <c r="E29">
        <v>0.36616538189625369</v>
      </c>
      <c r="F29">
        <v>0.35753166527005442</v>
      </c>
      <c r="G29">
        <v>0.36351901284331184</v>
      </c>
      <c r="H29">
        <v>0.35902233556225172</v>
      </c>
      <c r="I29">
        <v>0.36609559250524526</v>
      </c>
      <c r="J29">
        <v>0.36161667221548843</v>
      </c>
      <c r="K29">
        <v>0.38859520520349966</v>
      </c>
      <c r="L29">
        <v>0.36604424218248982</v>
      </c>
      <c r="M29">
        <v>0.39217949972271776</v>
      </c>
      <c r="N29">
        <v>0.37720411344834892</v>
      </c>
      <c r="O29">
        <v>0.37650362553700689</v>
      </c>
      <c r="P29">
        <v>0.36484437067019432</v>
      </c>
      <c r="Q29">
        <v>0.35603852407094611</v>
      </c>
      <c r="R29">
        <v>0.36254343112941484</v>
      </c>
      <c r="S29">
        <v>0.35518326431044567</v>
      </c>
      <c r="T29">
        <v>0.37005159029991053</v>
      </c>
      <c r="U29">
        <v>0.35840304000095757</v>
      </c>
      <c r="V29">
        <v>0.36457216514914564</v>
      </c>
      <c r="W29">
        <v>0.37570795792944878</v>
      </c>
      <c r="X29">
        <v>0.35926978179022639</v>
      </c>
      <c r="Y29">
        <v>0.37030895972527744</v>
      </c>
      <c r="Z29">
        <v>0.3640025072227242</v>
      </c>
      <c r="AA29">
        <v>0.38955910071101918</v>
      </c>
      <c r="AB29">
        <v>0.50814691968556314</v>
      </c>
      <c r="AC29">
        <v>0.5120183317050564</v>
      </c>
      <c r="AD29">
        <v>0.50460818495949711</v>
      </c>
      <c r="AE29">
        <v>0.50451237305440255</v>
      </c>
      <c r="AF29">
        <v>0.51382700704685091</v>
      </c>
      <c r="AG29">
        <v>0.51787774903177397</v>
      </c>
      <c r="AH29">
        <v>0.50934234222205377</v>
      </c>
      <c r="AI29">
        <v>0.50477279290833876</v>
      </c>
      <c r="AJ29">
        <v>0.51017194511518205</v>
      </c>
      <c r="AK29">
        <v>0.51780830102586106</v>
      </c>
      <c r="AL29">
        <v>0.50074772602405615</v>
      </c>
      <c r="AM29">
        <v>0.51560955954419119</v>
      </c>
      <c r="AN29">
        <v>0.51565653357400365</v>
      </c>
      <c r="AO29">
        <v>0.35330764693539118</v>
      </c>
      <c r="AP29">
        <v>0.35120169740988522</v>
      </c>
      <c r="AQ29">
        <v>0.36520611761022759</v>
      </c>
      <c r="AR29">
        <v>0.35937000381499368</v>
      </c>
      <c r="AS29">
        <v>0.35835196622542903</v>
      </c>
      <c r="AT29">
        <v>0.36702976114370989</v>
      </c>
      <c r="AU29">
        <v>0.38745178582880008</v>
      </c>
      <c r="AV29">
        <v>0.34957654515573711</v>
      </c>
      <c r="AW29">
        <v>0.36381732892134566</v>
      </c>
      <c r="AX29">
        <v>0.3570993515136851</v>
      </c>
      <c r="AY29">
        <v>0.36242278427139984</v>
      </c>
      <c r="AZ29">
        <v>0.36185670889585742</v>
      </c>
      <c r="BA29">
        <v>0.3657203235324622</v>
      </c>
      <c r="BB29">
        <v>0.36415814677157943</v>
      </c>
      <c r="BC29">
        <v>0.40238385577587676</v>
      </c>
      <c r="BD29">
        <v>0.42174619552734055</v>
      </c>
      <c r="BE29">
        <v>0.36428613192135539</v>
      </c>
      <c r="BF29">
        <v>0.39599954296510875</v>
      </c>
      <c r="BG29">
        <v>0.35908273609951324</v>
      </c>
      <c r="BH29">
        <v>0.36160672569781427</v>
      </c>
      <c r="BI29">
        <v>0.38192888043202444</v>
      </c>
      <c r="BJ29">
        <v>0.40768705262823773</v>
      </c>
      <c r="BK29">
        <v>0.34752231957803287</v>
      </c>
      <c r="BL29">
        <v>0.36035630466870971</v>
      </c>
      <c r="BM29">
        <v>0.40417046676101176</v>
      </c>
      <c r="BN29">
        <v>0.32304458533556668</v>
      </c>
      <c r="BO29">
        <v>0.55421192125077878</v>
      </c>
      <c r="BP29">
        <v>0.55286528133390855</v>
      </c>
      <c r="BQ29">
        <v>0.54424027201180603</v>
      </c>
      <c r="BR29">
        <v>0.53264289513710861</v>
      </c>
      <c r="BS29">
        <v>0.53907760199074117</v>
      </c>
      <c r="BT29">
        <v>0.54013184553748628</v>
      </c>
      <c r="BU29">
        <v>0.53588321277446094</v>
      </c>
      <c r="BV29">
        <v>0.53205497628401244</v>
      </c>
      <c r="BW29">
        <v>0.53236304198861384</v>
      </c>
      <c r="BX29">
        <v>0.53273856246158979</v>
      </c>
      <c r="BY29">
        <v>0.53855776834231417</v>
      </c>
      <c r="BZ29">
        <v>0.53485046828316851</v>
      </c>
      <c r="CA29">
        <v>0.38308254608593045</v>
      </c>
      <c r="CB29">
        <v>0.37737395040081234</v>
      </c>
      <c r="CC29">
        <v>0.39839651088645056</v>
      </c>
      <c r="CD29">
        <v>0.38131691681424112</v>
      </c>
      <c r="CE29">
        <v>0.38997961925479918</v>
      </c>
      <c r="CF29">
        <v>0.38507516428230837</v>
      </c>
      <c r="CG29">
        <v>0.38020278234625915</v>
      </c>
      <c r="CH29">
        <v>0.41628596591495937</v>
      </c>
      <c r="CI29">
        <v>0.38110145949742547</v>
      </c>
      <c r="CJ29">
        <v>0.37064784502297182</v>
      </c>
      <c r="CK29">
        <v>0.40296980751827005</v>
      </c>
      <c r="CL29">
        <v>0.40263296050761338</v>
      </c>
      <c r="CM29">
        <v>0.4142856884174943</v>
      </c>
      <c r="CN29">
        <v>0.38401004418165641</v>
      </c>
      <c r="CO29">
        <v>0.37459051530296239</v>
      </c>
      <c r="CP29">
        <v>0.39446258140284701</v>
      </c>
      <c r="CQ29">
        <v>0.38702187660556792</v>
      </c>
      <c r="CR29">
        <v>0.36970681467770172</v>
      </c>
      <c r="CS29">
        <v>0.38089218208360187</v>
      </c>
      <c r="CT29">
        <v>0.40489977196938415</v>
      </c>
      <c r="CU29">
        <v>0.33406307323389578</v>
      </c>
      <c r="CV29">
        <v>0.34363015910300521</v>
      </c>
      <c r="CW29">
        <v>0.31650331587482505</v>
      </c>
      <c r="CX29">
        <v>0.29964778243242562</v>
      </c>
      <c r="CY29">
        <v>0.30318231327910788</v>
      </c>
      <c r="CZ29">
        <v>0.33588480279806471</v>
      </c>
      <c r="DA29">
        <v>0.30302157697450854</v>
      </c>
      <c r="DB29">
        <v>0.31923625655987553</v>
      </c>
      <c r="DC29">
        <v>0.32771065263214655</v>
      </c>
      <c r="DD29">
        <v>0.34107895568816538</v>
      </c>
      <c r="DE29">
        <v>0.3426748848008257</v>
      </c>
      <c r="DF29">
        <v>0.35971495923522034</v>
      </c>
      <c r="DG29">
        <v>0.3098541094132643</v>
      </c>
      <c r="DH29">
        <v>0.31117015512145529</v>
      </c>
      <c r="DI29">
        <v>0.30478715765350428</v>
      </c>
      <c r="DJ29">
        <v>0.32960835894767904</v>
      </c>
      <c r="DK29">
        <v>0.3075382515228936</v>
      </c>
      <c r="DL29">
        <v>0.33730981594980658</v>
      </c>
      <c r="DM29">
        <v>0.31478564319661551</v>
      </c>
      <c r="DN29">
        <v>0.32393089906539208</v>
      </c>
      <c r="DO29">
        <v>0.29365368311513851</v>
      </c>
      <c r="DP29">
        <v>0.31148450311992454</v>
      </c>
      <c r="DQ29">
        <v>0.30051559696250285</v>
      </c>
      <c r="DR29">
        <v>0.2872337841584568</v>
      </c>
      <c r="DS29">
        <v>0.31734236073560379</v>
      </c>
      <c r="DT29">
        <v>0.46982246309699294</v>
      </c>
      <c r="DU29">
        <v>0.45513105761766548</v>
      </c>
      <c r="DV29">
        <v>0.46457447560095211</v>
      </c>
      <c r="DW29">
        <v>0.48631159655323819</v>
      </c>
      <c r="DX29">
        <v>0.48252375086845606</v>
      </c>
      <c r="DY29">
        <v>0.45783381940791923</v>
      </c>
      <c r="DZ29">
        <v>0.46298235163362761</v>
      </c>
      <c r="EA29">
        <v>0.4508706383682573</v>
      </c>
      <c r="EB29">
        <v>0.47494654976339207</v>
      </c>
      <c r="EC29">
        <v>0.47050706116411867</v>
      </c>
      <c r="ED29">
        <v>0.47421246404549305</v>
      </c>
      <c r="EE29">
        <v>0.46211578787303731</v>
      </c>
      <c r="EF29">
        <v>0.46672176525377357</v>
      </c>
      <c r="EG29">
        <v>0.47631206964042078</v>
      </c>
      <c r="EH29">
        <v>0.47308812600744032</v>
      </c>
      <c r="EI29">
        <v>0.48987188861128583</v>
      </c>
      <c r="EJ29">
        <v>0.4756563543806675</v>
      </c>
      <c r="EK29">
        <v>0.44234354333110815</v>
      </c>
      <c r="EL29">
        <v>0.4451437307519569</v>
      </c>
      <c r="EM29">
        <v>0.36888117051017499</v>
      </c>
      <c r="EN29">
        <v>0.39444088632105367</v>
      </c>
      <c r="EO29">
        <v>0.37954239766336678</v>
      </c>
      <c r="EP29">
        <v>0.37321253296760704</v>
      </c>
      <c r="EQ29">
        <v>0.36619832502221505</v>
      </c>
      <c r="ER29">
        <v>0.35994335875216787</v>
      </c>
      <c r="ES29">
        <v>0.35428406292570053</v>
      </c>
      <c r="ET29">
        <v>0.36058326213437775</v>
      </c>
      <c r="EU29">
        <v>0.35017793599306607</v>
      </c>
      <c r="EV29">
        <v>0.34871676300232474</v>
      </c>
      <c r="EW29">
        <v>0.35350562427392829</v>
      </c>
      <c r="EX29">
        <v>0.39871678519989151</v>
      </c>
      <c r="EY29">
        <v>0.36797277801156963</v>
      </c>
      <c r="EZ29">
        <v>0.34854394987369008</v>
      </c>
      <c r="FA29">
        <v>0.39147072298409874</v>
      </c>
      <c r="FB29">
        <v>0.36991253592789469</v>
      </c>
      <c r="FC29">
        <v>0.3521814696226131</v>
      </c>
      <c r="FD29">
        <v>0.36434396915591377</v>
      </c>
      <c r="FE29">
        <v>0.37455505142325213</v>
      </c>
      <c r="FF29">
        <v>0.35375985641591412</v>
      </c>
      <c r="FG29">
        <v>0.36612841662393669</v>
      </c>
      <c r="FH29">
        <v>0.37438006481405389</v>
      </c>
      <c r="FI29">
        <v>0.34750350853055706</v>
      </c>
      <c r="FJ29">
        <v>0.35670793954039376</v>
      </c>
      <c r="FK29">
        <v>0.39583668443660419</v>
      </c>
      <c r="FL29">
        <v>0.38629247922150478</v>
      </c>
      <c r="FM29">
        <v>0.32308185685255436</v>
      </c>
      <c r="FN29">
        <v>0.32385773594188283</v>
      </c>
      <c r="FO29">
        <v>0.33490298342862396</v>
      </c>
      <c r="FP29">
        <v>0.32823465824458059</v>
      </c>
      <c r="FQ29">
        <v>0.32425388416283435</v>
      </c>
      <c r="FR29">
        <v>0.32138223298473634</v>
      </c>
      <c r="FS29">
        <v>0.32374638035584019</v>
      </c>
      <c r="FT29">
        <v>0.33617045875783502</v>
      </c>
      <c r="FU29">
        <v>0.35251878642114598</v>
      </c>
      <c r="FV29">
        <v>0.32546342809132567</v>
      </c>
      <c r="FW29">
        <v>0.32519744996489036</v>
      </c>
      <c r="FX29">
        <v>0.32523249241682811</v>
      </c>
      <c r="FY29">
        <v>0.36229080023691818</v>
      </c>
      <c r="FZ29">
        <v>0.33206611023915605</v>
      </c>
      <c r="GA29">
        <v>0.32884845597505274</v>
      </c>
      <c r="GB29">
        <v>0.32479788448489566</v>
      </c>
      <c r="GC29">
        <v>0.32586306381983132</v>
      </c>
      <c r="GD29">
        <v>0.33840531517164918</v>
      </c>
      <c r="GE29">
        <v>0.32169324676786365</v>
      </c>
      <c r="GF29">
        <v>0.33219423549279303</v>
      </c>
      <c r="GG29">
        <v>0.3452896895039344</v>
      </c>
      <c r="GH29">
        <v>0.33875428854082817</v>
      </c>
      <c r="GI29">
        <v>0.33188329208802703</v>
      </c>
      <c r="GJ29">
        <v>0.33221245096205027</v>
      </c>
      <c r="GK29">
        <v>0.418702732430771</v>
      </c>
      <c r="GL29">
        <v>0.42794888014580279</v>
      </c>
      <c r="GM29">
        <v>0.41308284663803124</v>
      </c>
      <c r="GN29">
        <v>0.43735202190934758</v>
      </c>
      <c r="GO29">
        <v>0.43827061945915891</v>
      </c>
      <c r="GP29">
        <v>0.4192432970895254</v>
      </c>
      <c r="GQ29">
        <v>0.42750882205484297</v>
      </c>
      <c r="GR29">
        <v>0.43835040440530665</v>
      </c>
      <c r="GS29">
        <v>0.42397012600428974</v>
      </c>
      <c r="GT29">
        <v>0.43946925192164921</v>
      </c>
      <c r="GU29">
        <v>0.42465340400808016</v>
      </c>
      <c r="GV29">
        <v>0.41789311112424599</v>
      </c>
      <c r="GW29">
        <v>0.43303859538130868</v>
      </c>
      <c r="GX29">
        <v>0.46411284163325189</v>
      </c>
      <c r="GY29">
        <v>0.42719914492113836</v>
      </c>
      <c r="GZ29">
        <v>0.42192657953789325</v>
      </c>
      <c r="HA29">
        <v>0.44753691439578125</v>
      </c>
      <c r="HB29">
        <v>0.42980731092142521</v>
      </c>
      <c r="HC29">
        <v>0.31753541773184918</v>
      </c>
      <c r="HD29">
        <v>0.45887925117603467</v>
      </c>
      <c r="HE29">
        <v>0.47140365597195738</v>
      </c>
      <c r="HF29">
        <v>0.50251983937909284</v>
      </c>
      <c r="HG29">
        <v>0.4877391596242468</v>
      </c>
      <c r="HH29">
        <v>0.49805153858101925</v>
      </c>
      <c r="HI29">
        <v>0.52871560483180047</v>
      </c>
      <c r="HJ29">
        <v>0.54922827779867345</v>
      </c>
      <c r="HK29">
        <v>0.52712651698964241</v>
      </c>
      <c r="HL29">
        <v>0.56003661698771245</v>
      </c>
      <c r="HM29">
        <v>0.55736974557453445</v>
      </c>
      <c r="HN29">
        <v>0.54102099068977583</v>
      </c>
      <c r="HO29">
        <v>0.53680399638775955</v>
      </c>
      <c r="HP29">
        <v>0.56280063852465045</v>
      </c>
      <c r="HQ29">
        <v>0.55307216124809078</v>
      </c>
      <c r="HR29">
        <v>0.56646932577902565</v>
      </c>
      <c r="HS29">
        <v>0.55663141189453413</v>
      </c>
      <c r="HT29">
        <v>0.45322562273081318</v>
      </c>
      <c r="HU29">
        <v>0.4500317861910843</v>
      </c>
      <c r="HV29">
        <v>0.46188620419106546</v>
      </c>
      <c r="HW29">
        <v>0.46732460619160171</v>
      </c>
      <c r="HX29">
        <v>0.45850471083526695</v>
      </c>
      <c r="HY29">
        <v>0.4731980005933501</v>
      </c>
      <c r="HZ29">
        <v>0.44790750168731153</v>
      </c>
      <c r="IA29">
        <v>0.4425286359203483</v>
      </c>
      <c r="IB29">
        <v>0.4131481105085989</v>
      </c>
      <c r="IC29">
        <v>0.44234484850834416</v>
      </c>
      <c r="ID29">
        <v>0.44656366254484042</v>
      </c>
      <c r="IE29">
        <v>0.30914154736064209</v>
      </c>
      <c r="IF29">
        <v>0.44338101446077421</v>
      </c>
      <c r="IG29">
        <v>0.44343282166726289</v>
      </c>
      <c r="IH29">
        <v>0.42219307048217941</v>
      </c>
      <c r="II29">
        <v>0.43256152058372621</v>
      </c>
      <c r="IJ29">
        <v>0.45232764822661747</v>
      </c>
      <c r="IK29">
        <v>0.42651619144146524</v>
      </c>
      <c r="IL29">
        <v>0.47422844612294079</v>
      </c>
      <c r="IM29">
        <v>0.4586213572375854</v>
      </c>
      <c r="IN29">
        <v>0.43725917346625048</v>
      </c>
      <c r="IO29">
        <v>0.42673807112214829</v>
      </c>
      <c r="IP29">
        <v>0.47094684099421791</v>
      </c>
      <c r="IQ29">
        <v>0.42765698720244749</v>
      </c>
      <c r="IR29">
        <v>0.44955883764856741</v>
      </c>
      <c r="IS29">
        <v>0.45471965730201802</v>
      </c>
      <c r="IT29">
        <v>0.36427897042187063</v>
      </c>
      <c r="IU29">
        <v>0.36390746405224145</v>
      </c>
      <c r="IV29">
        <v>0.34881357657979245</v>
      </c>
      <c r="IW29">
        <v>0.37344295107821351</v>
      </c>
      <c r="IX29">
        <v>0.39851524240604241</v>
      </c>
      <c r="IY29">
        <v>0.3919202022187363</v>
      </c>
      <c r="IZ29">
        <v>0.39351433952726489</v>
      </c>
      <c r="JA29">
        <v>0.40014574740685926</v>
      </c>
      <c r="JB29">
        <v>0.43572312077046427</v>
      </c>
      <c r="JC29">
        <v>0.40168165872313377</v>
      </c>
      <c r="JD29">
        <v>0.44885627730248273</v>
      </c>
      <c r="JE29">
        <v>0.43297714453971753</v>
      </c>
      <c r="JF29">
        <v>0.41186606122546132</v>
      </c>
      <c r="JG29">
        <v>0.41310802509739036</v>
      </c>
      <c r="JH29">
        <v>0.41556858859658979</v>
      </c>
      <c r="JI29">
        <v>0.38577240283673858</v>
      </c>
      <c r="JJ29">
        <v>0.3920257363721113</v>
      </c>
      <c r="JK29">
        <v>0.43076450330472282</v>
      </c>
      <c r="JL29">
        <v>0.39992306269382194</v>
      </c>
      <c r="JM29">
        <v>0.42853027566631197</v>
      </c>
      <c r="JN29">
        <v>0.41916015084351554</v>
      </c>
      <c r="JO29">
        <v>0.40837582714952225</v>
      </c>
      <c r="JP29">
        <v>0.39231189971815494</v>
      </c>
      <c r="JQ29">
        <v>0.39649901413816235</v>
      </c>
      <c r="JR29">
        <v>0.38631424467981273</v>
      </c>
      <c r="JS29">
        <v>0.39932207342434645</v>
      </c>
      <c r="JT29">
        <v>0.40559019684560826</v>
      </c>
      <c r="JU29">
        <v>0.42442552473463957</v>
      </c>
      <c r="JV29">
        <v>0.41921023319473993</v>
      </c>
      <c r="JW29">
        <v>0.41330753549166516</v>
      </c>
      <c r="JX29">
        <v>0.42581543104547431</v>
      </c>
      <c r="JY29">
        <v>0.42406067798019498</v>
      </c>
      <c r="JZ29">
        <v>0.43597800193634972</v>
      </c>
      <c r="KA29">
        <v>0.46815641968768507</v>
      </c>
      <c r="KB29">
        <v>0.46690202745276521</v>
      </c>
      <c r="KC29">
        <v>0.32862701541809403</v>
      </c>
      <c r="KD29">
        <v>0.49830442649086226</v>
      </c>
      <c r="KE29">
        <v>0.49678885062646455</v>
      </c>
      <c r="KF29">
        <v>0.51673022754652487</v>
      </c>
      <c r="KG29">
        <v>0.51599738899766956</v>
      </c>
      <c r="KH29">
        <v>0.50337271433267161</v>
      </c>
      <c r="KI29">
        <v>0.5065287815823275</v>
      </c>
      <c r="KJ29">
        <v>0.30206629583335565</v>
      </c>
      <c r="KK29">
        <v>0.38832576623657172</v>
      </c>
      <c r="KL29">
        <v>0.39614244553777522</v>
      </c>
      <c r="KM29">
        <v>0.40684228893015756</v>
      </c>
      <c r="KN29">
        <v>0.46893915526029079</v>
      </c>
      <c r="KO29">
        <v>0.47171913075611671</v>
      </c>
      <c r="KP29">
        <v>0.45373866515232242</v>
      </c>
      <c r="KQ29">
        <v>0.46499348118779338</v>
      </c>
      <c r="KR29">
        <v>0.46354677986534687</v>
      </c>
      <c r="KS29">
        <v>0.47656909548986659</v>
      </c>
      <c r="KT29">
        <v>0.47675135571604405</v>
      </c>
      <c r="KU29">
        <v>0.48607841491305148</v>
      </c>
      <c r="KV29">
        <v>0.28702556127604456</v>
      </c>
      <c r="KW29">
        <v>0.47353838291042505</v>
      </c>
      <c r="KX29">
        <v>0.48763838684875094</v>
      </c>
      <c r="KY29">
        <v>0.47428645200554742</v>
      </c>
      <c r="KZ29">
        <v>0.50897202934572072</v>
      </c>
      <c r="LA29">
        <v>0.49316532055151524</v>
      </c>
      <c r="LB29">
        <v>0.50295689204574356</v>
      </c>
      <c r="LC29">
        <v>0.47563543766091759</v>
      </c>
      <c r="LD29">
        <v>0.50246323861575104</v>
      </c>
    </row>
    <row r="30" spans="1:316" x14ac:dyDescent="0.3">
      <c r="A30">
        <v>408</v>
      </c>
      <c r="B30">
        <v>0.37178901721500901</v>
      </c>
      <c r="C30">
        <v>0.37171450388603622</v>
      </c>
      <c r="D30">
        <v>0.36988318924819757</v>
      </c>
      <c r="E30">
        <v>0.36740024941228899</v>
      </c>
      <c r="F30">
        <v>0.35867561083193522</v>
      </c>
      <c r="G30">
        <v>0.36473744599219504</v>
      </c>
      <c r="H30">
        <v>0.35980513177523998</v>
      </c>
      <c r="I30">
        <v>0.3677594394121998</v>
      </c>
      <c r="J30">
        <v>0.36226727418874882</v>
      </c>
      <c r="K30">
        <v>0.39004443886466056</v>
      </c>
      <c r="L30">
        <v>0.36708275790244588</v>
      </c>
      <c r="M30">
        <v>0.39320810394077615</v>
      </c>
      <c r="N30">
        <v>0.37858644170845185</v>
      </c>
      <c r="O30">
        <v>0.37783410375824811</v>
      </c>
      <c r="P30">
        <v>0.36602662590142127</v>
      </c>
      <c r="Q30">
        <v>0.35721972289963333</v>
      </c>
      <c r="R30">
        <v>0.36386350493600994</v>
      </c>
      <c r="S30">
        <v>0.35660437907105147</v>
      </c>
      <c r="T30">
        <v>0.37140710387557546</v>
      </c>
      <c r="U30">
        <v>0.35975397834424333</v>
      </c>
      <c r="V30">
        <v>0.36593248908289883</v>
      </c>
      <c r="W30">
        <v>0.37662608161617506</v>
      </c>
      <c r="X30">
        <v>0.36046306473060097</v>
      </c>
      <c r="Y30">
        <v>0.37148579659794151</v>
      </c>
      <c r="Z30">
        <v>0.36506432978456366</v>
      </c>
      <c r="AA30">
        <v>0.39089983009299256</v>
      </c>
      <c r="AB30">
        <v>0.51096439035556918</v>
      </c>
      <c r="AC30">
        <v>0.51520930051192682</v>
      </c>
      <c r="AD30">
        <v>0.50750749942832452</v>
      </c>
      <c r="AE30">
        <v>0.50777748965377612</v>
      </c>
      <c r="AF30">
        <v>0.51696873362290863</v>
      </c>
      <c r="AG30">
        <v>0.52118749806708364</v>
      </c>
      <c r="AH30">
        <v>0.51241952529555812</v>
      </c>
      <c r="AI30">
        <v>0.50777427109881634</v>
      </c>
      <c r="AJ30">
        <v>0.5128386280792212</v>
      </c>
      <c r="AK30">
        <v>0.5206095259764234</v>
      </c>
      <c r="AL30">
        <v>0.50396710550526724</v>
      </c>
      <c r="AM30">
        <v>0.51842538603128019</v>
      </c>
      <c r="AN30">
        <v>0.51838841365430144</v>
      </c>
      <c r="AO30">
        <v>0.35490224060916858</v>
      </c>
      <c r="AP30">
        <v>0.35326299126078708</v>
      </c>
      <c r="AQ30">
        <v>0.36731849054274768</v>
      </c>
      <c r="AR30">
        <v>0.36225758402115149</v>
      </c>
      <c r="AS30">
        <v>0.36078495216977741</v>
      </c>
      <c r="AT30">
        <v>0.36990822944382751</v>
      </c>
      <c r="AU30">
        <v>0.39021870508689316</v>
      </c>
      <c r="AV30">
        <v>0.35198000659415485</v>
      </c>
      <c r="AW30">
        <v>0.36616386962416886</v>
      </c>
      <c r="AX30">
        <v>0.36005834388231939</v>
      </c>
      <c r="AY30">
        <v>0.36506097239721502</v>
      </c>
      <c r="AZ30">
        <v>0.3645423524015422</v>
      </c>
      <c r="BA30">
        <v>0.3681073419269898</v>
      </c>
      <c r="BB30">
        <v>0.3662606549090377</v>
      </c>
      <c r="BC30">
        <v>0.40442715052042322</v>
      </c>
      <c r="BD30">
        <v>0.42431952511199089</v>
      </c>
      <c r="BE30">
        <v>0.36684689700722012</v>
      </c>
      <c r="BF30">
        <v>0.3988055635308726</v>
      </c>
      <c r="BG30">
        <v>0.3619332265134893</v>
      </c>
      <c r="BH30">
        <v>0.36419447767263236</v>
      </c>
      <c r="BI30">
        <v>0.3843669084558769</v>
      </c>
      <c r="BJ30">
        <v>0.41042873998907403</v>
      </c>
      <c r="BK30">
        <v>0.34964252321202782</v>
      </c>
      <c r="BL30">
        <v>0.36244899864538638</v>
      </c>
      <c r="BM30">
        <v>0.4072034433878306</v>
      </c>
      <c r="BN30">
        <v>0.32345556874789866</v>
      </c>
      <c r="BO30">
        <v>0.55755134356843083</v>
      </c>
      <c r="BP30">
        <v>0.55665404330241519</v>
      </c>
      <c r="BQ30">
        <v>0.54777868768201055</v>
      </c>
      <c r="BR30">
        <v>0.53608786992786084</v>
      </c>
      <c r="BS30">
        <v>0.54206222645334923</v>
      </c>
      <c r="BT30">
        <v>0.54385559363409886</v>
      </c>
      <c r="BU30">
        <v>0.53914470751216947</v>
      </c>
      <c r="BV30">
        <v>0.53558846056235743</v>
      </c>
      <c r="BW30">
        <v>0.53527477987301142</v>
      </c>
      <c r="BX30">
        <v>0.53611162566418336</v>
      </c>
      <c r="BY30">
        <v>0.54196530692282052</v>
      </c>
      <c r="BZ30">
        <v>0.53822232826244376</v>
      </c>
      <c r="CA30">
        <v>0.38442620775648983</v>
      </c>
      <c r="CB30">
        <v>0.37902143816737899</v>
      </c>
      <c r="CC30">
        <v>0.40000641228441314</v>
      </c>
      <c r="CD30">
        <v>0.38252852125180187</v>
      </c>
      <c r="CE30">
        <v>0.39153029398454986</v>
      </c>
      <c r="CF30">
        <v>0.38626359397366744</v>
      </c>
      <c r="CG30">
        <v>0.38173400426567133</v>
      </c>
      <c r="CH30">
        <v>0.41814921277038375</v>
      </c>
      <c r="CI30">
        <v>0.38259274919653985</v>
      </c>
      <c r="CJ30">
        <v>0.37231017276881123</v>
      </c>
      <c r="CK30">
        <v>0.40464545950513164</v>
      </c>
      <c r="CL30">
        <v>0.40428619711656627</v>
      </c>
      <c r="CM30">
        <v>0.41592600100082128</v>
      </c>
      <c r="CN30">
        <v>0.38512621731529934</v>
      </c>
      <c r="CO30">
        <v>0.37595038097923056</v>
      </c>
      <c r="CP30">
        <v>0.39632936507407796</v>
      </c>
      <c r="CQ30">
        <v>0.38835188357201866</v>
      </c>
      <c r="CR30">
        <v>0.37172846137387827</v>
      </c>
      <c r="CS30">
        <v>0.38260517726822035</v>
      </c>
      <c r="CT30">
        <v>0.40682734097979834</v>
      </c>
      <c r="CU30">
        <v>0.33535776626444358</v>
      </c>
      <c r="CV30">
        <v>0.34439770907177847</v>
      </c>
      <c r="CW30">
        <v>0.31766993364086538</v>
      </c>
      <c r="CX30">
        <v>0.30071309541841368</v>
      </c>
      <c r="CY30">
        <v>0.30429086433182617</v>
      </c>
      <c r="CZ30">
        <v>0.33671654518972305</v>
      </c>
      <c r="DA30">
        <v>0.30416722248830969</v>
      </c>
      <c r="DB30">
        <v>0.32019738196672348</v>
      </c>
      <c r="DC30">
        <v>0.32861239743751453</v>
      </c>
      <c r="DD30">
        <v>0.34206199691811728</v>
      </c>
      <c r="DE30">
        <v>0.34379782706263107</v>
      </c>
      <c r="DF30">
        <v>0.36077992733437386</v>
      </c>
      <c r="DG30">
        <v>0.3111055238943764</v>
      </c>
      <c r="DH30">
        <v>0.31196701586456266</v>
      </c>
      <c r="DI30">
        <v>0.30556025921417784</v>
      </c>
      <c r="DJ30">
        <v>0.33056520178265825</v>
      </c>
      <c r="DK30">
        <v>0.30861121300974348</v>
      </c>
      <c r="DL30">
        <v>0.33820914886036818</v>
      </c>
      <c r="DM30">
        <v>0.31583330808280713</v>
      </c>
      <c r="DN30">
        <v>0.32508429738135725</v>
      </c>
      <c r="DO30">
        <v>0.29469814243701609</v>
      </c>
      <c r="DP30">
        <v>0.31219004298892161</v>
      </c>
      <c r="DQ30">
        <v>0.30150894318775168</v>
      </c>
      <c r="DR30">
        <v>0.28828216949835933</v>
      </c>
      <c r="DS30">
        <v>0.31848190293663908</v>
      </c>
      <c r="DT30">
        <v>0.47228532646894594</v>
      </c>
      <c r="DU30">
        <v>0.45711874381733242</v>
      </c>
      <c r="DV30">
        <v>0.46681867483608963</v>
      </c>
      <c r="DW30">
        <v>0.48837081690036543</v>
      </c>
      <c r="DX30">
        <v>0.48501528454782433</v>
      </c>
      <c r="DY30">
        <v>0.46010783437707808</v>
      </c>
      <c r="DZ30">
        <v>0.46554342247405761</v>
      </c>
      <c r="EA30">
        <v>0.45322813617367685</v>
      </c>
      <c r="EB30">
        <v>0.47640315760869567</v>
      </c>
      <c r="EC30">
        <v>0.47300239163683655</v>
      </c>
      <c r="ED30">
        <v>0.47627242476944109</v>
      </c>
      <c r="EE30">
        <v>0.46465384470583937</v>
      </c>
      <c r="EF30">
        <v>0.46852729742861943</v>
      </c>
      <c r="EG30">
        <v>0.47879394249242291</v>
      </c>
      <c r="EH30">
        <v>0.47507815476314558</v>
      </c>
      <c r="EI30">
        <v>0.49227906379405884</v>
      </c>
      <c r="EJ30">
        <v>0.47853863634618171</v>
      </c>
      <c r="EK30">
        <v>0.44459530746751391</v>
      </c>
      <c r="EL30">
        <v>0.44724510113558669</v>
      </c>
      <c r="EM30">
        <v>0.37207702696661754</v>
      </c>
      <c r="EN30">
        <v>0.39722280220034911</v>
      </c>
      <c r="EO30">
        <v>0.38231828610746427</v>
      </c>
      <c r="EP30">
        <v>0.37598084399447673</v>
      </c>
      <c r="EQ30">
        <v>0.36915824957004101</v>
      </c>
      <c r="ER30">
        <v>0.3629504541566419</v>
      </c>
      <c r="ES30">
        <v>0.35674525477281227</v>
      </c>
      <c r="ET30">
        <v>0.3629788291050387</v>
      </c>
      <c r="EU30">
        <v>0.3522951880118847</v>
      </c>
      <c r="EV30">
        <v>0.35081668748860245</v>
      </c>
      <c r="EW30">
        <v>0.35592743429861251</v>
      </c>
      <c r="EX30">
        <v>0.40138166601290876</v>
      </c>
      <c r="EY30">
        <v>0.37005035189810737</v>
      </c>
      <c r="EZ30">
        <v>0.35107419348745994</v>
      </c>
      <c r="FA30">
        <v>0.39394713988852742</v>
      </c>
      <c r="FB30">
        <v>0.37277338019927175</v>
      </c>
      <c r="FC30">
        <v>0.3549460878736852</v>
      </c>
      <c r="FD30">
        <v>0.36673607609211978</v>
      </c>
      <c r="FE30">
        <v>0.3771175008718079</v>
      </c>
      <c r="FF30">
        <v>0.35643801281051318</v>
      </c>
      <c r="FG30">
        <v>0.36869918054146972</v>
      </c>
      <c r="FH30">
        <v>0.37708821473327159</v>
      </c>
      <c r="FI30">
        <v>0.34987698206063822</v>
      </c>
      <c r="FJ30">
        <v>0.35941535816411946</v>
      </c>
      <c r="FK30">
        <v>0.39880478461597491</v>
      </c>
      <c r="FL30">
        <v>0.38937825948189725</v>
      </c>
      <c r="FM30">
        <v>0.3240384007116649</v>
      </c>
      <c r="FN30">
        <v>0.3247781147660368</v>
      </c>
      <c r="FO30">
        <v>0.3359255657486836</v>
      </c>
      <c r="FP30">
        <v>0.32881604210469162</v>
      </c>
      <c r="FQ30">
        <v>0.32466637093536355</v>
      </c>
      <c r="FR30">
        <v>0.32189677095592251</v>
      </c>
      <c r="FS30">
        <v>0.32424354105750935</v>
      </c>
      <c r="FT30">
        <v>0.33679708179924056</v>
      </c>
      <c r="FU30">
        <v>0.35299468684956603</v>
      </c>
      <c r="FV30">
        <v>0.32626943544844444</v>
      </c>
      <c r="FW30">
        <v>0.32593242099348829</v>
      </c>
      <c r="FX30">
        <v>0.32580031751035426</v>
      </c>
      <c r="FY30">
        <v>0.36319772306744136</v>
      </c>
      <c r="FZ30">
        <v>0.33265424581768693</v>
      </c>
      <c r="GA30">
        <v>0.3299328353710459</v>
      </c>
      <c r="GB30">
        <v>0.32544634043880688</v>
      </c>
      <c r="GC30">
        <v>0.32635005075666979</v>
      </c>
      <c r="GD30">
        <v>0.3390942752192968</v>
      </c>
      <c r="GE30">
        <v>0.32230816938739631</v>
      </c>
      <c r="GF30">
        <v>0.33276057199687542</v>
      </c>
      <c r="GG30">
        <v>0.34608263002899109</v>
      </c>
      <c r="GH30">
        <v>0.33981794453594727</v>
      </c>
      <c r="GI30">
        <v>0.332929723345124</v>
      </c>
      <c r="GJ30">
        <v>0.33314147304288549</v>
      </c>
      <c r="GK30">
        <v>0.42044603673788467</v>
      </c>
      <c r="GL30">
        <v>0.43013686393889061</v>
      </c>
      <c r="GM30">
        <v>0.41529438889470838</v>
      </c>
      <c r="GN30">
        <v>0.43922098652930341</v>
      </c>
      <c r="GO30">
        <v>0.4404091009603377</v>
      </c>
      <c r="GP30">
        <v>0.42106092812225349</v>
      </c>
      <c r="GQ30">
        <v>0.42974585943631871</v>
      </c>
      <c r="GR30">
        <v>0.44024368172159145</v>
      </c>
      <c r="GS30">
        <v>0.4256302227550785</v>
      </c>
      <c r="GT30">
        <v>0.44162144742804188</v>
      </c>
      <c r="GU30">
        <v>0.42675826243521725</v>
      </c>
      <c r="GV30">
        <v>0.42035269742436754</v>
      </c>
      <c r="GW30">
        <v>0.43526342835240062</v>
      </c>
      <c r="GX30">
        <v>0.46623900272606145</v>
      </c>
      <c r="GY30">
        <v>0.42949445681060305</v>
      </c>
      <c r="GZ30">
        <v>0.42438591486881061</v>
      </c>
      <c r="HA30">
        <v>0.44937134983719423</v>
      </c>
      <c r="HB30">
        <v>0.43204335542263356</v>
      </c>
      <c r="HC30">
        <v>0.31806434337566108</v>
      </c>
      <c r="HD30">
        <v>0.46104237803068121</v>
      </c>
      <c r="HE30">
        <v>0.47354059626681766</v>
      </c>
      <c r="HF30">
        <v>0.50530347812352172</v>
      </c>
      <c r="HG30">
        <v>0.49010174034870546</v>
      </c>
      <c r="HH30">
        <v>0.5007387166631091</v>
      </c>
      <c r="HI30">
        <v>0.53182716585211187</v>
      </c>
      <c r="HJ30">
        <v>0.5521362273481778</v>
      </c>
      <c r="HK30">
        <v>0.52992668805681031</v>
      </c>
      <c r="HL30">
        <v>0.56311817307311141</v>
      </c>
      <c r="HM30">
        <v>0.56022887678056588</v>
      </c>
      <c r="HN30">
        <v>0.54394592758819915</v>
      </c>
      <c r="HO30">
        <v>0.53972734706993586</v>
      </c>
      <c r="HP30">
        <v>0.56584384782086106</v>
      </c>
      <c r="HQ30">
        <v>0.55593527567453604</v>
      </c>
      <c r="HR30">
        <v>0.56972320842190993</v>
      </c>
      <c r="HS30">
        <v>0.55943994064604774</v>
      </c>
      <c r="HT30">
        <v>0.45475777796042421</v>
      </c>
      <c r="HU30">
        <v>0.45157791328108809</v>
      </c>
      <c r="HV30">
        <v>0.46351802863722735</v>
      </c>
      <c r="HW30">
        <v>0.46879702023126979</v>
      </c>
      <c r="HX30">
        <v>0.4598549602753576</v>
      </c>
      <c r="HY30">
        <v>0.47517700724561135</v>
      </c>
      <c r="HZ30">
        <v>0.44957563386306038</v>
      </c>
      <c r="IA30">
        <v>0.44379330896040337</v>
      </c>
      <c r="IB30">
        <v>0.41384846871434372</v>
      </c>
      <c r="IC30">
        <v>0.44334524773462958</v>
      </c>
      <c r="ID30">
        <v>0.44823324996646824</v>
      </c>
      <c r="IE30">
        <v>0.30920424501952037</v>
      </c>
      <c r="IF30">
        <v>0.44481338702688528</v>
      </c>
      <c r="IG30">
        <v>0.44480120555470021</v>
      </c>
      <c r="IH30">
        <v>0.42347858056358378</v>
      </c>
      <c r="II30">
        <v>0.43369804637472525</v>
      </c>
      <c r="IJ30">
        <v>0.45370371149252486</v>
      </c>
      <c r="IK30">
        <v>0.42824744170576573</v>
      </c>
      <c r="IL30">
        <v>0.47568605190699104</v>
      </c>
      <c r="IM30">
        <v>0.46043970037771259</v>
      </c>
      <c r="IN30">
        <v>0.43900352039057405</v>
      </c>
      <c r="IO30">
        <v>0.42830545955544946</v>
      </c>
      <c r="IP30">
        <v>0.47230517383182791</v>
      </c>
      <c r="IQ30">
        <v>0.42925743753624257</v>
      </c>
      <c r="IR30">
        <v>0.4507671100103634</v>
      </c>
      <c r="IS30">
        <v>0.45591164231910175</v>
      </c>
      <c r="IT30">
        <v>0.36517376065990087</v>
      </c>
      <c r="IU30">
        <v>0.36521148263019226</v>
      </c>
      <c r="IV30">
        <v>0.35007975716076156</v>
      </c>
      <c r="IW30">
        <v>0.37487233992671026</v>
      </c>
      <c r="IX30">
        <v>0.39966979976947026</v>
      </c>
      <c r="IY30">
        <v>0.39322683655112273</v>
      </c>
      <c r="IZ30">
        <v>0.39545282021389327</v>
      </c>
      <c r="JA30">
        <v>0.40186303343207275</v>
      </c>
      <c r="JB30">
        <v>0.43723822484163899</v>
      </c>
      <c r="JC30">
        <v>0.40312608529650706</v>
      </c>
      <c r="JD30">
        <v>0.45065320458894897</v>
      </c>
      <c r="JE30">
        <v>0.43445593442008368</v>
      </c>
      <c r="JF30">
        <v>0.41315167230228839</v>
      </c>
      <c r="JG30">
        <v>0.41460960943561709</v>
      </c>
      <c r="JH30">
        <v>0.41700314499102287</v>
      </c>
      <c r="JI30">
        <v>0.38697332501827264</v>
      </c>
      <c r="JJ30">
        <v>0.39356664084197945</v>
      </c>
      <c r="JK30">
        <v>0.43198624747228076</v>
      </c>
      <c r="JL30">
        <v>0.40135102181171617</v>
      </c>
      <c r="JM30">
        <v>0.42963860883516547</v>
      </c>
      <c r="JN30">
        <v>0.42083742894155229</v>
      </c>
      <c r="JO30">
        <v>0.41023781610297555</v>
      </c>
      <c r="JP30">
        <v>0.39354619417979797</v>
      </c>
      <c r="JQ30">
        <v>0.39759458771681233</v>
      </c>
      <c r="JR30">
        <v>0.38722959071860785</v>
      </c>
      <c r="JS30">
        <v>0.40063275918625746</v>
      </c>
      <c r="JT30">
        <v>0.40671829433770024</v>
      </c>
      <c r="JU30">
        <v>0.42626623250645751</v>
      </c>
      <c r="JV30">
        <v>0.42083374797248913</v>
      </c>
      <c r="JW30">
        <v>0.4147933436693414</v>
      </c>
      <c r="JX30">
        <v>0.42733634304307799</v>
      </c>
      <c r="JY30">
        <v>0.42561493341543299</v>
      </c>
      <c r="JZ30">
        <v>0.43776973410416387</v>
      </c>
      <c r="KA30">
        <v>0.47050146009584337</v>
      </c>
      <c r="KB30">
        <v>0.46965156188197765</v>
      </c>
      <c r="KC30">
        <v>0.32917780910139105</v>
      </c>
      <c r="KD30">
        <v>0.50054158552721906</v>
      </c>
      <c r="KE30">
        <v>0.49929866220187391</v>
      </c>
      <c r="KF30">
        <v>0.51885210034873275</v>
      </c>
      <c r="KG30">
        <v>0.51835293258502158</v>
      </c>
      <c r="KH30">
        <v>0.50556248164349393</v>
      </c>
      <c r="KI30">
        <v>0.50860384068394704</v>
      </c>
      <c r="KJ30">
        <v>0.30253863571125039</v>
      </c>
      <c r="KK30">
        <v>0.38970482145078256</v>
      </c>
      <c r="KL30">
        <v>0.39744645454949296</v>
      </c>
      <c r="KM30">
        <v>0.40834522876617851</v>
      </c>
      <c r="KN30">
        <v>0.47111702040507303</v>
      </c>
      <c r="KO30">
        <v>0.47342420425603982</v>
      </c>
      <c r="KP30">
        <v>0.45574812189570257</v>
      </c>
      <c r="KQ30">
        <v>0.46670658322580538</v>
      </c>
      <c r="KR30">
        <v>0.46563993597913633</v>
      </c>
      <c r="KS30">
        <v>0.47878889403081004</v>
      </c>
      <c r="KT30">
        <v>0.47926397051717035</v>
      </c>
      <c r="KU30">
        <v>0.48849217136024226</v>
      </c>
      <c r="KV30">
        <v>0.28760402392781276</v>
      </c>
      <c r="KW30">
        <v>0.47575334470518305</v>
      </c>
      <c r="KX30">
        <v>0.48960399781954511</v>
      </c>
      <c r="KY30">
        <v>0.47652860651057238</v>
      </c>
      <c r="KZ30">
        <v>0.51114808326024463</v>
      </c>
      <c r="LA30">
        <v>0.49552471683596161</v>
      </c>
      <c r="LB30">
        <v>0.50484314778665329</v>
      </c>
      <c r="LC30">
        <v>0.47796149050882308</v>
      </c>
      <c r="LD30">
        <v>0.50488264005812411</v>
      </c>
    </row>
    <row r="31" spans="1:316" x14ac:dyDescent="0.3">
      <c r="A31">
        <v>409</v>
      </c>
      <c r="B31">
        <v>0.37292378156663031</v>
      </c>
      <c r="C31">
        <v>0.37278239235391353</v>
      </c>
      <c r="D31">
        <v>0.37116135923084731</v>
      </c>
      <c r="E31">
        <v>0.36820865710885731</v>
      </c>
      <c r="F31">
        <v>0.36001344778123762</v>
      </c>
      <c r="G31">
        <v>0.36593068973813858</v>
      </c>
      <c r="H31">
        <v>0.36091826866013643</v>
      </c>
      <c r="I31">
        <v>0.36903289625342306</v>
      </c>
      <c r="J31">
        <v>0.36345208150003344</v>
      </c>
      <c r="K31">
        <v>0.39096542541449902</v>
      </c>
      <c r="L31">
        <v>0.36780459782000596</v>
      </c>
      <c r="M31">
        <v>0.39401902705653757</v>
      </c>
      <c r="N31">
        <v>0.37985357055538571</v>
      </c>
      <c r="O31">
        <v>0.37925623519501334</v>
      </c>
      <c r="P31">
        <v>0.36696167887343722</v>
      </c>
      <c r="Q31">
        <v>0.35793359671261082</v>
      </c>
      <c r="R31">
        <v>0.36457020481241714</v>
      </c>
      <c r="S31">
        <v>0.35757909465908594</v>
      </c>
      <c r="T31">
        <v>0.3726516929595925</v>
      </c>
      <c r="U31">
        <v>0.3605958633981069</v>
      </c>
      <c r="V31">
        <v>0.36673189656681754</v>
      </c>
      <c r="W31">
        <v>0.37764445438260918</v>
      </c>
      <c r="X31">
        <v>0.36178298530086483</v>
      </c>
      <c r="Y31">
        <v>0.37262322139587389</v>
      </c>
      <c r="Z31">
        <v>0.36595340185466163</v>
      </c>
      <c r="AA31">
        <v>0.39181625719149837</v>
      </c>
      <c r="AB31">
        <v>0.51382865598591398</v>
      </c>
      <c r="AC31">
        <v>0.51824148665966874</v>
      </c>
      <c r="AD31">
        <v>0.51031004614929232</v>
      </c>
      <c r="AE31">
        <v>0.5108621967848066</v>
      </c>
      <c r="AF31">
        <v>0.51945767877587667</v>
      </c>
      <c r="AG31">
        <v>0.52467246046652971</v>
      </c>
      <c r="AH31">
        <v>0.51512520351822655</v>
      </c>
      <c r="AI31">
        <v>0.51067504618995552</v>
      </c>
      <c r="AJ31">
        <v>0.51608200888206457</v>
      </c>
      <c r="AK31">
        <v>0.52387879380760649</v>
      </c>
      <c r="AL31">
        <v>0.50667483553266079</v>
      </c>
      <c r="AM31">
        <v>0.5211558165570197</v>
      </c>
      <c r="AN31">
        <v>0.52146823198289716</v>
      </c>
      <c r="AO31">
        <v>0.35634862719664734</v>
      </c>
      <c r="AP31">
        <v>0.35491205631506056</v>
      </c>
      <c r="AQ31">
        <v>0.37006567981707839</v>
      </c>
      <c r="AR31">
        <v>0.36483406847357575</v>
      </c>
      <c r="AS31">
        <v>0.36356919844182228</v>
      </c>
      <c r="AT31">
        <v>0.37281517375190842</v>
      </c>
      <c r="AU31">
        <v>0.39285453509497575</v>
      </c>
      <c r="AV31">
        <v>0.35462311767350763</v>
      </c>
      <c r="AW31">
        <v>0.3689600940920198</v>
      </c>
      <c r="AX31">
        <v>0.36271267196665546</v>
      </c>
      <c r="AY31">
        <v>0.36751926632129289</v>
      </c>
      <c r="AZ31">
        <v>0.3668335136223197</v>
      </c>
      <c r="BA31">
        <v>0.37080483183919105</v>
      </c>
      <c r="BB31">
        <v>0.36899668195901886</v>
      </c>
      <c r="BC31">
        <v>0.40695705520443665</v>
      </c>
      <c r="BD31">
        <v>0.42712977860929691</v>
      </c>
      <c r="BE31">
        <v>0.36927666223856004</v>
      </c>
      <c r="BF31">
        <v>0.40133235234998227</v>
      </c>
      <c r="BG31">
        <v>0.36469451951896081</v>
      </c>
      <c r="BH31">
        <v>0.36680363097895219</v>
      </c>
      <c r="BI31">
        <v>0.38705088756069606</v>
      </c>
      <c r="BJ31">
        <v>0.41237566901399686</v>
      </c>
      <c r="BK31">
        <v>0.35209195172416358</v>
      </c>
      <c r="BL31">
        <v>0.36483427590110751</v>
      </c>
      <c r="BM31">
        <v>0.40999599691950006</v>
      </c>
      <c r="BN31">
        <v>0.32401401261099749</v>
      </c>
      <c r="BO31">
        <v>0.56087398210396766</v>
      </c>
      <c r="BP31">
        <v>0.56032235630809324</v>
      </c>
      <c r="BQ31">
        <v>0.55005292519875737</v>
      </c>
      <c r="BR31">
        <v>0.53934710802831931</v>
      </c>
      <c r="BS31">
        <v>0.54530405583055896</v>
      </c>
      <c r="BT31">
        <v>0.5469682668334338</v>
      </c>
      <c r="BU31">
        <v>0.54184528176147773</v>
      </c>
      <c r="BV31">
        <v>0.53856823910936868</v>
      </c>
      <c r="BW31">
        <v>0.53826402617708957</v>
      </c>
      <c r="BX31">
        <v>0.53982079603879096</v>
      </c>
      <c r="BY31">
        <v>0.54530191495862046</v>
      </c>
      <c r="BZ31">
        <v>0.54185475161213525</v>
      </c>
      <c r="CA31">
        <v>0.3855098348986658</v>
      </c>
      <c r="CB31">
        <v>0.38043664733456373</v>
      </c>
      <c r="CC31">
        <v>0.40142842187498085</v>
      </c>
      <c r="CD31">
        <v>0.38433084697576164</v>
      </c>
      <c r="CE31">
        <v>0.39279110348690671</v>
      </c>
      <c r="CF31">
        <v>0.38784173416405221</v>
      </c>
      <c r="CG31">
        <v>0.38358676566523464</v>
      </c>
      <c r="CH31">
        <v>0.41976589219646848</v>
      </c>
      <c r="CI31">
        <v>0.38359664336225602</v>
      </c>
      <c r="CJ31">
        <v>0.37397152161642727</v>
      </c>
      <c r="CK31">
        <v>0.40596696999219795</v>
      </c>
      <c r="CL31">
        <v>0.4055369577272776</v>
      </c>
      <c r="CM31">
        <v>0.41746662142176916</v>
      </c>
      <c r="CN31">
        <v>0.38662547136860692</v>
      </c>
      <c r="CO31">
        <v>0.37780813057304785</v>
      </c>
      <c r="CP31">
        <v>0.39817452215659566</v>
      </c>
      <c r="CQ31">
        <v>0.38988499541938026</v>
      </c>
      <c r="CR31">
        <v>0.3736510744862791</v>
      </c>
      <c r="CS31">
        <v>0.38413956740392019</v>
      </c>
      <c r="CT31">
        <v>0.40876985269835686</v>
      </c>
      <c r="CU31">
        <v>0.3365087388295257</v>
      </c>
      <c r="CV31">
        <v>0.34510485086800707</v>
      </c>
      <c r="CW31">
        <v>0.31858953525459222</v>
      </c>
      <c r="CX31">
        <v>0.3018645617189657</v>
      </c>
      <c r="CY31">
        <v>0.30550849682726067</v>
      </c>
      <c r="CZ31">
        <v>0.33797772810181081</v>
      </c>
      <c r="DA31">
        <v>0.30524769139825503</v>
      </c>
      <c r="DB31">
        <v>0.32135907428347976</v>
      </c>
      <c r="DC31">
        <v>0.32935883438201702</v>
      </c>
      <c r="DD31">
        <v>0.34305097356691905</v>
      </c>
      <c r="DE31">
        <v>0.34435578333015565</v>
      </c>
      <c r="DF31">
        <v>0.36169078093061535</v>
      </c>
      <c r="DG31">
        <v>0.31230843901026029</v>
      </c>
      <c r="DH31">
        <v>0.31330283626662725</v>
      </c>
      <c r="DI31">
        <v>0.30680563732348698</v>
      </c>
      <c r="DJ31">
        <v>0.33142459035964389</v>
      </c>
      <c r="DK31">
        <v>0.30961804731250098</v>
      </c>
      <c r="DL31">
        <v>0.33925327542692818</v>
      </c>
      <c r="DM31">
        <v>0.31708882475056061</v>
      </c>
      <c r="DN31">
        <v>0.32572788363337163</v>
      </c>
      <c r="DO31">
        <v>0.29555072005019262</v>
      </c>
      <c r="DP31">
        <v>0.3131509688884403</v>
      </c>
      <c r="DQ31">
        <v>0.30273430933164175</v>
      </c>
      <c r="DR31">
        <v>0.2893678757018473</v>
      </c>
      <c r="DS31">
        <v>0.31964460527710664</v>
      </c>
      <c r="DT31">
        <v>0.47476619668053599</v>
      </c>
      <c r="DU31">
        <v>0.45911648483719869</v>
      </c>
      <c r="DV31">
        <v>0.46923264749745297</v>
      </c>
      <c r="DW31">
        <v>0.49049832150782252</v>
      </c>
      <c r="DX31">
        <v>0.48731568191711316</v>
      </c>
      <c r="DY31">
        <v>0.46225397938929219</v>
      </c>
      <c r="DZ31">
        <v>0.46765795540878674</v>
      </c>
      <c r="EA31">
        <v>0.45506118427577774</v>
      </c>
      <c r="EB31">
        <v>0.47856905335879085</v>
      </c>
      <c r="EC31">
        <v>0.47549815049568728</v>
      </c>
      <c r="ED31">
        <v>0.47860061387587088</v>
      </c>
      <c r="EE31">
        <v>0.46696222484813232</v>
      </c>
      <c r="EF31">
        <v>0.47104036534206939</v>
      </c>
      <c r="EG31">
        <v>0.48090123029753806</v>
      </c>
      <c r="EH31">
        <v>0.47696497615396571</v>
      </c>
      <c r="EI31">
        <v>0.49476194794227835</v>
      </c>
      <c r="EJ31">
        <v>0.48123801016265</v>
      </c>
      <c r="EK31">
        <v>0.44686026720770344</v>
      </c>
      <c r="EL31">
        <v>0.4495286350156264</v>
      </c>
      <c r="EM31">
        <v>0.3750124748024094</v>
      </c>
      <c r="EN31">
        <v>0.40025211595691401</v>
      </c>
      <c r="EO31">
        <v>0.38496771395168239</v>
      </c>
      <c r="EP31">
        <v>0.37840955662153281</v>
      </c>
      <c r="EQ31">
        <v>0.37186710460992234</v>
      </c>
      <c r="ER31">
        <v>0.36586257219527951</v>
      </c>
      <c r="ES31">
        <v>0.35927756144041428</v>
      </c>
      <c r="ET31">
        <v>0.36568698068511074</v>
      </c>
      <c r="EU31">
        <v>0.3549901079034613</v>
      </c>
      <c r="EV31">
        <v>0.35344602411743892</v>
      </c>
      <c r="EW31">
        <v>0.3584299506338014</v>
      </c>
      <c r="EX31">
        <v>0.40412875331302656</v>
      </c>
      <c r="EY31">
        <v>0.37233947005615659</v>
      </c>
      <c r="EZ31">
        <v>0.35383772571083039</v>
      </c>
      <c r="FA31">
        <v>0.39693942216922684</v>
      </c>
      <c r="FB31">
        <v>0.37542594009932595</v>
      </c>
      <c r="FC31">
        <v>0.35767043828310846</v>
      </c>
      <c r="FD31">
        <v>0.3699793509148524</v>
      </c>
      <c r="FE31">
        <v>0.38009890580766015</v>
      </c>
      <c r="FF31">
        <v>0.35911646185351054</v>
      </c>
      <c r="FG31">
        <v>0.37175609538966747</v>
      </c>
      <c r="FH31">
        <v>0.37982988574514059</v>
      </c>
      <c r="FI31">
        <v>0.35253142511825136</v>
      </c>
      <c r="FJ31">
        <v>0.36196235993539499</v>
      </c>
      <c r="FK31">
        <v>0.40140127994945629</v>
      </c>
      <c r="FL31">
        <v>0.39226188778603321</v>
      </c>
      <c r="FM31">
        <v>0.32457907019901128</v>
      </c>
      <c r="FN31">
        <v>0.32582486115081583</v>
      </c>
      <c r="FO31">
        <v>0.3367213147565431</v>
      </c>
      <c r="FP31">
        <v>0.32948199264133132</v>
      </c>
      <c r="FQ31">
        <v>0.32540232220875931</v>
      </c>
      <c r="FR31">
        <v>0.3228302705408494</v>
      </c>
      <c r="FS31">
        <v>0.32479845386501893</v>
      </c>
      <c r="FT31">
        <v>0.33769810109796622</v>
      </c>
      <c r="FU31">
        <v>0.35428511948244612</v>
      </c>
      <c r="FV31">
        <v>0.32694136818586178</v>
      </c>
      <c r="FW31">
        <v>0.32654527830190661</v>
      </c>
      <c r="FX31">
        <v>0.32697439107074555</v>
      </c>
      <c r="FY31">
        <v>0.36386296951577851</v>
      </c>
      <c r="FZ31">
        <v>0.33326380817116547</v>
      </c>
      <c r="GA31">
        <v>0.33058770795374032</v>
      </c>
      <c r="GB31">
        <v>0.32640800670443582</v>
      </c>
      <c r="GC31">
        <v>0.32720088134443542</v>
      </c>
      <c r="GD31">
        <v>0.339982361160582</v>
      </c>
      <c r="GE31">
        <v>0.32326538084043011</v>
      </c>
      <c r="GF31">
        <v>0.33374106271767462</v>
      </c>
      <c r="GG31">
        <v>0.34673860521930155</v>
      </c>
      <c r="GH31">
        <v>0.34054334709489475</v>
      </c>
      <c r="GI31">
        <v>0.33370013573584967</v>
      </c>
      <c r="GJ31">
        <v>0.33398066691394906</v>
      </c>
      <c r="GK31">
        <v>0.42216392099407407</v>
      </c>
      <c r="GL31">
        <v>0.43213239469483505</v>
      </c>
      <c r="GM31">
        <v>0.41736917477303981</v>
      </c>
      <c r="GN31">
        <v>0.44102926315815799</v>
      </c>
      <c r="GO31">
        <v>0.44268465191388773</v>
      </c>
      <c r="GP31">
        <v>0.42322027074073337</v>
      </c>
      <c r="GQ31">
        <v>0.43222486517492353</v>
      </c>
      <c r="GR31">
        <v>0.44274732244270731</v>
      </c>
      <c r="GS31">
        <v>0.42784272666514384</v>
      </c>
      <c r="GT31">
        <v>0.44357602429785742</v>
      </c>
      <c r="GU31">
        <v>0.4294551530274095</v>
      </c>
      <c r="GV31">
        <v>0.42234346282280233</v>
      </c>
      <c r="GW31">
        <v>0.43792132463141681</v>
      </c>
      <c r="GX31">
        <v>0.46881455674312422</v>
      </c>
      <c r="GY31">
        <v>0.43211951148756433</v>
      </c>
      <c r="GZ31">
        <v>0.42704992537993647</v>
      </c>
      <c r="HA31">
        <v>0.4519964884015259</v>
      </c>
      <c r="HB31">
        <v>0.43449010707290492</v>
      </c>
      <c r="HC31">
        <v>0.31840593153700936</v>
      </c>
      <c r="HD31">
        <v>0.46335885464858562</v>
      </c>
      <c r="HE31">
        <v>0.47608238108483103</v>
      </c>
      <c r="HF31">
        <v>0.50781767072576611</v>
      </c>
      <c r="HG31">
        <v>0.49241305434206167</v>
      </c>
      <c r="HH31">
        <v>0.50321382782946755</v>
      </c>
      <c r="HI31">
        <v>0.53408460451515083</v>
      </c>
      <c r="HJ31">
        <v>0.5554791354666917</v>
      </c>
      <c r="HK31">
        <v>0.53299593113234522</v>
      </c>
      <c r="HL31">
        <v>0.5657504829320078</v>
      </c>
      <c r="HM31">
        <v>0.56305676750473366</v>
      </c>
      <c r="HN31">
        <v>0.54677642900700907</v>
      </c>
      <c r="HO31">
        <v>0.54277794490497566</v>
      </c>
      <c r="HP31">
        <v>0.56880349629812132</v>
      </c>
      <c r="HQ31">
        <v>0.55892859660229466</v>
      </c>
      <c r="HR31">
        <v>0.57302544327644811</v>
      </c>
      <c r="HS31">
        <v>0.56229021362169396</v>
      </c>
      <c r="HT31">
        <v>0.45681319065810244</v>
      </c>
      <c r="HU31">
        <v>0.45325439725712702</v>
      </c>
      <c r="HV31">
        <v>0.4647623622289368</v>
      </c>
      <c r="HW31">
        <v>0.47044106269361807</v>
      </c>
      <c r="HX31">
        <v>0.46105185784554947</v>
      </c>
      <c r="HY31">
        <v>0.47706207500790709</v>
      </c>
      <c r="HZ31">
        <v>0.45182416275950732</v>
      </c>
      <c r="IA31">
        <v>0.44540704773430823</v>
      </c>
      <c r="IB31">
        <v>0.41585771084988077</v>
      </c>
      <c r="IC31">
        <v>0.44462794077436812</v>
      </c>
      <c r="ID31">
        <v>0.44930907956259813</v>
      </c>
      <c r="IE31">
        <v>0.30929879558592999</v>
      </c>
      <c r="IF31">
        <v>0.44608313117218501</v>
      </c>
      <c r="IG31">
        <v>0.446508959171661</v>
      </c>
      <c r="IH31">
        <v>0.42475525247542567</v>
      </c>
      <c r="II31">
        <v>0.43543473257689469</v>
      </c>
      <c r="IJ31">
        <v>0.45509439282900521</v>
      </c>
      <c r="IK31">
        <v>0.42978531379561707</v>
      </c>
      <c r="IL31">
        <v>0.47745765648464766</v>
      </c>
      <c r="IM31">
        <v>0.46191024714360135</v>
      </c>
      <c r="IN31">
        <v>0.44105488615932897</v>
      </c>
      <c r="IO31">
        <v>0.42989188534627465</v>
      </c>
      <c r="IP31">
        <v>0.47391296447070097</v>
      </c>
      <c r="IQ31">
        <v>0.43083205084313098</v>
      </c>
      <c r="IR31">
        <v>0.45167616626957779</v>
      </c>
      <c r="IS31">
        <v>0.4575234742899113</v>
      </c>
      <c r="IT31">
        <v>0.36630881945298338</v>
      </c>
      <c r="IU31">
        <v>0.36635670331209258</v>
      </c>
      <c r="IV31">
        <v>0.35155963705987625</v>
      </c>
      <c r="IW31">
        <v>0.37624444056776307</v>
      </c>
      <c r="IX31">
        <v>0.40127159872952117</v>
      </c>
      <c r="IY31">
        <v>0.39426054805476063</v>
      </c>
      <c r="IZ31">
        <v>0.39693580644183679</v>
      </c>
      <c r="JA31">
        <v>0.40350650212888128</v>
      </c>
      <c r="JB31">
        <v>0.43875297756141929</v>
      </c>
      <c r="JC31">
        <v>0.40515283851356632</v>
      </c>
      <c r="JD31">
        <v>0.45185598056248466</v>
      </c>
      <c r="JE31">
        <v>0.43634550149963031</v>
      </c>
      <c r="JF31">
        <v>0.41459305686702874</v>
      </c>
      <c r="JG31">
        <v>0.41639986568795617</v>
      </c>
      <c r="JH31">
        <v>0.41877157685096372</v>
      </c>
      <c r="JI31">
        <v>0.38844088264246923</v>
      </c>
      <c r="JJ31">
        <v>0.3951414296321597</v>
      </c>
      <c r="JK31">
        <v>0.43371200951552391</v>
      </c>
      <c r="JL31">
        <v>0.40232743627288609</v>
      </c>
      <c r="JM31">
        <v>0.43139816500952827</v>
      </c>
      <c r="JN31">
        <v>0.42211825160659028</v>
      </c>
      <c r="JO31">
        <v>0.41109056494734564</v>
      </c>
      <c r="JP31">
        <v>0.39487239253139095</v>
      </c>
      <c r="JQ31">
        <v>0.39915530121291515</v>
      </c>
      <c r="JR31">
        <v>0.38884191251438799</v>
      </c>
      <c r="JS31">
        <v>0.40246998229272757</v>
      </c>
      <c r="JT31">
        <v>0.40844934882299755</v>
      </c>
      <c r="JU31">
        <v>0.42756459394717367</v>
      </c>
      <c r="JV31">
        <v>0.42212411818315199</v>
      </c>
      <c r="JW31">
        <v>0.41612509967470723</v>
      </c>
      <c r="JX31">
        <v>0.42937794514827787</v>
      </c>
      <c r="JY31">
        <v>0.42756651947926805</v>
      </c>
      <c r="JZ31">
        <v>0.43893325672410449</v>
      </c>
      <c r="KA31">
        <v>0.47315422034675675</v>
      </c>
      <c r="KB31">
        <v>0.47174261921417965</v>
      </c>
      <c r="KC31">
        <v>0.3291627318075076</v>
      </c>
      <c r="KD31">
        <v>0.5029833760204252</v>
      </c>
      <c r="KE31">
        <v>0.50133040641084892</v>
      </c>
      <c r="KF31">
        <v>0.52143679476913918</v>
      </c>
      <c r="KG31">
        <v>0.52060297384269227</v>
      </c>
      <c r="KH31">
        <v>0.50777723959161924</v>
      </c>
      <c r="KI31">
        <v>0.51099706254028887</v>
      </c>
      <c r="KJ31">
        <v>0.30256709587755637</v>
      </c>
      <c r="KK31">
        <v>0.39145581627823783</v>
      </c>
      <c r="KL31">
        <v>0.39931829021694981</v>
      </c>
      <c r="KM31">
        <v>0.40998277344950501</v>
      </c>
      <c r="KN31">
        <v>0.47330593578337987</v>
      </c>
      <c r="KO31">
        <v>0.47524217259400087</v>
      </c>
      <c r="KP31">
        <v>0.45744579000410646</v>
      </c>
      <c r="KQ31">
        <v>0.46900290639424591</v>
      </c>
      <c r="KR31">
        <v>0.46811995702354575</v>
      </c>
      <c r="KS31">
        <v>0.4807269416925381</v>
      </c>
      <c r="KT31">
        <v>0.48145989421568203</v>
      </c>
      <c r="KU31">
        <v>0.4913863923595807</v>
      </c>
      <c r="KV31">
        <v>0.28791886821177215</v>
      </c>
      <c r="KW31">
        <v>0.47765857572104453</v>
      </c>
      <c r="KX31">
        <v>0.49148817785226218</v>
      </c>
      <c r="KY31">
        <v>0.47881170954826502</v>
      </c>
      <c r="KZ31">
        <v>0.51328744306575502</v>
      </c>
      <c r="LA31">
        <v>0.49782707977207891</v>
      </c>
      <c r="LB31">
        <v>0.50682845627713979</v>
      </c>
      <c r="LC31">
        <v>0.48002246682247679</v>
      </c>
      <c r="LD31">
        <v>0.50699553416559795</v>
      </c>
    </row>
    <row r="32" spans="1:316" x14ac:dyDescent="0.3">
      <c r="A32">
        <v>410</v>
      </c>
      <c r="B32">
        <v>0.37452282029974238</v>
      </c>
      <c r="C32">
        <v>0.37459073581104824</v>
      </c>
      <c r="D32">
        <v>0.3723754054647192</v>
      </c>
      <c r="E32">
        <v>0.37001967433488508</v>
      </c>
      <c r="F32">
        <v>0.36137404888864083</v>
      </c>
      <c r="G32">
        <v>0.36750028226104609</v>
      </c>
      <c r="H32">
        <v>0.36250398784183097</v>
      </c>
      <c r="I32">
        <v>0.37049036525764512</v>
      </c>
      <c r="J32">
        <v>0.36504384080910385</v>
      </c>
      <c r="K32">
        <v>0.39271608251005247</v>
      </c>
      <c r="L32">
        <v>0.36950206132763447</v>
      </c>
      <c r="M32">
        <v>0.39558529663279957</v>
      </c>
      <c r="N32">
        <v>0.38119828295159081</v>
      </c>
      <c r="O32">
        <v>0.38103536381401976</v>
      </c>
      <c r="P32">
        <v>0.36839625459453479</v>
      </c>
      <c r="Q32">
        <v>0.35954287247414735</v>
      </c>
      <c r="R32">
        <v>0.36598697270102204</v>
      </c>
      <c r="S32">
        <v>0.35886261671310143</v>
      </c>
      <c r="T32">
        <v>0.37429817959874001</v>
      </c>
      <c r="U32">
        <v>0.3622553467001528</v>
      </c>
      <c r="V32">
        <v>0.3676818607065247</v>
      </c>
      <c r="W32">
        <v>0.37893126425261042</v>
      </c>
      <c r="X32">
        <v>0.36357087340590855</v>
      </c>
      <c r="Y32">
        <v>0.37488914985846672</v>
      </c>
      <c r="Z32">
        <v>0.3674460329025358</v>
      </c>
      <c r="AA32">
        <v>0.39338018571567529</v>
      </c>
      <c r="AB32">
        <v>0.51764527334502142</v>
      </c>
      <c r="AC32">
        <v>0.52242233690484108</v>
      </c>
      <c r="AD32">
        <v>0.51423663481537141</v>
      </c>
      <c r="AE32">
        <v>0.51480070579013792</v>
      </c>
      <c r="AF32">
        <v>0.52353062490282287</v>
      </c>
      <c r="AG32">
        <v>0.5289100425915636</v>
      </c>
      <c r="AH32">
        <v>0.5188925644466007</v>
      </c>
      <c r="AI32">
        <v>0.51482968760404335</v>
      </c>
      <c r="AJ32">
        <v>0.51984617542612832</v>
      </c>
      <c r="AK32">
        <v>0.52824658078892939</v>
      </c>
      <c r="AL32">
        <v>0.51041496257494534</v>
      </c>
      <c r="AM32">
        <v>0.52519912586754214</v>
      </c>
      <c r="AN32">
        <v>0.5253128127987825</v>
      </c>
      <c r="AO32">
        <v>0.35865585129018401</v>
      </c>
      <c r="AP32">
        <v>0.35717344884073315</v>
      </c>
      <c r="AQ32">
        <v>0.37338386205537172</v>
      </c>
      <c r="AR32">
        <v>0.36783935691842157</v>
      </c>
      <c r="AS32">
        <v>0.36682880057447004</v>
      </c>
      <c r="AT32">
        <v>0.37640080094144218</v>
      </c>
      <c r="AU32">
        <v>0.39618966352022927</v>
      </c>
      <c r="AV32">
        <v>0.35791584671766774</v>
      </c>
      <c r="AW32">
        <v>0.37248883926759802</v>
      </c>
      <c r="AX32">
        <v>0.36630641354826821</v>
      </c>
      <c r="AY32">
        <v>0.37120183204669821</v>
      </c>
      <c r="AZ32">
        <v>0.37056363869781206</v>
      </c>
      <c r="BA32">
        <v>0.37423601383723148</v>
      </c>
      <c r="BB32">
        <v>0.37248429209572309</v>
      </c>
      <c r="BC32">
        <v>0.41013536718832971</v>
      </c>
      <c r="BD32">
        <v>0.43078220504813808</v>
      </c>
      <c r="BE32">
        <v>0.37234134071385083</v>
      </c>
      <c r="BF32">
        <v>0.40509875057092681</v>
      </c>
      <c r="BG32">
        <v>0.36751506608416806</v>
      </c>
      <c r="BH32">
        <v>0.36997750665369711</v>
      </c>
      <c r="BI32">
        <v>0.39047205708504984</v>
      </c>
      <c r="BJ32">
        <v>0.41530106959190416</v>
      </c>
      <c r="BK32">
        <v>0.35492170090423314</v>
      </c>
      <c r="BL32">
        <v>0.36817899356536948</v>
      </c>
      <c r="BM32">
        <v>0.41337060687324245</v>
      </c>
      <c r="BN32">
        <v>0.32529988454282133</v>
      </c>
      <c r="BO32">
        <v>0.56475526589044933</v>
      </c>
      <c r="BP32">
        <v>0.56475860384954713</v>
      </c>
      <c r="BQ32">
        <v>0.55390303768638882</v>
      </c>
      <c r="BR32">
        <v>0.54399624225629373</v>
      </c>
      <c r="BS32">
        <v>0.55032642930004483</v>
      </c>
      <c r="BT32">
        <v>0.55147785289540141</v>
      </c>
      <c r="BU32">
        <v>0.54615860763029778</v>
      </c>
      <c r="BV32">
        <v>0.54289187757017687</v>
      </c>
      <c r="BW32">
        <v>0.54299659539326806</v>
      </c>
      <c r="BX32">
        <v>0.54404926456417657</v>
      </c>
      <c r="BY32">
        <v>0.54971828246339327</v>
      </c>
      <c r="BZ32">
        <v>0.54668031567808895</v>
      </c>
      <c r="CA32">
        <v>0.38756170658406985</v>
      </c>
      <c r="CB32">
        <v>0.38308226308651372</v>
      </c>
      <c r="CC32">
        <v>0.40393285677485641</v>
      </c>
      <c r="CD32">
        <v>0.38634997870906795</v>
      </c>
      <c r="CE32">
        <v>0.39485449027155062</v>
      </c>
      <c r="CF32">
        <v>0.38998057080717691</v>
      </c>
      <c r="CG32">
        <v>0.3860229560128926</v>
      </c>
      <c r="CH32">
        <v>0.42210236604039081</v>
      </c>
      <c r="CI32">
        <v>0.38600226843467378</v>
      </c>
      <c r="CJ32">
        <v>0.37656274963964054</v>
      </c>
      <c r="CK32">
        <v>0.40844611441025214</v>
      </c>
      <c r="CL32">
        <v>0.40770349684756002</v>
      </c>
      <c r="CM32">
        <v>0.42011054565779354</v>
      </c>
      <c r="CN32">
        <v>0.38877696256317823</v>
      </c>
      <c r="CO32">
        <v>0.38033159431341923</v>
      </c>
      <c r="CP32">
        <v>0.40081046455592639</v>
      </c>
      <c r="CQ32">
        <v>0.39234277432858528</v>
      </c>
      <c r="CR32">
        <v>0.37565558218061074</v>
      </c>
      <c r="CS32">
        <v>0.38653021207131227</v>
      </c>
      <c r="CT32">
        <v>0.4111403773177561</v>
      </c>
      <c r="CU32">
        <v>0.33817217312277525</v>
      </c>
      <c r="CV32">
        <v>0.34644974415494539</v>
      </c>
      <c r="CW32">
        <v>0.32005888614513767</v>
      </c>
      <c r="CX32">
        <v>0.30375015194710536</v>
      </c>
      <c r="CY32">
        <v>0.30719437664689125</v>
      </c>
      <c r="CZ32">
        <v>0.339844947369082</v>
      </c>
      <c r="DA32">
        <v>0.30682612390397346</v>
      </c>
      <c r="DB32">
        <v>0.32300695520290618</v>
      </c>
      <c r="DC32">
        <v>0.33095374121809379</v>
      </c>
      <c r="DD32">
        <v>0.34450493575225466</v>
      </c>
      <c r="DE32">
        <v>0.34600347812470222</v>
      </c>
      <c r="DF32">
        <v>0.36355883040486719</v>
      </c>
      <c r="DG32">
        <v>0.31417242856020122</v>
      </c>
      <c r="DH32">
        <v>0.31496668281674217</v>
      </c>
      <c r="DI32">
        <v>0.3085681820223129</v>
      </c>
      <c r="DJ32">
        <v>0.33300892376868357</v>
      </c>
      <c r="DK32">
        <v>0.31123244497580388</v>
      </c>
      <c r="DL32">
        <v>0.34111791617707587</v>
      </c>
      <c r="DM32">
        <v>0.31845499152804668</v>
      </c>
      <c r="DN32">
        <v>0.32686593302004924</v>
      </c>
      <c r="DO32">
        <v>0.29722436968094251</v>
      </c>
      <c r="DP32">
        <v>0.31493647482821902</v>
      </c>
      <c r="DQ32">
        <v>0.30387478321432565</v>
      </c>
      <c r="DR32">
        <v>0.29077881325909011</v>
      </c>
      <c r="DS32">
        <v>0.32103425656054524</v>
      </c>
      <c r="DT32">
        <v>0.47768282531107492</v>
      </c>
      <c r="DU32">
        <v>0.46217528047816553</v>
      </c>
      <c r="DV32">
        <v>0.47238137375542733</v>
      </c>
      <c r="DW32">
        <v>0.4937995150069921</v>
      </c>
      <c r="DX32">
        <v>0.49092955901909141</v>
      </c>
      <c r="DY32">
        <v>0.46516208676382453</v>
      </c>
      <c r="DZ32">
        <v>0.47085891270988667</v>
      </c>
      <c r="EA32">
        <v>0.45816740564262098</v>
      </c>
      <c r="EB32">
        <v>0.4817494937512925</v>
      </c>
      <c r="EC32">
        <v>0.4784348957577132</v>
      </c>
      <c r="ED32">
        <v>0.48148846213530216</v>
      </c>
      <c r="EE32">
        <v>0.46990361008241599</v>
      </c>
      <c r="EF32">
        <v>0.47413887936849397</v>
      </c>
      <c r="EG32">
        <v>0.48415411443725986</v>
      </c>
      <c r="EH32">
        <v>0.47965613677138608</v>
      </c>
      <c r="EI32">
        <v>0.49821874074485306</v>
      </c>
      <c r="EJ32">
        <v>0.48441417806260834</v>
      </c>
      <c r="EK32">
        <v>0.44974131202152634</v>
      </c>
      <c r="EL32">
        <v>0.45273625435688059</v>
      </c>
      <c r="EM32">
        <v>0.37854732782799994</v>
      </c>
      <c r="EN32">
        <v>0.4034683159462541</v>
      </c>
      <c r="EO32">
        <v>0.38840715504537443</v>
      </c>
      <c r="EP32">
        <v>0.38185242483421689</v>
      </c>
      <c r="EQ32">
        <v>0.37544363077798665</v>
      </c>
      <c r="ER32">
        <v>0.36949277059288754</v>
      </c>
      <c r="ES32">
        <v>0.3632328338217331</v>
      </c>
      <c r="ET32">
        <v>0.36930753379809178</v>
      </c>
      <c r="EU32">
        <v>0.35829399688210345</v>
      </c>
      <c r="EV32">
        <v>0.35679795558103999</v>
      </c>
      <c r="EW32">
        <v>0.36192567790581098</v>
      </c>
      <c r="EX32">
        <v>0.40732473705158512</v>
      </c>
      <c r="EY32">
        <v>0.3758881847839492</v>
      </c>
      <c r="EZ32">
        <v>0.35732095559372318</v>
      </c>
      <c r="FA32">
        <v>0.40078717663655167</v>
      </c>
      <c r="FB32">
        <v>0.37889355092040705</v>
      </c>
      <c r="FC32">
        <v>0.36120968862650721</v>
      </c>
      <c r="FD32">
        <v>0.37339427984027118</v>
      </c>
      <c r="FE32">
        <v>0.38334235561714924</v>
      </c>
      <c r="FF32">
        <v>0.36229881288422322</v>
      </c>
      <c r="FG32">
        <v>0.37513229875210674</v>
      </c>
      <c r="FH32">
        <v>0.38309400762934703</v>
      </c>
      <c r="FI32">
        <v>0.35615580949305975</v>
      </c>
      <c r="FJ32">
        <v>0.36575796501438507</v>
      </c>
      <c r="FK32">
        <v>0.40532922745063804</v>
      </c>
      <c r="FL32">
        <v>0.39535767370136182</v>
      </c>
      <c r="FM32">
        <v>0.32557419111706992</v>
      </c>
      <c r="FN32">
        <v>0.32705613884835733</v>
      </c>
      <c r="FO32">
        <v>0.33809048428539512</v>
      </c>
      <c r="FP32">
        <v>0.33081040049127403</v>
      </c>
      <c r="FQ32">
        <v>0.32685746653167297</v>
      </c>
      <c r="FR32">
        <v>0.32423891995779097</v>
      </c>
      <c r="FS32">
        <v>0.32621711347838572</v>
      </c>
      <c r="FT32">
        <v>0.33890199056477471</v>
      </c>
      <c r="FU32">
        <v>0.35594536277452804</v>
      </c>
      <c r="FV32">
        <v>0.32833813411659551</v>
      </c>
      <c r="FW32">
        <v>0.32781136007732958</v>
      </c>
      <c r="FX32">
        <v>0.32850650475659826</v>
      </c>
      <c r="FY32">
        <v>0.36555934897930992</v>
      </c>
      <c r="FZ32">
        <v>0.33482652699814242</v>
      </c>
      <c r="GA32">
        <v>0.33198313468052626</v>
      </c>
      <c r="GB32">
        <v>0.32816974657640313</v>
      </c>
      <c r="GC32">
        <v>0.32865213512274283</v>
      </c>
      <c r="GD32">
        <v>0.3413356990906472</v>
      </c>
      <c r="GE32">
        <v>0.32469969268953691</v>
      </c>
      <c r="GF32">
        <v>0.33501931177286803</v>
      </c>
      <c r="GG32">
        <v>0.34813097350865696</v>
      </c>
      <c r="GH32">
        <v>0.34183103783836122</v>
      </c>
      <c r="GI32">
        <v>0.33531440983534877</v>
      </c>
      <c r="GJ32">
        <v>0.33546449685008639</v>
      </c>
      <c r="GK32">
        <v>0.42442160055831496</v>
      </c>
      <c r="GL32">
        <v>0.43433147704423519</v>
      </c>
      <c r="GM32">
        <v>0.41982971154086124</v>
      </c>
      <c r="GN32">
        <v>0.44359802306759377</v>
      </c>
      <c r="GO32">
        <v>0.44604317380791336</v>
      </c>
      <c r="GP32">
        <v>0.42648724958309714</v>
      </c>
      <c r="GQ32">
        <v>0.43508151040815901</v>
      </c>
      <c r="GR32">
        <v>0.44523018379042478</v>
      </c>
      <c r="GS32">
        <v>0.43035369818964569</v>
      </c>
      <c r="GT32">
        <v>0.44677879966652528</v>
      </c>
      <c r="GU32">
        <v>0.43282216629791248</v>
      </c>
      <c r="GV32">
        <v>0.42555767649732668</v>
      </c>
      <c r="GW32">
        <v>0.44110966350746139</v>
      </c>
      <c r="GX32">
        <v>0.47281486534012807</v>
      </c>
      <c r="GY32">
        <v>0.43563412972095483</v>
      </c>
      <c r="GZ32">
        <v>0.42990368893080094</v>
      </c>
      <c r="HA32">
        <v>0.45501479329025879</v>
      </c>
      <c r="HB32">
        <v>0.43752310267627942</v>
      </c>
      <c r="HC32">
        <v>0.31934562818651457</v>
      </c>
      <c r="HD32">
        <v>0.46638106824918041</v>
      </c>
      <c r="HE32">
        <v>0.47942765864803594</v>
      </c>
      <c r="HF32">
        <v>0.51077566131666452</v>
      </c>
      <c r="HG32">
        <v>0.49630252059754526</v>
      </c>
      <c r="HH32">
        <v>0.50650931090048279</v>
      </c>
      <c r="HI32">
        <v>0.53734406090975528</v>
      </c>
      <c r="HJ32">
        <v>0.5593864566211677</v>
      </c>
      <c r="HK32">
        <v>0.53683173352068692</v>
      </c>
      <c r="HL32">
        <v>0.56993479308764028</v>
      </c>
      <c r="HM32">
        <v>0.56697753257287997</v>
      </c>
      <c r="HN32">
        <v>0.55082825967238569</v>
      </c>
      <c r="HO32">
        <v>0.54634934570698213</v>
      </c>
      <c r="HP32">
        <v>0.57263613659797019</v>
      </c>
      <c r="HQ32">
        <v>0.56254762752998966</v>
      </c>
      <c r="HR32">
        <v>0.57681850650947908</v>
      </c>
      <c r="HS32">
        <v>0.56586769140389104</v>
      </c>
      <c r="HT32">
        <v>0.45938201326547229</v>
      </c>
      <c r="HU32">
        <v>0.45553146143600109</v>
      </c>
      <c r="HV32">
        <v>0.46649470107469765</v>
      </c>
      <c r="HW32">
        <v>0.47258210809488632</v>
      </c>
      <c r="HX32">
        <v>0.46336224751511584</v>
      </c>
      <c r="HY32">
        <v>0.47936263119074984</v>
      </c>
      <c r="HZ32">
        <v>0.45388489529384612</v>
      </c>
      <c r="IA32">
        <v>0.44759993776065876</v>
      </c>
      <c r="IB32">
        <v>0.41809321714152237</v>
      </c>
      <c r="IC32">
        <v>0.44692256169111494</v>
      </c>
      <c r="ID32">
        <v>0.45132122996646962</v>
      </c>
      <c r="IE32">
        <v>0.31013234651119259</v>
      </c>
      <c r="IF32">
        <v>0.4480035470878031</v>
      </c>
      <c r="IG32">
        <v>0.44825922947511876</v>
      </c>
      <c r="IH32">
        <v>0.4266688428878152</v>
      </c>
      <c r="II32">
        <v>0.43739887220429557</v>
      </c>
      <c r="IJ32">
        <v>0.45716479677735472</v>
      </c>
      <c r="IK32">
        <v>0.4314885153595126</v>
      </c>
      <c r="IL32">
        <v>0.47956982253610558</v>
      </c>
      <c r="IM32">
        <v>0.46496935263413086</v>
      </c>
      <c r="IN32">
        <v>0.44320239004488587</v>
      </c>
      <c r="IO32">
        <v>0.43239600375239212</v>
      </c>
      <c r="IP32">
        <v>0.47650282257138415</v>
      </c>
      <c r="IQ32">
        <v>0.43332804364909361</v>
      </c>
      <c r="IR32">
        <v>0.45346829923728099</v>
      </c>
      <c r="IS32">
        <v>0.45980589691701634</v>
      </c>
      <c r="IT32">
        <v>0.36805466827056593</v>
      </c>
      <c r="IU32">
        <v>0.36793688377986183</v>
      </c>
      <c r="IV32">
        <v>0.35343113766375189</v>
      </c>
      <c r="IW32">
        <v>0.37856467806773503</v>
      </c>
      <c r="IX32">
        <v>0.40364016784680751</v>
      </c>
      <c r="IY32">
        <v>0.39607559766947026</v>
      </c>
      <c r="IZ32">
        <v>0.39905493703991934</v>
      </c>
      <c r="JA32">
        <v>0.40549882035967977</v>
      </c>
      <c r="JB32">
        <v>0.44107841648537593</v>
      </c>
      <c r="JC32">
        <v>0.40733325483154542</v>
      </c>
      <c r="JD32">
        <v>0.45440529221211384</v>
      </c>
      <c r="JE32">
        <v>0.43858663599184727</v>
      </c>
      <c r="JF32">
        <v>0.41677242968990047</v>
      </c>
      <c r="JG32">
        <v>0.41865039067912607</v>
      </c>
      <c r="JH32">
        <v>0.4212014185082632</v>
      </c>
      <c r="JI32">
        <v>0.39040316464645053</v>
      </c>
      <c r="JJ32">
        <v>0.39751140621252778</v>
      </c>
      <c r="JK32">
        <v>0.43582133435176634</v>
      </c>
      <c r="JL32">
        <v>0.40438526658869234</v>
      </c>
      <c r="JM32">
        <v>0.43305461191397471</v>
      </c>
      <c r="JN32">
        <v>0.42430654607631918</v>
      </c>
      <c r="JO32">
        <v>0.41324442096149383</v>
      </c>
      <c r="JP32">
        <v>0.39678139467469731</v>
      </c>
      <c r="JQ32">
        <v>0.40085970758236761</v>
      </c>
      <c r="JR32">
        <v>0.39081785899326577</v>
      </c>
      <c r="JS32">
        <v>0.4048890595272211</v>
      </c>
      <c r="JT32">
        <v>0.41052318106215768</v>
      </c>
      <c r="JU32">
        <v>0.43008900942708672</v>
      </c>
      <c r="JV32">
        <v>0.4241116533525181</v>
      </c>
      <c r="JW32">
        <v>0.41843175034328139</v>
      </c>
      <c r="JX32">
        <v>0.43134435912528851</v>
      </c>
      <c r="JY32">
        <v>0.42987443214482984</v>
      </c>
      <c r="JZ32">
        <v>0.44151895089638293</v>
      </c>
      <c r="KA32">
        <v>0.47650591135991255</v>
      </c>
      <c r="KB32">
        <v>0.47430595688021115</v>
      </c>
      <c r="KC32">
        <v>0.33075711634479088</v>
      </c>
      <c r="KD32">
        <v>0.5063852200968223</v>
      </c>
      <c r="KE32">
        <v>0.50468519406001255</v>
      </c>
      <c r="KF32">
        <v>0.5248807284560868</v>
      </c>
      <c r="KG32">
        <v>0.52396190050086688</v>
      </c>
      <c r="KH32">
        <v>0.51130154829525976</v>
      </c>
      <c r="KI32">
        <v>0.51428441276112269</v>
      </c>
      <c r="KJ32">
        <v>0.30300326217572332</v>
      </c>
      <c r="KK32">
        <v>0.39288892211237025</v>
      </c>
      <c r="KL32">
        <v>0.4014244425973641</v>
      </c>
      <c r="KM32">
        <v>0.41201772935383385</v>
      </c>
      <c r="KN32">
        <v>0.47579527727310733</v>
      </c>
      <c r="KO32">
        <v>0.47762977494995751</v>
      </c>
      <c r="KP32">
        <v>0.46032677627531593</v>
      </c>
      <c r="KQ32">
        <v>0.47168733143785369</v>
      </c>
      <c r="KR32">
        <v>0.47111823700757488</v>
      </c>
      <c r="KS32">
        <v>0.48381442565495991</v>
      </c>
      <c r="KT32">
        <v>0.48468504255035699</v>
      </c>
      <c r="KU32">
        <v>0.49471481488589963</v>
      </c>
      <c r="KV32">
        <v>0.28837764800162652</v>
      </c>
      <c r="KW32">
        <v>0.48008607653455398</v>
      </c>
      <c r="KX32">
        <v>0.49464616932039218</v>
      </c>
      <c r="KY32">
        <v>0.48170729722130262</v>
      </c>
      <c r="KZ32">
        <v>0.51654412984649711</v>
      </c>
      <c r="LA32">
        <v>0.50102440986495078</v>
      </c>
      <c r="LB32">
        <v>0.50959953073439235</v>
      </c>
      <c r="LC32">
        <v>0.48255858408451147</v>
      </c>
      <c r="LD32">
        <v>0.50974771190691759</v>
      </c>
    </row>
    <row r="33" spans="1:316" x14ac:dyDescent="0.3">
      <c r="A33">
        <v>411</v>
      </c>
      <c r="B33">
        <v>0.37507733053147213</v>
      </c>
      <c r="C33">
        <v>0.37549115102538616</v>
      </c>
      <c r="D33">
        <v>0.37333582362729095</v>
      </c>
      <c r="E33">
        <v>0.37098778731063992</v>
      </c>
      <c r="F33">
        <v>0.36171878574364147</v>
      </c>
      <c r="G33">
        <v>0.36836300760972923</v>
      </c>
      <c r="H33">
        <v>0.36304610881536609</v>
      </c>
      <c r="I33">
        <v>0.37162099691520806</v>
      </c>
      <c r="J33">
        <v>0.36583932052038926</v>
      </c>
      <c r="K33">
        <v>0.39366385174269708</v>
      </c>
      <c r="L33">
        <v>0.37071168677454913</v>
      </c>
      <c r="M33">
        <v>0.39645779734501158</v>
      </c>
      <c r="N33">
        <v>0.38235711400798744</v>
      </c>
      <c r="O33">
        <v>0.38168863078352744</v>
      </c>
      <c r="P33">
        <v>0.36941277811545825</v>
      </c>
      <c r="Q33">
        <v>0.3607841373597373</v>
      </c>
      <c r="R33">
        <v>0.36669425763234142</v>
      </c>
      <c r="S33">
        <v>0.35957189507307186</v>
      </c>
      <c r="T33">
        <v>0.37493179640105734</v>
      </c>
      <c r="U33">
        <v>0.36339153493484994</v>
      </c>
      <c r="V33">
        <v>0.36854127360769234</v>
      </c>
      <c r="W33">
        <v>0.37945124094978488</v>
      </c>
      <c r="X33">
        <v>0.36445063768162783</v>
      </c>
      <c r="Y33">
        <v>0.37552252198471336</v>
      </c>
      <c r="Z33">
        <v>0.36797953119702781</v>
      </c>
      <c r="AA33">
        <v>0.39392221284286233</v>
      </c>
      <c r="AB33">
        <v>0.52037198392769901</v>
      </c>
      <c r="AC33">
        <v>0.52451575391704941</v>
      </c>
      <c r="AD33">
        <v>0.51697138375882701</v>
      </c>
      <c r="AE33">
        <v>0.51770259802166896</v>
      </c>
      <c r="AF33">
        <v>0.52639075981474404</v>
      </c>
      <c r="AG33">
        <v>0.53222630583364461</v>
      </c>
      <c r="AH33">
        <v>0.52232965879877025</v>
      </c>
      <c r="AI33">
        <v>0.51731714587648825</v>
      </c>
      <c r="AJ33">
        <v>0.52245228073738537</v>
      </c>
      <c r="AK33">
        <v>0.53113967033700804</v>
      </c>
      <c r="AL33">
        <v>0.51319329204730324</v>
      </c>
      <c r="AM33">
        <v>0.5279679843761188</v>
      </c>
      <c r="AN33">
        <v>0.52779654745878424</v>
      </c>
      <c r="AO33">
        <v>0.36060555022620677</v>
      </c>
      <c r="AP33">
        <v>0.35911953868842311</v>
      </c>
      <c r="AQ33">
        <v>0.37627314512551124</v>
      </c>
      <c r="AR33">
        <v>0.37053075813054331</v>
      </c>
      <c r="AS33">
        <v>0.36959739144392723</v>
      </c>
      <c r="AT33">
        <v>0.37920144461146155</v>
      </c>
      <c r="AU33">
        <v>0.39912054789981144</v>
      </c>
      <c r="AV33">
        <v>0.36071820162408796</v>
      </c>
      <c r="AW33">
        <v>0.37525843654478452</v>
      </c>
      <c r="AX33">
        <v>0.36909976469833372</v>
      </c>
      <c r="AY33">
        <v>0.37380115746247033</v>
      </c>
      <c r="AZ33">
        <v>0.37319744280502776</v>
      </c>
      <c r="BA33">
        <v>0.37679777323177532</v>
      </c>
      <c r="BB33">
        <v>0.37520950538993431</v>
      </c>
      <c r="BC33">
        <v>0.41249965378096665</v>
      </c>
      <c r="BD33">
        <v>0.43320719396170448</v>
      </c>
      <c r="BE33">
        <v>0.37483910652117602</v>
      </c>
      <c r="BF33">
        <v>0.40777203077304636</v>
      </c>
      <c r="BG33">
        <v>0.3694516759464132</v>
      </c>
      <c r="BH33">
        <v>0.37279466535313704</v>
      </c>
      <c r="BI33">
        <v>0.39292576240524685</v>
      </c>
      <c r="BJ33">
        <v>0.41791904745593789</v>
      </c>
      <c r="BK33">
        <v>0.3573783115446153</v>
      </c>
      <c r="BL33">
        <v>0.37094023397413067</v>
      </c>
      <c r="BM33">
        <v>0.41593698659310779</v>
      </c>
      <c r="BN33">
        <v>0.32605654953589136</v>
      </c>
      <c r="BO33">
        <v>0.56740350534520068</v>
      </c>
      <c r="BP33">
        <v>0.56783801194285211</v>
      </c>
      <c r="BQ33">
        <v>0.55677252051507309</v>
      </c>
      <c r="BR33">
        <v>0.54715380323028451</v>
      </c>
      <c r="BS33">
        <v>0.55358835667255724</v>
      </c>
      <c r="BT33">
        <v>0.55401429173556438</v>
      </c>
      <c r="BU33">
        <v>0.54862280544792341</v>
      </c>
      <c r="BV33">
        <v>0.54606651837575571</v>
      </c>
      <c r="BW33">
        <v>0.54555471373540887</v>
      </c>
      <c r="BX33">
        <v>0.54756379255637544</v>
      </c>
      <c r="BY33">
        <v>0.55250955986117778</v>
      </c>
      <c r="BZ33">
        <v>0.55007692907575367</v>
      </c>
      <c r="CA33">
        <v>0.38936804412829895</v>
      </c>
      <c r="CB33">
        <v>0.38488488028523787</v>
      </c>
      <c r="CC33">
        <v>0.40548772520427356</v>
      </c>
      <c r="CD33">
        <v>0.38742411808745153</v>
      </c>
      <c r="CE33">
        <v>0.39590265901012034</v>
      </c>
      <c r="CF33">
        <v>0.39124275382573953</v>
      </c>
      <c r="CG33">
        <v>0.38741741758264003</v>
      </c>
      <c r="CH33">
        <v>0.4235385057933102</v>
      </c>
      <c r="CI33">
        <v>0.3874482528317939</v>
      </c>
      <c r="CJ33">
        <v>0.37847682695590901</v>
      </c>
      <c r="CK33">
        <v>0.40982085024730674</v>
      </c>
      <c r="CL33">
        <v>0.40951779742172062</v>
      </c>
      <c r="CM33">
        <v>0.42186665782241251</v>
      </c>
      <c r="CN33">
        <v>0.3903273394836374</v>
      </c>
      <c r="CO33">
        <v>0.38194678900032975</v>
      </c>
      <c r="CP33">
        <v>0.40217731367491594</v>
      </c>
      <c r="CQ33">
        <v>0.39413089438285115</v>
      </c>
      <c r="CR33">
        <v>0.37748662784024545</v>
      </c>
      <c r="CS33">
        <v>0.38819464352962318</v>
      </c>
      <c r="CT33">
        <v>0.4127345827236506</v>
      </c>
      <c r="CU33">
        <v>0.33915236960730055</v>
      </c>
      <c r="CV33">
        <v>0.34705393363241166</v>
      </c>
      <c r="CW33">
        <v>0.32062998683408578</v>
      </c>
      <c r="CX33">
        <v>0.30486044704668103</v>
      </c>
      <c r="CY33">
        <v>0.3083825469059337</v>
      </c>
      <c r="CZ33">
        <v>0.34093071726970059</v>
      </c>
      <c r="DA33">
        <v>0.30775477662699036</v>
      </c>
      <c r="DB33">
        <v>0.32405424486332091</v>
      </c>
      <c r="DC33">
        <v>0.33207121459563566</v>
      </c>
      <c r="DD33">
        <v>0.34554707354798347</v>
      </c>
      <c r="DE33">
        <v>0.34681631528479351</v>
      </c>
      <c r="DF33">
        <v>0.3644164850139141</v>
      </c>
      <c r="DG33">
        <v>0.31516170165739588</v>
      </c>
      <c r="DH33">
        <v>0.31580976726826138</v>
      </c>
      <c r="DI33">
        <v>0.30964999537036586</v>
      </c>
      <c r="DJ33">
        <v>0.33381166066220946</v>
      </c>
      <c r="DK33">
        <v>0.31227160392546277</v>
      </c>
      <c r="DL33">
        <v>0.34210067395241628</v>
      </c>
      <c r="DM33">
        <v>0.31954933593216178</v>
      </c>
      <c r="DN33">
        <v>0.32768222418326476</v>
      </c>
      <c r="DO33">
        <v>0.2982274325112847</v>
      </c>
      <c r="DP33">
        <v>0.3156777241611492</v>
      </c>
      <c r="DQ33">
        <v>0.30453062001367409</v>
      </c>
      <c r="DR33">
        <v>0.29160981330197344</v>
      </c>
      <c r="DS33">
        <v>0.3222902112935021</v>
      </c>
      <c r="DT33">
        <v>0.47994506937834897</v>
      </c>
      <c r="DU33">
        <v>0.46411587829738804</v>
      </c>
      <c r="DV33">
        <v>0.47478211052322727</v>
      </c>
      <c r="DW33">
        <v>0.49605388425546976</v>
      </c>
      <c r="DX33">
        <v>0.49305748311657061</v>
      </c>
      <c r="DY33">
        <v>0.46721586383709629</v>
      </c>
      <c r="DZ33">
        <v>0.47320785199414939</v>
      </c>
      <c r="EA33">
        <v>0.46012982862360169</v>
      </c>
      <c r="EB33">
        <v>0.48428439627497449</v>
      </c>
      <c r="EC33">
        <v>0.48015046282001866</v>
      </c>
      <c r="ED33">
        <v>0.48401655314509939</v>
      </c>
      <c r="EE33">
        <v>0.47198520817359479</v>
      </c>
      <c r="EF33">
        <v>0.47646699048407487</v>
      </c>
      <c r="EG33">
        <v>0.4859005817615521</v>
      </c>
      <c r="EH33">
        <v>0.48179626904853218</v>
      </c>
      <c r="EI33">
        <v>0.50039940066271793</v>
      </c>
      <c r="EJ33">
        <v>0.4862980026286145</v>
      </c>
      <c r="EK33">
        <v>0.45220634307233054</v>
      </c>
      <c r="EL33">
        <v>0.45480045249483692</v>
      </c>
      <c r="EM33">
        <v>0.381678469173303</v>
      </c>
      <c r="EN33">
        <v>0.40663614114277208</v>
      </c>
      <c r="EO33">
        <v>0.39106747234962735</v>
      </c>
      <c r="EP33">
        <v>0.38450703004281833</v>
      </c>
      <c r="EQ33">
        <v>0.37793912069062302</v>
      </c>
      <c r="ER33">
        <v>0.37267246905388735</v>
      </c>
      <c r="ES33">
        <v>0.36615732464789946</v>
      </c>
      <c r="ET33">
        <v>0.37234040886898834</v>
      </c>
      <c r="EU33">
        <v>0.36088567289082574</v>
      </c>
      <c r="EV33">
        <v>0.35977431117840569</v>
      </c>
      <c r="EW33">
        <v>0.36503883210863769</v>
      </c>
      <c r="EX33">
        <v>0.40985547117689353</v>
      </c>
      <c r="EY33">
        <v>0.37879612241737737</v>
      </c>
      <c r="EZ33">
        <v>0.36048719926222705</v>
      </c>
      <c r="FA33">
        <v>0.40357293887113599</v>
      </c>
      <c r="FB33">
        <v>0.3816487351787986</v>
      </c>
      <c r="FC33">
        <v>0.36451957903306037</v>
      </c>
      <c r="FD33">
        <v>0.37605820577066285</v>
      </c>
      <c r="FE33">
        <v>0.38620436248636575</v>
      </c>
      <c r="FF33">
        <v>0.36535187742777475</v>
      </c>
      <c r="FG33">
        <v>0.37802460745250505</v>
      </c>
      <c r="FH33">
        <v>0.38617538308253219</v>
      </c>
      <c r="FI33">
        <v>0.35935708534693467</v>
      </c>
      <c r="FJ33">
        <v>0.36842942537358708</v>
      </c>
      <c r="FK33">
        <v>0.40832519274150114</v>
      </c>
      <c r="FL33">
        <v>0.39781232504029179</v>
      </c>
      <c r="FM33">
        <v>0.32635693725887577</v>
      </c>
      <c r="FN33">
        <v>0.32781493209354418</v>
      </c>
      <c r="FO33">
        <v>0.338787580201524</v>
      </c>
      <c r="FP33">
        <v>0.33112137982414858</v>
      </c>
      <c r="FQ33">
        <v>0.32756773002152917</v>
      </c>
      <c r="FR33">
        <v>0.32480463617180216</v>
      </c>
      <c r="FS33">
        <v>0.3267909588447987</v>
      </c>
      <c r="FT33">
        <v>0.33991127540298871</v>
      </c>
      <c r="FU33">
        <v>0.35701890023399008</v>
      </c>
      <c r="FV33">
        <v>0.32910891042554169</v>
      </c>
      <c r="FW33">
        <v>0.3287133354571104</v>
      </c>
      <c r="FX33">
        <v>0.32944194084363393</v>
      </c>
      <c r="FY33">
        <v>0.36645428903873689</v>
      </c>
      <c r="FZ33">
        <v>0.3357842555922862</v>
      </c>
      <c r="GA33">
        <v>0.33295558419623339</v>
      </c>
      <c r="GB33">
        <v>0.32921266227919799</v>
      </c>
      <c r="GC33">
        <v>0.32963322318177884</v>
      </c>
      <c r="GD33">
        <v>0.34206327016121668</v>
      </c>
      <c r="GE33">
        <v>0.32516265830423779</v>
      </c>
      <c r="GF33">
        <v>0.33620005278400644</v>
      </c>
      <c r="GG33">
        <v>0.34893459630653972</v>
      </c>
      <c r="GH33">
        <v>0.34268881525478473</v>
      </c>
      <c r="GI33">
        <v>0.33609913934561503</v>
      </c>
      <c r="GJ33">
        <v>0.33665291262076535</v>
      </c>
      <c r="GK33">
        <v>0.42604654015103877</v>
      </c>
      <c r="GL33">
        <v>0.43580122719412684</v>
      </c>
      <c r="GM33">
        <v>0.42176180714367256</v>
      </c>
      <c r="GN33">
        <v>0.44561460904571637</v>
      </c>
      <c r="GO33">
        <v>0.44806640591529412</v>
      </c>
      <c r="GP33">
        <v>0.42821813155777766</v>
      </c>
      <c r="GQ33">
        <v>0.43720142000851164</v>
      </c>
      <c r="GR33">
        <v>0.44754437617028325</v>
      </c>
      <c r="GS33">
        <v>0.43228772336395033</v>
      </c>
      <c r="GT33">
        <v>0.44903540728244123</v>
      </c>
      <c r="GU33">
        <v>0.43517942170179041</v>
      </c>
      <c r="GV33">
        <v>0.42805683777796483</v>
      </c>
      <c r="GW33">
        <v>0.4432856281881058</v>
      </c>
      <c r="GX33">
        <v>0.47519151149980826</v>
      </c>
      <c r="GY33">
        <v>0.43767133030879368</v>
      </c>
      <c r="GZ33">
        <v>0.43236250661478814</v>
      </c>
      <c r="HA33">
        <v>0.45684420915367774</v>
      </c>
      <c r="HB33">
        <v>0.43940867352352064</v>
      </c>
      <c r="HC33">
        <v>0.32002394661924588</v>
      </c>
      <c r="HD33">
        <v>0.46825451747046631</v>
      </c>
      <c r="HE33">
        <v>0.48160226912077153</v>
      </c>
      <c r="HF33">
        <v>0.51303583207429948</v>
      </c>
      <c r="HG33">
        <v>0.49846090481298522</v>
      </c>
      <c r="HH33">
        <v>0.50843205675220493</v>
      </c>
      <c r="HI33">
        <v>0.53990821035007897</v>
      </c>
      <c r="HJ33">
        <v>0.56171363308579614</v>
      </c>
      <c r="HK33">
        <v>0.53919197213350711</v>
      </c>
      <c r="HL33">
        <v>0.57319351084034587</v>
      </c>
      <c r="HM33">
        <v>0.5688599969529089</v>
      </c>
      <c r="HN33">
        <v>0.55353282403055748</v>
      </c>
      <c r="HO33">
        <v>0.54869813851208959</v>
      </c>
      <c r="HP33">
        <v>0.57493824502753144</v>
      </c>
      <c r="HQ33">
        <v>0.56491064266199498</v>
      </c>
      <c r="HR33">
        <v>0.57936261081379181</v>
      </c>
      <c r="HS33">
        <v>0.56817620553274639</v>
      </c>
      <c r="HT33">
        <v>0.46055650057670017</v>
      </c>
      <c r="HU33">
        <v>0.4567718770083361</v>
      </c>
      <c r="HV33">
        <v>0.46789816515339477</v>
      </c>
      <c r="HW33">
        <v>0.4739338182321684</v>
      </c>
      <c r="HX33">
        <v>0.46418858403571422</v>
      </c>
      <c r="HY33">
        <v>0.48041910868337101</v>
      </c>
      <c r="HZ33">
        <v>0.45496011741693626</v>
      </c>
      <c r="IA33">
        <v>0.44863599096529583</v>
      </c>
      <c r="IB33">
        <v>0.41925865097234444</v>
      </c>
      <c r="IC33">
        <v>0.44844364995615793</v>
      </c>
      <c r="ID33">
        <v>0.45226979045536941</v>
      </c>
      <c r="IE33">
        <v>0.31025497567303428</v>
      </c>
      <c r="IF33">
        <v>0.44882619916784866</v>
      </c>
      <c r="IG33">
        <v>0.44955685401049089</v>
      </c>
      <c r="IH33">
        <v>0.42765405852932431</v>
      </c>
      <c r="II33">
        <v>0.43874024880380336</v>
      </c>
      <c r="IJ33">
        <v>0.45832697385621002</v>
      </c>
      <c r="IK33">
        <v>0.43260696564450962</v>
      </c>
      <c r="IL33">
        <v>0.48075537023373976</v>
      </c>
      <c r="IM33">
        <v>0.46668584623776682</v>
      </c>
      <c r="IN33">
        <v>0.44431685681806626</v>
      </c>
      <c r="IO33">
        <v>0.43320075157835819</v>
      </c>
      <c r="IP33">
        <v>0.47765020349357307</v>
      </c>
      <c r="IQ33">
        <v>0.4340687039857708</v>
      </c>
      <c r="IR33">
        <v>0.45466161312472997</v>
      </c>
      <c r="IS33">
        <v>0.46098832704267084</v>
      </c>
      <c r="IT33">
        <v>0.36904864559107303</v>
      </c>
      <c r="IU33">
        <v>0.36906493459844025</v>
      </c>
      <c r="IV33">
        <v>0.35431861111147339</v>
      </c>
      <c r="IW33">
        <v>0.38035342016155782</v>
      </c>
      <c r="IX33">
        <v>0.40464023694787227</v>
      </c>
      <c r="IY33">
        <v>0.39715359570813202</v>
      </c>
      <c r="IZ33">
        <v>0.40034242800547287</v>
      </c>
      <c r="JA33">
        <v>0.40681374467380671</v>
      </c>
      <c r="JB33">
        <v>0.44271101296295373</v>
      </c>
      <c r="JC33">
        <v>0.40894540346683617</v>
      </c>
      <c r="JD33">
        <v>0.45561594335250089</v>
      </c>
      <c r="JE33">
        <v>0.4397707535394616</v>
      </c>
      <c r="JF33">
        <v>0.41782983675374874</v>
      </c>
      <c r="JG33">
        <v>0.41982744494532032</v>
      </c>
      <c r="JH33">
        <v>0.42293357755930377</v>
      </c>
      <c r="JI33">
        <v>0.39190182253611922</v>
      </c>
      <c r="JJ33">
        <v>0.39882944211168547</v>
      </c>
      <c r="JK33">
        <v>0.43670438184393989</v>
      </c>
      <c r="JL33">
        <v>0.40544113821775757</v>
      </c>
      <c r="JM33">
        <v>0.43447695077080351</v>
      </c>
      <c r="JN33">
        <v>0.4256174058855513</v>
      </c>
      <c r="JO33">
        <v>0.41447679153034811</v>
      </c>
      <c r="JP33">
        <v>0.39754412265087363</v>
      </c>
      <c r="JQ33">
        <v>0.40200060167733359</v>
      </c>
      <c r="JR33">
        <v>0.39147550806699083</v>
      </c>
      <c r="JS33">
        <v>0.40607301859900691</v>
      </c>
      <c r="JT33">
        <v>0.41147611151754437</v>
      </c>
      <c r="JU33">
        <v>0.43120322002069889</v>
      </c>
      <c r="JV33">
        <v>0.42501057525390207</v>
      </c>
      <c r="JW33">
        <v>0.4197301601654343</v>
      </c>
      <c r="JX33">
        <v>0.43299132733299678</v>
      </c>
      <c r="JY33">
        <v>0.43130384733920141</v>
      </c>
      <c r="JZ33">
        <v>0.44313398792016578</v>
      </c>
      <c r="KA33">
        <v>0.47830656071484823</v>
      </c>
      <c r="KB33">
        <v>0.47618150870618531</v>
      </c>
      <c r="KC33">
        <v>0.33055834224704561</v>
      </c>
      <c r="KD33">
        <v>0.50810336666142641</v>
      </c>
      <c r="KE33">
        <v>0.50644759922191218</v>
      </c>
      <c r="KF33">
        <v>0.52602359145550559</v>
      </c>
      <c r="KG33">
        <v>0.52611950237701921</v>
      </c>
      <c r="KH33">
        <v>0.5132920386523292</v>
      </c>
      <c r="KI33">
        <v>0.51624317576854561</v>
      </c>
      <c r="KJ33">
        <v>0.30311421738868388</v>
      </c>
      <c r="KK33">
        <v>0.39453961799978782</v>
      </c>
      <c r="KL33">
        <v>0.40294902792035048</v>
      </c>
      <c r="KM33">
        <v>0.41344958614857169</v>
      </c>
      <c r="KN33">
        <v>0.47722426199633344</v>
      </c>
      <c r="KO33">
        <v>0.47929912165711552</v>
      </c>
      <c r="KP33">
        <v>0.46209423888312806</v>
      </c>
      <c r="KQ33">
        <v>0.47345373308194683</v>
      </c>
      <c r="KR33">
        <v>0.47332742575635073</v>
      </c>
      <c r="KS33">
        <v>0.48600555941761325</v>
      </c>
      <c r="KT33">
        <v>0.48645912912702993</v>
      </c>
      <c r="KU33">
        <v>0.49691737028734606</v>
      </c>
      <c r="KV33">
        <v>0.28873908483561828</v>
      </c>
      <c r="KW33">
        <v>0.48175076077422985</v>
      </c>
      <c r="KX33">
        <v>0.49679607277395343</v>
      </c>
      <c r="KY33">
        <v>0.4834039082313078</v>
      </c>
      <c r="KZ33">
        <v>0.51835778843225433</v>
      </c>
      <c r="LA33">
        <v>0.50290711220336537</v>
      </c>
      <c r="LB33">
        <v>0.51132920756165823</v>
      </c>
      <c r="LC33">
        <v>0.48418711098730471</v>
      </c>
      <c r="LD33">
        <v>0.51165239803014462</v>
      </c>
    </row>
    <row r="34" spans="1:316" x14ac:dyDescent="0.3">
      <c r="A34">
        <v>412</v>
      </c>
      <c r="B34">
        <v>0.37606666543469902</v>
      </c>
      <c r="C34">
        <v>0.37635780023277815</v>
      </c>
      <c r="D34">
        <v>0.37387024908923816</v>
      </c>
      <c r="E34">
        <v>0.37170226558558861</v>
      </c>
      <c r="F34">
        <v>0.36205869895534526</v>
      </c>
      <c r="G34">
        <v>0.36954265390387903</v>
      </c>
      <c r="H34">
        <v>0.36331912284771695</v>
      </c>
      <c r="I34">
        <v>0.37187665636188943</v>
      </c>
      <c r="J34">
        <v>0.36651941292669082</v>
      </c>
      <c r="K34">
        <v>0.39462087133040891</v>
      </c>
      <c r="L34">
        <v>0.37116890986978135</v>
      </c>
      <c r="M34">
        <v>0.39708247451224638</v>
      </c>
      <c r="N34">
        <v>0.38299155871713797</v>
      </c>
      <c r="O34">
        <v>0.38231030506959768</v>
      </c>
      <c r="P34">
        <v>0.36987771984082046</v>
      </c>
      <c r="Q34">
        <v>0.36149726283468492</v>
      </c>
      <c r="R34">
        <v>0.36732026412350371</v>
      </c>
      <c r="S34">
        <v>0.36033095848301266</v>
      </c>
      <c r="T34">
        <v>0.37606850573548484</v>
      </c>
      <c r="U34">
        <v>0.36439527906080393</v>
      </c>
      <c r="V34">
        <v>0.36900454849161679</v>
      </c>
      <c r="W34">
        <v>0.38013084336142805</v>
      </c>
      <c r="X34">
        <v>0.36566354752236274</v>
      </c>
      <c r="Y34">
        <v>0.37582677993315661</v>
      </c>
      <c r="Z34">
        <v>0.36868997599832654</v>
      </c>
      <c r="AA34">
        <v>0.39465490432555894</v>
      </c>
      <c r="AB34">
        <v>0.52283586708848373</v>
      </c>
      <c r="AC34">
        <v>0.52679362059175883</v>
      </c>
      <c r="AD34">
        <v>0.51916188858866641</v>
      </c>
      <c r="AE34">
        <v>0.52026438683766263</v>
      </c>
      <c r="AF34">
        <v>0.52922870810761125</v>
      </c>
      <c r="AG34">
        <v>0.53472019906484392</v>
      </c>
      <c r="AH34">
        <v>0.52483624835027975</v>
      </c>
      <c r="AI34">
        <v>0.51947376315677274</v>
      </c>
      <c r="AJ34">
        <v>0.5245279618390658</v>
      </c>
      <c r="AK34">
        <v>0.53355265704477062</v>
      </c>
      <c r="AL34">
        <v>0.51598392230296453</v>
      </c>
      <c r="AM34">
        <v>0.53071011282376401</v>
      </c>
      <c r="AN34">
        <v>0.52991091279204849</v>
      </c>
      <c r="AO34">
        <v>0.36241495324510264</v>
      </c>
      <c r="AP34">
        <v>0.3609765227172948</v>
      </c>
      <c r="AQ34">
        <v>0.37903539945816495</v>
      </c>
      <c r="AR34">
        <v>0.37312204573460733</v>
      </c>
      <c r="AS34">
        <v>0.37263093559006227</v>
      </c>
      <c r="AT34">
        <v>0.38174358539157932</v>
      </c>
      <c r="AU34">
        <v>0.40175069383327167</v>
      </c>
      <c r="AV34">
        <v>0.36357556795400592</v>
      </c>
      <c r="AW34">
        <v>0.37746176807754478</v>
      </c>
      <c r="AX34">
        <v>0.37170714590212683</v>
      </c>
      <c r="AY34">
        <v>0.37630508938083673</v>
      </c>
      <c r="AZ34">
        <v>0.37611205356411981</v>
      </c>
      <c r="BA34">
        <v>0.3788902609626878</v>
      </c>
      <c r="BB34">
        <v>0.37799808856444861</v>
      </c>
      <c r="BC34">
        <v>0.41468272514259841</v>
      </c>
      <c r="BD34">
        <v>0.43543943102860688</v>
      </c>
      <c r="BE34">
        <v>0.37740789498860161</v>
      </c>
      <c r="BF34">
        <v>0.41007057929495561</v>
      </c>
      <c r="BG34">
        <v>0.37203986029634234</v>
      </c>
      <c r="BH34">
        <v>0.37524908695768627</v>
      </c>
      <c r="BI34">
        <v>0.39523389314899887</v>
      </c>
      <c r="BJ34">
        <v>0.42017084866479582</v>
      </c>
      <c r="BK34">
        <v>0.36001261275732421</v>
      </c>
      <c r="BL34">
        <v>0.37325483580857838</v>
      </c>
      <c r="BM34">
        <v>0.41858309362135665</v>
      </c>
      <c r="BN34">
        <v>0.32663234487340398</v>
      </c>
      <c r="BO34">
        <v>0.57047381798939667</v>
      </c>
      <c r="BP34">
        <v>0.570937105009372</v>
      </c>
      <c r="BQ34">
        <v>0.55936226294463354</v>
      </c>
      <c r="BR34">
        <v>0.54949600563103618</v>
      </c>
      <c r="BS34">
        <v>0.55615432551051991</v>
      </c>
      <c r="BT34">
        <v>0.55700565970701577</v>
      </c>
      <c r="BU34">
        <v>0.55173290123649399</v>
      </c>
      <c r="BV34">
        <v>0.54856752060850333</v>
      </c>
      <c r="BW34">
        <v>0.54796920611260924</v>
      </c>
      <c r="BX34">
        <v>0.55072740718994251</v>
      </c>
      <c r="BY34">
        <v>0.55556766765560184</v>
      </c>
      <c r="BZ34">
        <v>0.55301778149044911</v>
      </c>
      <c r="CA34">
        <v>0.39064972712419826</v>
      </c>
      <c r="CB34">
        <v>0.38597565427368996</v>
      </c>
      <c r="CC34">
        <v>0.40684571027531868</v>
      </c>
      <c r="CD34">
        <v>0.38840886874437153</v>
      </c>
      <c r="CE34">
        <v>0.39709911241994716</v>
      </c>
      <c r="CF34">
        <v>0.39251233703094723</v>
      </c>
      <c r="CG34">
        <v>0.3885499321366902</v>
      </c>
      <c r="CH34">
        <v>0.42497476588128302</v>
      </c>
      <c r="CI34">
        <v>0.38846998587530185</v>
      </c>
      <c r="CJ34">
        <v>0.37957789153981042</v>
      </c>
      <c r="CK34">
        <v>0.41087199137619823</v>
      </c>
      <c r="CL34">
        <v>0.41069046480825777</v>
      </c>
      <c r="CM34">
        <v>0.42284558363512614</v>
      </c>
      <c r="CN34">
        <v>0.39181535612851504</v>
      </c>
      <c r="CO34">
        <v>0.38294891132426845</v>
      </c>
      <c r="CP34">
        <v>0.40347163996359842</v>
      </c>
      <c r="CQ34">
        <v>0.39494935472943138</v>
      </c>
      <c r="CR34">
        <v>0.37848419657506727</v>
      </c>
      <c r="CS34">
        <v>0.38994164884442839</v>
      </c>
      <c r="CT34">
        <v>0.41427213059365131</v>
      </c>
      <c r="CU34">
        <v>0.34005671407712407</v>
      </c>
      <c r="CV34">
        <v>0.34756969366932489</v>
      </c>
      <c r="CW34">
        <v>0.32162603402682627</v>
      </c>
      <c r="CX34">
        <v>0.30563395530881821</v>
      </c>
      <c r="CY34">
        <v>0.30894369217961654</v>
      </c>
      <c r="CZ34">
        <v>0.34230594363798172</v>
      </c>
      <c r="DA34">
        <v>0.30837978400762334</v>
      </c>
      <c r="DB34">
        <v>0.32442903067411233</v>
      </c>
      <c r="DC34">
        <v>0.33263186667264794</v>
      </c>
      <c r="DD34">
        <v>0.34652524259161471</v>
      </c>
      <c r="DE34">
        <v>0.34755603144947328</v>
      </c>
      <c r="DF34">
        <v>0.36498669739922607</v>
      </c>
      <c r="DG34">
        <v>0.31571514883192825</v>
      </c>
      <c r="DH34">
        <v>0.31654533526559481</v>
      </c>
      <c r="DI34">
        <v>0.31049259675764362</v>
      </c>
      <c r="DJ34">
        <v>0.3346773979801847</v>
      </c>
      <c r="DK34">
        <v>0.31290596700234186</v>
      </c>
      <c r="DL34">
        <v>0.34274979098240166</v>
      </c>
      <c r="DM34">
        <v>0.3208433970756196</v>
      </c>
      <c r="DN34">
        <v>0.32881544903813992</v>
      </c>
      <c r="DO34">
        <v>0.29900264615090821</v>
      </c>
      <c r="DP34">
        <v>0.31622015531526426</v>
      </c>
      <c r="DQ34">
        <v>0.30476746655759623</v>
      </c>
      <c r="DR34">
        <v>0.29240082032587172</v>
      </c>
      <c r="DS34">
        <v>0.32293458805704434</v>
      </c>
      <c r="DT34">
        <v>0.48198981673246227</v>
      </c>
      <c r="DU34">
        <v>0.46609555414363318</v>
      </c>
      <c r="DV34">
        <v>0.47655125624216155</v>
      </c>
      <c r="DW34">
        <v>0.49761189236884479</v>
      </c>
      <c r="DX34">
        <v>0.49511853080185037</v>
      </c>
      <c r="DY34">
        <v>0.46909877647583953</v>
      </c>
      <c r="DZ34">
        <v>0.47460767574096013</v>
      </c>
      <c r="EA34">
        <v>0.46189186880775263</v>
      </c>
      <c r="EB34">
        <v>0.48662088707303652</v>
      </c>
      <c r="EC34">
        <v>0.4821074926580925</v>
      </c>
      <c r="ED34">
        <v>0.48597760965984999</v>
      </c>
      <c r="EE34">
        <v>0.47415765579863328</v>
      </c>
      <c r="EF34">
        <v>0.47811537233077167</v>
      </c>
      <c r="EG34">
        <v>0.48819276122649685</v>
      </c>
      <c r="EH34">
        <v>0.48372967492954178</v>
      </c>
      <c r="EI34">
        <v>0.50225180361754429</v>
      </c>
      <c r="EJ34">
        <v>0.48835550472049832</v>
      </c>
      <c r="EK34">
        <v>0.45418938056514352</v>
      </c>
      <c r="EL34">
        <v>0.45694473837925254</v>
      </c>
      <c r="EM34">
        <v>0.38450550937478861</v>
      </c>
      <c r="EN34">
        <v>0.4094331516836881</v>
      </c>
      <c r="EO34">
        <v>0.39352808901401276</v>
      </c>
      <c r="EP34">
        <v>0.3871281753672014</v>
      </c>
      <c r="EQ34">
        <v>0.3803156123937651</v>
      </c>
      <c r="ER34">
        <v>0.37513427580902103</v>
      </c>
      <c r="ES34">
        <v>0.36868687001705197</v>
      </c>
      <c r="ET34">
        <v>0.37486502326544535</v>
      </c>
      <c r="EU34">
        <v>0.36388377213503187</v>
      </c>
      <c r="EV34">
        <v>0.36256788998923328</v>
      </c>
      <c r="EW34">
        <v>0.36750957233789627</v>
      </c>
      <c r="EX34">
        <v>0.41220530903280828</v>
      </c>
      <c r="EY34">
        <v>0.38140602649362865</v>
      </c>
      <c r="EZ34">
        <v>0.36301781688908608</v>
      </c>
      <c r="FA34">
        <v>0.40621525867399272</v>
      </c>
      <c r="FB34">
        <v>0.38394916548822983</v>
      </c>
      <c r="FC34">
        <v>0.36652043544856744</v>
      </c>
      <c r="FD34">
        <v>0.37831313897153873</v>
      </c>
      <c r="FE34">
        <v>0.38870378693164997</v>
      </c>
      <c r="FF34">
        <v>0.36809817693535818</v>
      </c>
      <c r="FG34">
        <v>0.38091009172179652</v>
      </c>
      <c r="FH34">
        <v>0.38847218947976847</v>
      </c>
      <c r="FI34">
        <v>0.36208607975468365</v>
      </c>
      <c r="FJ34">
        <v>0.37086411228714333</v>
      </c>
      <c r="FK34">
        <v>0.4107967745868194</v>
      </c>
      <c r="FL34">
        <v>0.40018609320109294</v>
      </c>
      <c r="FM34">
        <v>0.32682995785470281</v>
      </c>
      <c r="FN34">
        <v>0.32843603087810702</v>
      </c>
      <c r="FO34">
        <v>0.33935629201946549</v>
      </c>
      <c r="FP34">
        <v>0.33149984117308567</v>
      </c>
      <c r="FQ34">
        <v>0.32791226227086001</v>
      </c>
      <c r="FR34">
        <v>0.32542429119012134</v>
      </c>
      <c r="FS34">
        <v>0.32753570868176818</v>
      </c>
      <c r="FT34">
        <v>0.34071199491216253</v>
      </c>
      <c r="FU34">
        <v>0.3578229254402851</v>
      </c>
      <c r="FV34">
        <v>0.32947291916124988</v>
      </c>
      <c r="FW34">
        <v>0.32901737084674065</v>
      </c>
      <c r="FX34">
        <v>0.33007532018608982</v>
      </c>
      <c r="FY34">
        <v>0.36694492797958633</v>
      </c>
      <c r="FZ34">
        <v>0.33667094347147164</v>
      </c>
      <c r="GA34">
        <v>0.3332766171360807</v>
      </c>
      <c r="GB34">
        <v>0.3298422471831266</v>
      </c>
      <c r="GC34">
        <v>0.32967746827378341</v>
      </c>
      <c r="GD34">
        <v>0.34273728884523857</v>
      </c>
      <c r="GE34">
        <v>0.32598563553449289</v>
      </c>
      <c r="GF34">
        <v>0.3369189004793815</v>
      </c>
      <c r="GG34">
        <v>0.34919961010670286</v>
      </c>
      <c r="GH34">
        <v>0.34291108883836585</v>
      </c>
      <c r="GI34">
        <v>0.33678183230379782</v>
      </c>
      <c r="GJ34">
        <v>0.33716174593042308</v>
      </c>
      <c r="GK34">
        <v>0.42737588093820184</v>
      </c>
      <c r="GL34">
        <v>0.43785781705427596</v>
      </c>
      <c r="GM34">
        <v>0.423833449084008</v>
      </c>
      <c r="GN34">
        <v>0.44712995876213146</v>
      </c>
      <c r="GO34">
        <v>0.44997322891046798</v>
      </c>
      <c r="GP34">
        <v>0.4305815072352896</v>
      </c>
      <c r="GQ34">
        <v>0.43920801055363146</v>
      </c>
      <c r="GR34">
        <v>0.44938590201618611</v>
      </c>
      <c r="GS34">
        <v>0.43482506127950843</v>
      </c>
      <c r="GT34">
        <v>0.451246686276634</v>
      </c>
      <c r="GU34">
        <v>0.4368099400415672</v>
      </c>
      <c r="GV34">
        <v>0.42969577484461557</v>
      </c>
      <c r="GW34">
        <v>0.44474883201163351</v>
      </c>
      <c r="GX34">
        <v>0.47743451674315429</v>
      </c>
      <c r="GY34">
        <v>0.43936512704704633</v>
      </c>
      <c r="GZ34">
        <v>0.43431984969382897</v>
      </c>
      <c r="HA34">
        <v>0.45897094263407628</v>
      </c>
      <c r="HB34">
        <v>0.44158404466737694</v>
      </c>
      <c r="HC34">
        <v>0.32057060676552662</v>
      </c>
      <c r="HD34">
        <v>0.46992183120491082</v>
      </c>
      <c r="HE34">
        <v>0.48338369513028245</v>
      </c>
      <c r="HF34">
        <v>0.51487783626249028</v>
      </c>
      <c r="HG34">
        <v>0.50092240943291899</v>
      </c>
      <c r="HH34">
        <v>0.51027552447999935</v>
      </c>
      <c r="HI34">
        <v>0.5418851119787953</v>
      </c>
      <c r="HJ34">
        <v>0.56375877015574871</v>
      </c>
      <c r="HK34">
        <v>0.54115266938325524</v>
      </c>
      <c r="HL34">
        <v>0.57498403025953326</v>
      </c>
      <c r="HM34">
        <v>0.57096061599393766</v>
      </c>
      <c r="HN34">
        <v>0.55573058113066387</v>
      </c>
      <c r="HO34">
        <v>0.55034927648344745</v>
      </c>
      <c r="HP34">
        <v>0.5770672844791207</v>
      </c>
      <c r="HQ34">
        <v>0.56770920324243712</v>
      </c>
      <c r="HR34">
        <v>0.58125514621337404</v>
      </c>
      <c r="HS34">
        <v>0.57049373617361854</v>
      </c>
      <c r="HT34">
        <v>0.46121538361813991</v>
      </c>
      <c r="HU34">
        <v>0.45803890783191042</v>
      </c>
      <c r="HV34">
        <v>0.46908169768062147</v>
      </c>
      <c r="HW34">
        <v>0.47503648293447254</v>
      </c>
      <c r="HX34">
        <v>0.46548414629185625</v>
      </c>
      <c r="HY34">
        <v>0.482061229449603</v>
      </c>
      <c r="HZ34">
        <v>0.45571135941657709</v>
      </c>
      <c r="IA34">
        <v>0.44953093502629649</v>
      </c>
      <c r="IB34">
        <v>0.42068049715188877</v>
      </c>
      <c r="IC34">
        <v>0.44958732636420945</v>
      </c>
      <c r="ID34">
        <v>0.45293920962379863</v>
      </c>
      <c r="IE34">
        <v>0.31065667862326551</v>
      </c>
      <c r="IF34">
        <v>0.44971466106139973</v>
      </c>
      <c r="IG34">
        <v>0.45045877787065242</v>
      </c>
      <c r="IH34">
        <v>0.42833079080071512</v>
      </c>
      <c r="II34">
        <v>0.43959895724997933</v>
      </c>
      <c r="IJ34">
        <v>0.45974904379780918</v>
      </c>
      <c r="IK34">
        <v>0.43341795031605007</v>
      </c>
      <c r="IL34">
        <v>0.48188405801877182</v>
      </c>
      <c r="IM34">
        <v>0.46761399051505281</v>
      </c>
      <c r="IN34">
        <v>0.44523217935551018</v>
      </c>
      <c r="IO34">
        <v>0.43429898397688405</v>
      </c>
      <c r="IP34">
        <v>0.47896241162307635</v>
      </c>
      <c r="IQ34">
        <v>0.43585503798753333</v>
      </c>
      <c r="IR34">
        <v>0.45557102410737799</v>
      </c>
      <c r="IS34">
        <v>0.46255389790484991</v>
      </c>
      <c r="IT34">
        <v>0.36990602540103706</v>
      </c>
      <c r="IU34">
        <v>0.37006725729729439</v>
      </c>
      <c r="IV34">
        <v>0.35514350018551555</v>
      </c>
      <c r="IW34">
        <v>0.38137382013299226</v>
      </c>
      <c r="IX34">
        <v>0.4058414747147337</v>
      </c>
      <c r="IY34">
        <v>0.3980436701011324</v>
      </c>
      <c r="IZ34">
        <v>0.40151529298038813</v>
      </c>
      <c r="JA34">
        <v>0.40823153692943437</v>
      </c>
      <c r="JB34">
        <v>0.44390196648536662</v>
      </c>
      <c r="JC34">
        <v>0.40964399336972368</v>
      </c>
      <c r="JD34">
        <v>0.45646193509531041</v>
      </c>
      <c r="JE34">
        <v>0.44111992083963658</v>
      </c>
      <c r="JF34">
        <v>0.41893208826425499</v>
      </c>
      <c r="JG34">
        <v>0.42125773396589333</v>
      </c>
      <c r="JH34">
        <v>0.42415905199096765</v>
      </c>
      <c r="JI34">
        <v>0.39262795842951942</v>
      </c>
      <c r="JJ34">
        <v>0.39939886857122597</v>
      </c>
      <c r="JK34">
        <v>0.43769807739633804</v>
      </c>
      <c r="JL34">
        <v>0.40653787860415169</v>
      </c>
      <c r="JM34">
        <v>0.43572511392621849</v>
      </c>
      <c r="JN34">
        <v>0.42657072532968809</v>
      </c>
      <c r="JO34">
        <v>0.41517453575923302</v>
      </c>
      <c r="JP34">
        <v>0.39829830044683828</v>
      </c>
      <c r="JQ34">
        <v>0.40360112770356915</v>
      </c>
      <c r="JR34">
        <v>0.3928968181857887</v>
      </c>
      <c r="JS34">
        <v>0.40711163936606259</v>
      </c>
      <c r="JT34">
        <v>0.41239708850684842</v>
      </c>
      <c r="JU34">
        <v>0.4321091448692419</v>
      </c>
      <c r="JV34">
        <v>0.42592741821347868</v>
      </c>
      <c r="JW34">
        <v>0.42056798152738911</v>
      </c>
      <c r="JX34">
        <v>0.43408403254659511</v>
      </c>
      <c r="JY34">
        <v>0.4323678131887867</v>
      </c>
      <c r="JZ34">
        <v>0.44417575895664374</v>
      </c>
      <c r="KA34">
        <v>0.48024013063225091</v>
      </c>
      <c r="KB34">
        <v>0.47804164153328799</v>
      </c>
      <c r="KC34">
        <v>0.33094531782343573</v>
      </c>
      <c r="KD34">
        <v>0.50974219492532513</v>
      </c>
      <c r="KE34">
        <v>0.50744707916796139</v>
      </c>
      <c r="KF34">
        <v>0.52785510829265936</v>
      </c>
      <c r="KG34">
        <v>0.52752833093560836</v>
      </c>
      <c r="KH34">
        <v>0.51454586049891171</v>
      </c>
      <c r="KI34">
        <v>0.51780835267107872</v>
      </c>
      <c r="KJ34">
        <v>0.30328015389940771</v>
      </c>
      <c r="KK34">
        <v>0.39550830226129791</v>
      </c>
      <c r="KL34">
        <v>0.40398341884657796</v>
      </c>
      <c r="KM34">
        <v>0.41431851649519374</v>
      </c>
      <c r="KN34">
        <v>0.47844187531654009</v>
      </c>
      <c r="KO34">
        <v>0.48100634036033546</v>
      </c>
      <c r="KP34">
        <v>0.46363911745934561</v>
      </c>
      <c r="KQ34">
        <v>0.47455127984226542</v>
      </c>
      <c r="KR34">
        <v>0.47510870760587576</v>
      </c>
      <c r="KS34">
        <v>0.48777649652459176</v>
      </c>
      <c r="KT34">
        <v>0.48818033762520424</v>
      </c>
      <c r="KU34">
        <v>0.49881649607199707</v>
      </c>
      <c r="KV34">
        <v>0.28899411757977134</v>
      </c>
      <c r="KW34">
        <v>0.48331357840770089</v>
      </c>
      <c r="KX34">
        <v>0.49857808174585372</v>
      </c>
      <c r="KY34">
        <v>0.48484890622090476</v>
      </c>
      <c r="KZ34">
        <v>0.519937753848288</v>
      </c>
      <c r="LA34">
        <v>0.50445042939049856</v>
      </c>
      <c r="LB34">
        <v>0.51296460799266685</v>
      </c>
      <c r="LC34">
        <v>0.48580563218085349</v>
      </c>
      <c r="LD34">
        <v>0.51312823460779833</v>
      </c>
    </row>
    <row r="35" spans="1:316" x14ac:dyDescent="0.3">
      <c r="A35">
        <v>413</v>
      </c>
      <c r="B35">
        <v>0.37726497075554272</v>
      </c>
      <c r="C35">
        <v>0.37777524596074991</v>
      </c>
      <c r="D35">
        <v>0.37539551513284225</v>
      </c>
      <c r="E35">
        <v>0.37271429258875133</v>
      </c>
      <c r="F35">
        <v>0.36305491075726498</v>
      </c>
      <c r="G35">
        <v>0.37052540666839529</v>
      </c>
      <c r="H35">
        <v>0.36449383174162703</v>
      </c>
      <c r="I35">
        <v>0.37336410181263457</v>
      </c>
      <c r="J35">
        <v>0.36770915640783824</v>
      </c>
      <c r="K35">
        <v>0.39585990824880712</v>
      </c>
      <c r="L35">
        <v>0.37243848561720755</v>
      </c>
      <c r="M35">
        <v>0.39819824804387882</v>
      </c>
      <c r="N35">
        <v>0.38404197333635037</v>
      </c>
      <c r="O35">
        <v>0.38333266553233314</v>
      </c>
      <c r="P35">
        <v>0.3713016109132169</v>
      </c>
      <c r="Q35">
        <v>0.36310639253997579</v>
      </c>
      <c r="R35">
        <v>0.36809592417907655</v>
      </c>
      <c r="S35">
        <v>0.36151496307002551</v>
      </c>
      <c r="T35">
        <v>0.37705676776614</v>
      </c>
      <c r="U35">
        <v>0.36561091041190907</v>
      </c>
      <c r="V35">
        <v>0.37020951818466097</v>
      </c>
      <c r="W35">
        <v>0.38127600017095276</v>
      </c>
      <c r="X35">
        <v>0.36675654962428228</v>
      </c>
      <c r="Y35">
        <v>0.37685092781390878</v>
      </c>
      <c r="Z35">
        <v>0.37019032842449739</v>
      </c>
      <c r="AA35">
        <v>0.39589213870349577</v>
      </c>
      <c r="AB35">
        <v>0.52607313210193529</v>
      </c>
      <c r="AC35">
        <v>0.52959979157974069</v>
      </c>
      <c r="AD35">
        <v>0.52208157757887774</v>
      </c>
      <c r="AE35">
        <v>0.52380083878450567</v>
      </c>
      <c r="AF35">
        <v>0.53200667852293237</v>
      </c>
      <c r="AG35">
        <v>0.53812220911871356</v>
      </c>
      <c r="AH35">
        <v>0.52795848416650537</v>
      </c>
      <c r="AI35">
        <v>0.5223741895566163</v>
      </c>
      <c r="AJ35">
        <v>0.52789468156134389</v>
      </c>
      <c r="AK35">
        <v>0.53726386144908822</v>
      </c>
      <c r="AL35">
        <v>0.51918506720944813</v>
      </c>
      <c r="AM35">
        <v>0.53378972286328452</v>
      </c>
      <c r="AN35">
        <v>0.53212607895167308</v>
      </c>
      <c r="AO35">
        <v>0.36420696860548246</v>
      </c>
      <c r="AP35">
        <v>0.36302390874279666</v>
      </c>
      <c r="AQ35">
        <v>0.38233035916085922</v>
      </c>
      <c r="AR35">
        <v>0.37608395528327765</v>
      </c>
      <c r="AS35">
        <v>0.37595897182501481</v>
      </c>
      <c r="AT35">
        <v>0.38507641718386915</v>
      </c>
      <c r="AU35">
        <v>0.40505755847149222</v>
      </c>
      <c r="AV35">
        <v>0.36666279849507494</v>
      </c>
      <c r="AW35">
        <v>0.38072612144935702</v>
      </c>
      <c r="AX35">
        <v>0.3748286494115286</v>
      </c>
      <c r="AY35">
        <v>0.37916989678071267</v>
      </c>
      <c r="AZ35">
        <v>0.37902416107498293</v>
      </c>
      <c r="BA35">
        <v>0.38165945753013969</v>
      </c>
      <c r="BB35">
        <v>0.38112453198760182</v>
      </c>
      <c r="BC35">
        <v>0.41755632307016022</v>
      </c>
      <c r="BD35">
        <v>0.4382479235066416</v>
      </c>
      <c r="BE35">
        <v>0.38033370502089336</v>
      </c>
      <c r="BF35">
        <v>0.4130233356850127</v>
      </c>
      <c r="BG35">
        <v>0.37505683908544618</v>
      </c>
      <c r="BH35">
        <v>0.37804882221091179</v>
      </c>
      <c r="BI35">
        <v>0.39792714519982275</v>
      </c>
      <c r="BJ35">
        <v>0.4229342612772034</v>
      </c>
      <c r="BK35">
        <v>0.36246416792378644</v>
      </c>
      <c r="BL35">
        <v>0.37604977429038816</v>
      </c>
      <c r="BM35">
        <v>0.42109072445271628</v>
      </c>
      <c r="BN35">
        <v>0.32702726096078694</v>
      </c>
      <c r="BO35">
        <v>0.57408582375645156</v>
      </c>
      <c r="BP35">
        <v>0.57428713981608526</v>
      </c>
      <c r="BQ35">
        <v>0.56247894099562024</v>
      </c>
      <c r="BR35">
        <v>0.5528945821712139</v>
      </c>
      <c r="BS35">
        <v>0.55949580140171451</v>
      </c>
      <c r="BT35">
        <v>0.56050638739745273</v>
      </c>
      <c r="BU35">
        <v>0.55513287089773267</v>
      </c>
      <c r="BV35">
        <v>0.55154181169422234</v>
      </c>
      <c r="BW35">
        <v>0.55156491096325566</v>
      </c>
      <c r="BX35">
        <v>0.55334588608060242</v>
      </c>
      <c r="BY35">
        <v>0.55881573664601647</v>
      </c>
      <c r="BZ35">
        <v>0.55689542395816305</v>
      </c>
      <c r="CA35">
        <v>0.39253911563733107</v>
      </c>
      <c r="CB35">
        <v>0.38791875777498286</v>
      </c>
      <c r="CC35">
        <v>0.4086966333233889</v>
      </c>
      <c r="CD35">
        <v>0.39036069368365744</v>
      </c>
      <c r="CE35">
        <v>0.39905513528647207</v>
      </c>
      <c r="CF35">
        <v>0.39439933720655118</v>
      </c>
      <c r="CG35">
        <v>0.38975074830439549</v>
      </c>
      <c r="CH35">
        <v>0.42687466451899969</v>
      </c>
      <c r="CI35">
        <v>0.39013142857454797</v>
      </c>
      <c r="CJ35">
        <v>0.38174994497395948</v>
      </c>
      <c r="CK35">
        <v>0.4126557341453102</v>
      </c>
      <c r="CL35">
        <v>0.41240711410908393</v>
      </c>
      <c r="CM35">
        <v>0.42495822775546072</v>
      </c>
      <c r="CN35">
        <v>0.3938313050107709</v>
      </c>
      <c r="CO35">
        <v>0.38483897695438135</v>
      </c>
      <c r="CP35">
        <v>0.40536349662542043</v>
      </c>
      <c r="CQ35">
        <v>0.3966613581023174</v>
      </c>
      <c r="CR35">
        <v>0.38017076673304739</v>
      </c>
      <c r="CS35">
        <v>0.39210574467094345</v>
      </c>
      <c r="CT35">
        <v>0.41617628600972345</v>
      </c>
      <c r="CU35">
        <v>0.34107185066227519</v>
      </c>
      <c r="CV35">
        <v>0.34915062534010111</v>
      </c>
      <c r="CW35">
        <v>0.32306914174394447</v>
      </c>
      <c r="CX35">
        <v>0.30677894830743979</v>
      </c>
      <c r="CY35">
        <v>0.30987806664219353</v>
      </c>
      <c r="CZ35">
        <v>0.34279213259695551</v>
      </c>
      <c r="DA35">
        <v>0.30953566419931927</v>
      </c>
      <c r="DB35">
        <v>0.32540614711627069</v>
      </c>
      <c r="DC35">
        <v>0.33344262222558374</v>
      </c>
      <c r="DD35">
        <v>0.34775092354386394</v>
      </c>
      <c r="DE35">
        <v>0.34870217569878276</v>
      </c>
      <c r="DF35">
        <v>0.36633952374199941</v>
      </c>
      <c r="DG35">
        <v>0.31721391932813958</v>
      </c>
      <c r="DH35">
        <v>0.31746178885674442</v>
      </c>
      <c r="DI35">
        <v>0.31151774646586822</v>
      </c>
      <c r="DJ35">
        <v>0.33582954158947526</v>
      </c>
      <c r="DK35">
        <v>0.31372500797169078</v>
      </c>
      <c r="DL35">
        <v>0.34381172370702984</v>
      </c>
      <c r="DM35">
        <v>0.32186353061410528</v>
      </c>
      <c r="DN35">
        <v>0.32981725039892229</v>
      </c>
      <c r="DO35">
        <v>0.29994035783855061</v>
      </c>
      <c r="DP35">
        <v>0.31722653552209845</v>
      </c>
      <c r="DQ35">
        <v>0.30595561780820901</v>
      </c>
      <c r="DR35">
        <v>0.29346807323830626</v>
      </c>
      <c r="DS35">
        <v>0.32403287727809688</v>
      </c>
      <c r="DT35">
        <v>0.48450089438678978</v>
      </c>
      <c r="DU35">
        <v>0.4684428768553236</v>
      </c>
      <c r="DV35">
        <v>0.47895841074449497</v>
      </c>
      <c r="DW35">
        <v>0.4998515755774755</v>
      </c>
      <c r="DX35">
        <v>0.49764961874590175</v>
      </c>
      <c r="DY35">
        <v>0.47149807838351981</v>
      </c>
      <c r="DZ35">
        <v>0.4771261941680125</v>
      </c>
      <c r="EA35">
        <v>0.46420127229377928</v>
      </c>
      <c r="EB35">
        <v>0.48911002668336467</v>
      </c>
      <c r="EC35">
        <v>0.48477509462701135</v>
      </c>
      <c r="ED35">
        <v>0.48886526778471318</v>
      </c>
      <c r="EE35">
        <v>0.47645813921373337</v>
      </c>
      <c r="EF35">
        <v>0.48074630884918601</v>
      </c>
      <c r="EG35">
        <v>0.49073296050047077</v>
      </c>
      <c r="EH35">
        <v>0.48605810436813035</v>
      </c>
      <c r="EI35">
        <v>0.50496312506099716</v>
      </c>
      <c r="EJ35">
        <v>0.49072222558606882</v>
      </c>
      <c r="EK35">
        <v>0.45700269362230078</v>
      </c>
      <c r="EL35">
        <v>0.45895003023682879</v>
      </c>
      <c r="EM35">
        <v>0.38731339525738545</v>
      </c>
      <c r="EN35">
        <v>0.41211794884362096</v>
      </c>
      <c r="EO35">
        <v>0.39601215073852003</v>
      </c>
      <c r="EP35">
        <v>0.38983960427640652</v>
      </c>
      <c r="EQ35">
        <v>0.38273508180667581</v>
      </c>
      <c r="ER35">
        <v>0.37767057594915526</v>
      </c>
      <c r="ES35">
        <v>0.37121833222710332</v>
      </c>
      <c r="ET35">
        <v>0.37797498150392056</v>
      </c>
      <c r="EU35">
        <v>0.36672333900019538</v>
      </c>
      <c r="EV35">
        <v>0.36521222991595692</v>
      </c>
      <c r="EW35">
        <v>0.37044729307139079</v>
      </c>
      <c r="EX35">
        <v>0.41539333697360015</v>
      </c>
      <c r="EY35">
        <v>0.38434313602222026</v>
      </c>
      <c r="EZ35">
        <v>0.36574619031253036</v>
      </c>
      <c r="FA35">
        <v>0.4086228544061436</v>
      </c>
      <c r="FB35">
        <v>0.38704665245114811</v>
      </c>
      <c r="FC35">
        <v>0.36948213640390787</v>
      </c>
      <c r="FD35">
        <v>0.38119768818094979</v>
      </c>
      <c r="FE35">
        <v>0.39110000744273582</v>
      </c>
      <c r="FF35">
        <v>0.37083971994771364</v>
      </c>
      <c r="FG35">
        <v>0.38374869156221608</v>
      </c>
      <c r="FH35">
        <v>0.39100063775030736</v>
      </c>
      <c r="FI35">
        <v>0.36518028940569919</v>
      </c>
      <c r="FJ35">
        <v>0.37428797481494974</v>
      </c>
      <c r="FK35">
        <v>0.41388393103203941</v>
      </c>
      <c r="FL35">
        <v>0.40341247939893243</v>
      </c>
      <c r="FM35">
        <v>0.32815535715833388</v>
      </c>
      <c r="FN35">
        <v>0.32926511744296189</v>
      </c>
      <c r="FO35">
        <v>0.34003019125616851</v>
      </c>
      <c r="FP35">
        <v>0.33247795993983104</v>
      </c>
      <c r="FQ35">
        <v>0.3286454262768751</v>
      </c>
      <c r="FR35">
        <v>0.32596319781386079</v>
      </c>
      <c r="FS35">
        <v>0.32835337234176576</v>
      </c>
      <c r="FT35">
        <v>0.34127598175878548</v>
      </c>
      <c r="FU35">
        <v>0.35893296967435306</v>
      </c>
      <c r="FV35">
        <v>0.32993251487268122</v>
      </c>
      <c r="FW35">
        <v>0.32993299287571082</v>
      </c>
      <c r="FX35">
        <v>0.33067926838480372</v>
      </c>
      <c r="FY35">
        <v>0.36781142847026016</v>
      </c>
      <c r="FZ35">
        <v>0.33806191893014148</v>
      </c>
      <c r="GA35">
        <v>0.3342465238379867</v>
      </c>
      <c r="GB35">
        <v>0.33093319141784139</v>
      </c>
      <c r="GC35">
        <v>0.33077079852962127</v>
      </c>
      <c r="GD35">
        <v>0.34415004467323967</v>
      </c>
      <c r="GE35">
        <v>0.32670072346852569</v>
      </c>
      <c r="GF35">
        <v>0.33764010650929893</v>
      </c>
      <c r="GG35">
        <v>0.35008906909477289</v>
      </c>
      <c r="GH35">
        <v>0.34364748355365782</v>
      </c>
      <c r="GI35">
        <v>0.33784014654959932</v>
      </c>
      <c r="GJ35">
        <v>0.33808970105660424</v>
      </c>
      <c r="GK35">
        <v>0.42937429153204754</v>
      </c>
      <c r="GL35">
        <v>0.44028128234547903</v>
      </c>
      <c r="GM35">
        <v>0.42596297909759384</v>
      </c>
      <c r="GN35">
        <v>0.44977561426586032</v>
      </c>
      <c r="GO35">
        <v>0.45244115448150468</v>
      </c>
      <c r="GP35">
        <v>0.4332045969670929</v>
      </c>
      <c r="GQ35">
        <v>0.44193915538079998</v>
      </c>
      <c r="GR35">
        <v>0.45212007591256587</v>
      </c>
      <c r="GS35">
        <v>0.43727431441560427</v>
      </c>
      <c r="GT35">
        <v>0.45387995435279072</v>
      </c>
      <c r="GU35">
        <v>0.43884798444257467</v>
      </c>
      <c r="GV35">
        <v>0.43181317778212902</v>
      </c>
      <c r="GW35">
        <v>0.44751830453467412</v>
      </c>
      <c r="GX35">
        <v>0.48009199893021465</v>
      </c>
      <c r="GY35">
        <v>0.44180770761137111</v>
      </c>
      <c r="GZ35">
        <v>0.43676121708896803</v>
      </c>
      <c r="HA35">
        <v>0.46146071789644266</v>
      </c>
      <c r="HB35">
        <v>0.4440956677998823</v>
      </c>
      <c r="HC35">
        <v>0.32076753935237312</v>
      </c>
      <c r="HD35">
        <v>0.4719421877253584</v>
      </c>
      <c r="HE35">
        <v>0.48577107909265188</v>
      </c>
      <c r="HF35">
        <v>0.5179955274633169</v>
      </c>
      <c r="HG35">
        <v>0.50342797304205955</v>
      </c>
      <c r="HH35">
        <v>0.51357266755655506</v>
      </c>
      <c r="HI35">
        <v>0.54480235301945013</v>
      </c>
      <c r="HJ35">
        <v>0.56631047089593201</v>
      </c>
      <c r="HK35">
        <v>0.54402455792300475</v>
      </c>
      <c r="HL35">
        <v>0.57780052925974623</v>
      </c>
      <c r="HM35">
        <v>0.57343758822287016</v>
      </c>
      <c r="HN35">
        <v>0.55850400838252612</v>
      </c>
      <c r="HO35">
        <v>0.55300827141815856</v>
      </c>
      <c r="HP35">
        <v>0.58001513542038885</v>
      </c>
      <c r="HQ35">
        <v>0.57090913217786543</v>
      </c>
      <c r="HR35">
        <v>0.58482832931917694</v>
      </c>
      <c r="HS35">
        <v>0.57404384923374285</v>
      </c>
      <c r="HT35">
        <v>0.46243487496581048</v>
      </c>
      <c r="HU35">
        <v>0.45960137567482262</v>
      </c>
      <c r="HV35">
        <v>0.47028554364864894</v>
      </c>
      <c r="HW35">
        <v>0.47670857767891855</v>
      </c>
      <c r="HX35">
        <v>0.46721924837676354</v>
      </c>
      <c r="HY35">
        <v>0.48404289793563277</v>
      </c>
      <c r="HZ35">
        <v>0.4575195989614077</v>
      </c>
      <c r="IA35">
        <v>0.45085211222675647</v>
      </c>
      <c r="IB35">
        <v>0.42215309579428639</v>
      </c>
      <c r="IC35">
        <v>0.45114334969565384</v>
      </c>
      <c r="ID35">
        <v>0.45430680908141624</v>
      </c>
      <c r="IE35">
        <v>0.31062978322509766</v>
      </c>
      <c r="IF35">
        <v>0.45141861733476302</v>
      </c>
      <c r="IG35">
        <v>0.45157203226494752</v>
      </c>
      <c r="IH35">
        <v>0.42994847322548457</v>
      </c>
      <c r="II35">
        <v>0.44131405302962384</v>
      </c>
      <c r="IJ35">
        <v>0.46107872837295938</v>
      </c>
      <c r="IK35">
        <v>0.43518146662021467</v>
      </c>
      <c r="IL35">
        <v>0.48370985707485559</v>
      </c>
      <c r="IM35">
        <v>0.46941873501669668</v>
      </c>
      <c r="IN35">
        <v>0.44655816507206891</v>
      </c>
      <c r="IO35">
        <v>0.43601408525345703</v>
      </c>
      <c r="IP35">
        <v>0.48049858277613078</v>
      </c>
      <c r="IQ35">
        <v>0.43667665309744708</v>
      </c>
      <c r="IR35">
        <v>0.4566939476571103</v>
      </c>
      <c r="IS35">
        <v>0.46420080947790054</v>
      </c>
      <c r="IT35">
        <v>0.37122002884136379</v>
      </c>
      <c r="IU35">
        <v>0.37100416003321141</v>
      </c>
      <c r="IV35">
        <v>0.35633062179859082</v>
      </c>
      <c r="IW35">
        <v>0.38288730804896065</v>
      </c>
      <c r="IX35">
        <v>0.4069192281848637</v>
      </c>
      <c r="IY35">
        <v>0.3996891975199498</v>
      </c>
      <c r="IZ35">
        <v>0.40309170242722753</v>
      </c>
      <c r="JA35">
        <v>0.40988267644359977</v>
      </c>
      <c r="JB35">
        <v>0.44573976921563518</v>
      </c>
      <c r="JC35">
        <v>0.41100013036038863</v>
      </c>
      <c r="JD35">
        <v>0.4578665312355189</v>
      </c>
      <c r="JE35">
        <v>0.44230407741418948</v>
      </c>
      <c r="JF35">
        <v>0.42019026424076167</v>
      </c>
      <c r="JG35">
        <v>0.42253938741923136</v>
      </c>
      <c r="JH35">
        <v>0.42569320589116472</v>
      </c>
      <c r="JI35">
        <v>0.39429777891201312</v>
      </c>
      <c r="JJ35">
        <v>0.40097233524030634</v>
      </c>
      <c r="JK35">
        <v>0.43932040086036633</v>
      </c>
      <c r="JL35">
        <v>0.40781781005856577</v>
      </c>
      <c r="JM35">
        <v>0.4372510979564016</v>
      </c>
      <c r="JN35">
        <v>0.42787197398671173</v>
      </c>
      <c r="JO35">
        <v>0.41661456316408546</v>
      </c>
      <c r="JP35">
        <v>0.39960902898123785</v>
      </c>
      <c r="JQ35">
        <v>0.40503467761599837</v>
      </c>
      <c r="JR35">
        <v>0.39447917481346562</v>
      </c>
      <c r="JS35">
        <v>0.40830106368586072</v>
      </c>
      <c r="JT35">
        <v>0.41381944027340489</v>
      </c>
      <c r="JU35">
        <v>0.43371713990076799</v>
      </c>
      <c r="JV35">
        <v>0.42732792566728139</v>
      </c>
      <c r="JW35">
        <v>0.42225359731222484</v>
      </c>
      <c r="JX35">
        <v>0.43546037281866229</v>
      </c>
      <c r="JY35">
        <v>0.43433190430010382</v>
      </c>
      <c r="JZ35">
        <v>0.4461056707541074</v>
      </c>
      <c r="KA35">
        <v>0.48255880326785494</v>
      </c>
      <c r="KB35">
        <v>0.48057731766814077</v>
      </c>
      <c r="KC35">
        <v>0.33156423550571335</v>
      </c>
      <c r="KD35">
        <v>0.51207398370055779</v>
      </c>
      <c r="KE35">
        <v>0.509796575213181</v>
      </c>
      <c r="KF35">
        <v>0.53053902421801058</v>
      </c>
      <c r="KG35">
        <v>0.5299682059811166</v>
      </c>
      <c r="KH35">
        <v>0.51665246675396026</v>
      </c>
      <c r="KI35">
        <v>0.52022431905087685</v>
      </c>
      <c r="KJ35">
        <v>0.30346515497140497</v>
      </c>
      <c r="KK35">
        <v>0.39695865485641219</v>
      </c>
      <c r="KL35">
        <v>0.40507234518782526</v>
      </c>
      <c r="KM35">
        <v>0.4159579795033938</v>
      </c>
      <c r="KN35">
        <v>0.48044599042131847</v>
      </c>
      <c r="KO35">
        <v>0.48307001723976245</v>
      </c>
      <c r="KP35">
        <v>0.46578792098734451</v>
      </c>
      <c r="KQ35">
        <v>0.47709712551249844</v>
      </c>
      <c r="KR35">
        <v>0.47735936997517631</v>
      </c>
      <c r="KS35">
        <v>0.4905333044259354</v>
      </c>
      <c r="KT35">
        <v>0.49066275275649518</v>
      </c>
      <c r="KU35">
        <v>0.50153653378946161</v>
      </c>
      <c r="KV35">
        <v>0.28964694146674275</v>
      </c>
      <c r="KW35">
        <v>0.48524336456511474</v>
      </c>
      <c r="KX35">
        <v>0.50104447704712274</v>
      </c>
      <c r="KY35">
        <v>0.48717098243879242</v>
      </c>
      <c r="KZ35">
        <v>0.52219107641202467</v>
      </c>
      <c r="LA35">
        <v>0.50658742655354139</v>
      </c>
      <c r="LB35">
        <v>0.5155063148754907</v>
      </c>
      <c r="LC35">
        <v>0.48750112715449251</v>
      </c>
      <c r="LD35">
        <v>0.51499839353629484</v>
      </c>
    </row>
    <row r="36" spans="1:316" x14ac:dyDescent="0.3">
      <c r="A36">
        <v>414</v>
      </c>
      <c r="B36">
        <v>0.3779352231426587</v>
      </c>
      <c r="C36">
        <v>0.37831109758504311</v>
      </c>
      <c r="D36">
        <v>0.37598859452072253</v>
      </c>
      <c r="E36">
        <v>0.37374019973784783</v>
      </c>
      <c r="F36">
        <v>0.36364324154861982</v>
      </c>
      <c r="G36">
        <v>0.37142768580754776</v>
      </c>
      <c r="H36">
        <v>0.36511824966917239</v>
      </c>
      <c r="I36">
        <v>0.37442176158977264</v>
      </c>
      <c r="J36">
        <v>0.36874092038383877</v>
      </c>
      <c r="K36">
        <v>0.39639424967181086</v>
      </c>
      <c r="L36">
        <v>0.37324287874642204</v>
      </c>
      <c r="M36">
        <v>0.39940029748379952</v>
      </c>
      <c r="N36">
        <v>0.38453299047547917</v>
      </c>
      <c r="O36">
        <v>0.38417049842581669</v>
      </c>
      <c r="P36">
        <v>0.37218734893319338</v>
      </c>
      <c r="Q36">
        <v>0.36373737548256446</v>
      </c>
      <c r="R36">
        <v>0.36880532184280879</v>
      </c>
      <c r="S36">
        <v>0.36201518509644326</v>
      </c>
      <c r="T36">
        <v>0.37693340920684876</v>
      </c>
      <c r="U36">
        <v>0.36637704561071194</v>
      </c>
      <c r="V36">
        <v>0.37057158250584749</v>
      </c>
      <c r="W36">
        <v>0.38231044841531625</v>
      </c>
      <c r="X36">
        <v>0.36737960370777684</v>
      </c>
      <c r="Y36">
        <v>0.37783258887819143</v>
      </c>
      <c r="Z36">
        <v>0.37071441095272079</v>
      </c>
      <c r="AA36">
        <v>0.39605054875192131</v>
      </c>
      <c r="AB36">
        <v>0.52880743754101756</v>
      </c>
      <c r="AC36">
        <v>0.53202057729756014</v>
      </c>
      <c r="AD36">
        <v>0.52453968433252895</v>
      </c>
      <c r="AE36">
        <v>0.52690912068296836</v>
      </c>
      <c r="AF36">
        <v>0.5348471468667364</v>
      </c>
      <c r="AG36">
        <v>0.54071371802965462</v>
      </c>
      <c r="AH36">
        <v>0.53086750406590355</v>
      </c>
      <c r="AI36">
        <v>0.52476573339140475</v>
      </c>
      <c r="AJ36">
        <v>0.53035352407146708</v>
      </c>
      <c r="AK36">
        <v>0.53921381065118679</v>
      </c>
      <c r="AL36">
        <v>0.52177015409605709</v>
      </c>
      <c r="AM36">
        <v>0.53640904911857568</v>
      </c>
      <c r="AN36">
        <v>0.53479228085844377</v>
      </c>
      <c r="AO36">
        <v>0.36571040283474243</v>
      </c>
      <c r="AP36">
        <v>0.36476209887073596</v>
      </c>
      <c r="AQ36">
        <v>0.38493504218755387</v>
      </c>
      <c r="AR36">
        <v>0.37890351315637127</v>
      </c>
      <c r="AS36">
        <v>0.37910700359171384</v>
      </c>
      <c r="AT36">
        <v>0.38783057271166105</v>
      </c>
      <c r="AU36">
        <v>0.40810905639914441</v>
      </c>
      <c r="AV36">
        <v>0.36961618939081853</v>
      </c>
      <c r="AW36">
        <v>0.38326460503192489</v>
      </c>
      <c r="AX36">
        <v>0.37746045161206176</v>
      </c>
      <c r="AY36">
        <v>0.38170423189402292</v>
      </c>
      <c r="AZ36">
        <v>0.38126524165708497</v>
      </c>
      <c r="BA36">
        <v>0.3840058961332769</v>
      </c>
      <c r="BB36">
        <v>0.38401869487631929</v>
      </c>
      <c r="BC36">
        <v>0.42022404684446724</v>
      </c>
      <c r="BD36">
        <v>0.44083668867534548</v>
      </c>
      <c r="BE36">
        <v>0.38260541589409869</v>
      </c>
      <c r="BF36">
        <v>0.41540420897253505</v>
      </c>
      <c r="BG36">
        <v>0.37774882603487853</v>
      </c>
      <c r="BH36">
        <v>0.38083185657731022</v>
      </c>
      <c r="BI36">
        <v>0.40070438733452801</v>
      </c>
      <c r="BJ36">
        <v>0.42534243139329453</v>
      </c>
      <c r="BK36">
        <v>0.36435890344371447</v>
      </c>
      <c r="BL36">
        <v>0.37859241057332199</v>
      </c>
      <c r="BM36">
        <v>0.42353826568426517</v>
      </c>
      <c r="BN36">
        <v>0.32689895815609848</v>
      </c>
      <c r="BO36">
        <v>0.57728380805722757</v>
      </c>
      <c r="BP36">
        <v>0.57721847956799599</v>
      </c>
      <c r="BQ36">
        <v>0.56555397505711036</v>
      </c>
      <c r="BR36">
        <v>0.55531679252965327</v>
      </c>
      <c r="BS36">
        <v>0.56252750448298661</v>
      </c>
      <c r="BT36">
        <v>0.56308073223113897</v>
      </c>
      <c r="BU36">
        <v>0.55818878150054574</v>
      </c>
      <c r="BV36">
        <v>0.55501431501990983</v>
      </c>
      <c r="BW36">
        <v>0.55416879215067838</v>
      </c>
      <c r="BX36">
        <v>0.55639312843786382</v>
      </c>
      <c r="BY36">
        <v>0.56152549723116107</v>
      </c>
      <c r="BZ36">
        <v>0.56007843102099453</v>
      </c>
      <c r="CA36">
        <v>0.39359957469519957</v>
      </c>
      <c r="CB36">
        <v>0.38934506424320625</v>
      </c>
      <c r="CC36">
        <v>0.40981166175728545</v>
      </c>
      <c r="CD36">
        <v>0.3915561848245166</v>
      </c>
      <c r="CE36">
        <v>0.40078692732205229</v>
      </c>
      <c r="CF36">
        <v>0.39548027942907127</v>
      </c>
      <c r="CG36">
        <v>0.3911865140369169</v>
      </c>
      <c r="CH36">
        <v>0.42801110875531795</v>
      </c>
      <c r="CI36">
        <v>0.3912803858882512</v>
      </c>
      <c r="CJ36">
        <v>0.38280731099122167</v>
      </c>
      <c r="CK36">
        <v>0.41425999447964507</v>
      </c>
      <c r="CL36">
        <v>0.413809023234262</v>
      </c>
      <c r="CM36">
        <v>0.42616580530490744</v>
      </c>
      <c r="CN36">
        <v>0.39548353536864644</v>
      </c>
      <c r="CO36">
        <v>0.38592866993778457</v>
      </c>
      <c r="CP36">
        <v>0.40702253529903387</v>
      </c>
      <c r="CQ36">
        <v>0.39812539225441673</v>
      </c>
      <c r="CR36">
        <v>0.38177841861828832</v>
      </c>
      <c r="CS36">
        <v>0.39281432348216855</v>
      </c>
      <c r="CT36">
        <v>0.41780600997132628</v>
      </c>
      <c r="CU36">
        <v>0.34142544126777208</v>
      </c>
      <c r="CV36">
        <v>0.34957736503905268</v>
      </c>
      <c r="CW36">
        <v>0.32350343177077262</v>
      </c>
      <c r="CX36">
        <v>0.30709236326340689</v>
      </c>
      <c r="CY36">
        <v>0.31027008616428048</v>
      </c>
      <c r="CZ36">
        <v>0.3433807877609843</v>
      </c>
      <c r="DA36">
        <v>0.31005917700647029</v>
      </c>
      <c r="DB36">
        <v>0.32578945973472917</v>
      </c>
      <c r="DC36">
        <v>0.33375178296423996</v>
      </c>
      <c r="DD36">
        <v>0.34789193852315536</v>
      </c>
      <c r="DE36">
        <v>0.34895081396077143</v>
      </c>
      <c r="DF36">
        <v>0.36710612100266521</v>
      </c>
      <c r="DG36">
        <v>0.31758945971271751</v>
      </c>
      <c r="DH36">
        <v>0.31784852929455232</v>
      </c>
      <c r="DI36">
        <v>0.31167773097171325</v>
      </c>
      <c r="DJ36">
        <v>0.3361243518451475</v>
      </c>
      <c r="DK36">
        <v>0.31416634690288858</v>
      </c>
      <c r="DL36">
        <v>0.34439443708412054</v>
      </c>
      <c r="DM36">
        <v>0.3227111365939464</v>
      </c>
      <c r="DN36">
        <v>0.3303436664892363</v>
      </c>
      <c r="DO36">
        <v>0.30014832566610583</v>
      </c>
      <c r="DP36">
        <v>0.31738495288030222</v>
      </c>
      <c r="DQ36">
        <v>0.30645880012903143</v>
      </c>
      <c r="DR36">
        <v>0.29358165603912123</v>
      </c>
      <c r="DS36">
        <v>0.32453107273384901</v>
      </c>
      <c r="DT36">
        <v>0.48608723931603226</v>
      </c>
      <c r="DU36">
        <v>0.46983294567753864</v>
      </c>
      <c r="DV36">
        <v>0.48056813388259129</v>
      </c>
      <c r="DW36">
        <v>0.50210948094868635</v>
      </c>
      <c r="DX36">
        <v>0.49949326901312352</v>
      </c>
      <c r="DY36">
        <v>0.47313183120496538</v>
      </c>
      <c r="DZ36">
        <v>0.47892899144003903</v>
      </c>
      <c r="EA36">
        <v>0.46599638349924605</v>
      </c>
      <c r="EB36">
        <v>0.49106537539815964</v>
      </c>
      <c r="EC36">
        <v>0.48661364767937487</v>
      </c>
      <c r="ED36">
        <v>0.49103852720446889</v>
      </c>
      <c r="EE36">
        <v>0.47832248586844628</v>
      </c>
      <c r="EF36">
        <v>0.48262511748498904</v>
      </c>
      <c r="EG36">
        <v>0.49249795204787639</v>
      </c>
      <c r="EH36">
        <v>0.4883484059726162</v>
      </c>
      <c r="EI36">
        <v>0.50710784105733653</v>
      </c>
      <c r="EJ36">
        <v>0.4932245653557582</v>
      </c>
      <c r="EK36">
        <v>0.45881450423826725</v>
      </c>
      <c r="EL36">
        <v>0.46072530473933898</v>
      </c>
      <c r="EM36">
        <v>0.38947803656922242</v>
      </c>
      <c r="EN36">
        <v>0.41473797529658185</v>
      </c>
      <c r="EO36">
        <v>0.3985365937303828</v>
      </c>
      <c r="EP36">
        <v>0.39208224613531972</v>
      </c>
      <c r="EQ36">
        <v>0.38492442199264493</v>
      </c>
      <c r="ER36">
        <v>0.38016241138417523</v>
      </c>
      <c r="ES36">
        <v>0.3734646487923966</v>
      </c>
      <c r="ET36">
        <v>0.37989393600708304</v>
      </c>
      <c r="EU36">
        <v>0.36914621132237391</v>
      </c>
      <c r="EV36">
        <v>0.36734942955678063</v>
      </c>
      <c r="EW36">
        <v>0.37305663030150316</v>
      </c>
      <c r="EX36">
        <v>0.41762132177367961</v>
      </c>
      <c r="EY36">
        <v>0.38689913283092686</v>
      </c>
      <c r="EZ36">
        <v>0.36810616239822719</v>
      </c>
      <c r="FA36">
        <v>0.41092705169646526</v>
      </c>
      <c r="FB36">
        <v>0.38922846653688403</v>
      </c>
      <c r="FC36">
        <v>0.37165079856566857</v>
      </c>
      <c r="FD36">
        <v>0.38315299345718551</v>
      </c>
      <c r="FE36">
        <v>0.39336352944191005</v>
      </c>
      <c r="FF36">
        <v>0.37285671221591249</v>
      </c>
      <c r="FG36">
        <v>0.3861871202305957</v>
      </c>
      <c r="FH36">
        <v>0.39327025627874918</v>
      </c>
      <c r="FI36">
        <v>0.36811622287982976</v>
      </c>
      <c r="FJ36">
        <v>0.37653606250408567</v>
      </c>
      <c r="FK36">
        <v>0.41671301530790872</v>
      </c>
      <c r="FL36">
        <v>0.40584781952892668</v>
      </c>
      <c r="FM36">
        <v>0.32854881713490225</v>
      </c>
      <c r="FN36">
        <v>0.32954494175155674</v>
      </c>
      <c r="FO36">
        <v>0.34042246227824835</v>
      </c>
      <c r="FP36">
        <v>0.33250283594735836</v>
      </c>
      <c r="FQ36">
        <v>0.32883598330916058</v>
      </c>
      <c r="FR36">
        <v>0.32640661472241378</v>
      </c>
      <c r="FS36">
        <v>0.32895195247960984</v>
      </c>
      <c r="FT36">
        <v>0.34185066235516748</v>
      </c>
      <c r="FU36">
        <v>0.35955925393514032</v>
      </c>
      <c r="FV36">
        <v>0.3299886711402617</v>
      </c>
      <c r="FW36">
        <v>0.33012416197404482</v>
      </c>
      <c r="FX36">
        <v>0.3307497280793551</v>
      </c>
      <c r="FY36">
        <v>0.36842366721972708</v>
      </c>
      <c r="FZ36">
        <v>0.33826722315781582</v>
      </c>
      <c r="GA36">
        <v>0.33451630063924342</v>
      </c>
      <c r="GB36">
        <v>0.33084556215192362</v>
      </c>
      <c r="GC36">
        <v>0.33124487129621671</v>
      </c>
      <c r="GD36">
        <v>0.344503853119903</v>
      </c>
      <c r="GE36">
        <v>0.32709382386636821</v>
      </c>
      <c r="GF36">
        <v>0.33869516549590978</v>
      </c>
      <c r="GG36">
        <v>0.35028237391225248</v>
      </c>
      <c r="GH36">
        <v>0.34421061285351273</v>
      </c>
      <c r="GI36">
        <v>0.33828501184472304</v>
      </c>
      <c r="GJ36">
        <v>0.33828989418276467</v>
      </c>
      <c r="GK36">
        <v>0.43125088599447076</v>
      </c>
      <c r="GL36">
        <v>0.44206862205777231</v>
      </c>
      <c r="GM36">
        <v>0.42795487642483387</v>
      </c>
      <c r="GN36">
        <v>0.45176218635063836</v>
      </c>
      <c r="GO36">
        <v>0.45423954379380083</v>
      </c>
      <c r="GP36">
        <v>0.43554722395707557</v>
      </c>
      <c r="GQ36">
        <v>0.44385457712553533</v>
      </c>
      <c r="GR36">
        <v>0.45419958021339407</v>
      </c>
      <c r="GS36">
        <v>0.43909487684341314</v>
      </c>
      <c r="GT36">
        <v>0.45560487786434889</v>
      </c>
      <c r="GU36">
        <v>0.44071166934661948</v>
      </c>
      <c r="GV36">
        <v>0.4337312130856098</v>
      </c>
      <c r="GW36">
        <v>0.44995997113072406</v>
      </c>
      <c r="GX36">
        <v>0.48267925964798719</v>
      </c>
      <c r="GY36">
        <v>0.4438952103103917</v>
      </c>
      <c r="GZ36">
        <v>0.43891076261627837</v>
      </c>
      <c r="HA36">
        <v>0.46362541949251523</v>
      </c>
      <c r="HB36">
        <v>0.44594354795277596</v>
      </c>
      <c r="HC36">
        <v>0.32106848570458801</v>
      </c>
      <c r="HD36">
        <v>0.47340205389331463</v>
      </c>
      <c r="HE36">
        <v>0.48710579931943282</v>
      </c>
      <c r="HF36">
        <v>0.52025784006152664</v>
      </c>
      <c r="HG36">
        <v>0.50546611313645939</v>
      </c>
      <c r="HH36">
        <v>0.51601961610681002</v>
      </c>
      <c r="HI36">
        <v>0.5472878963630865</v>
      </c>
      <c r="HJ36">
        <v>0.56856553482007666</v>
      </c>
      <c r="HK36">
        <v>0.54649333160168145</v>
      </c>
      <c r="HL36">
        <v>0.58055694255501789</v>
      </c>
      <c r="HM36">
        <v>0.5761288631711653</v>
      </c>
      <c r="HN36">
        <v>0.56115186536149941</v>
      </c>
      <c r="HO36">
        <v>0.55515635001044283</v>
      </c>
      <c r="HP36">
        <v>0.58292991227627056</v>
      </c>
      <c r="HQ36">
        <v>0.57343912603104086</v>
      </c>
      <c r="HR36">
        <v>0.58693046130770044</v>
      </c>
      <c r="HS36">
        <v>0.57685832251775238</v>
      </c>
      <c r="HT36">
        <v>0.46333781016267289</v>
      </c>
      <c r="HU36">
        <v>0.4603977294327608</v>
      </c>
      <c r="HV36">
        <v>0.47076971741566442</v>
      </c>
      <c r="HW36">
        <v>0.47806737447051162</v>
      </c>
      <c r="HX36">
        <v>0.46816604871310297</v>
      </c>
      <c r="HY36">
        <v>0.48526024380115251</v>
      </c>
      <c r="HZ36">
        <v>0.45868690298798881</v>
      </c>
      <c r="IA36">
        <v>0.45174886386539709</v>
      </c>
      <c r="IB36">
        <v>0.42289987098146964</v>
      </c>
      <c r="IC36">
        <v>0.45204167166468645</v>
      </c>
      <c r="ID36">
        <v>0.45532509175658581</v>
      </c>
      <c r="IE36">
        <v>0.31023237893548938</v>
      </c>
      <c r="IF36">
        <v>0.45267124657972113</v>
      </c>
      <c r="IG36">
        <v>0.45245972750068281</v>
      </c>
      <c r="IH36">
        <v>0.43066781326962095</v>
      </c>
      <c r="II36">
        <v>0.44174153086213125</v>
      </c>
      <c r="IJ36">
        <v>0.46198004047562546</v>
      </c>
      <c r="IK36">
        <v>0.43652629926944125</v>
      </c>
      <c r="IL36">
        <v>0.48463496185785671</v>
      </c>
      <c r="IM36">
        <v>0.47036194039234386</v>
      </c>
      <c r="IN36">
        <v>0.44767106577562199</v>
      </c>
      <c r="IO36">
        <v>0.43691027121450554</v>
      </c>
      <c r="IP36">
        <v>0.48152144371213906</v>
      </c>
      <c r="IQ36">
        <v>0.4377899441244516</v>
      </c>
      <c r="IR36">
        <v>0.45756296891375925</v>
      </c>
      <c r="IS36">
        <v>0.46501886520471247</v>
      </c>
      <c r="IT36">
        <v>0.37189318414524331</v>
      </c>
      <c r="IU36">
        <v>0.37177024932547653</v>
      </c>
      <c r="IV36">
        <v>0.3567885861420616</v>
      </c>
      <c r="IW36">
        <v>0.38310788973306642</v>
      </c>
      <c r="IX36">
        <v>0.40776047808760463</v>
      </c>
      <c r="IY36">
        <v>0.40061139192355866</v>
      </c>
      <c r="IZ36">
        <v>0.40430818122043954</v>
      </c>
      <c r="JA36">
        <v>0.41084888728511748</v>
      </c>
      <c r="JB36">
        <v>0.44695563176651609</v>
      </c>
      <c r="JC36">
        <v>0.41175573480474775</v>
      </c>
      <c r="JD36">
        <v>0.45872175804862253</v>
      </c>
      <c r="JE36">
        <v>0.44343314420309821</v>
      </c>
      <c r="JF36">
        <v>0.42145638625174031</v>
      </c>
      <c r="JG36">
        <v>0.42340090270942526</v>
      </c>
      <c r="JH36">
        <v>0.42675832167788769</v>
      </c>
      <c r="JI36">
        <v>0.39500109786773335</v>
      </c>
      <c r="JJ36">
        <v>0.40171746734407243</v>
      </c>
      <c r="JK36">
        <v>0.44016818344773467</v>
      </c>
      <c r="JL36">
        <v>0.40872494758010608</v>
      </c>
      <c r="JM36">
        <v>0.43794598702729043</v>
      </c>
      <c r="JN36">
        <v>0.42865622822177879</v>
      </c>
      <c r="JO36">
        <v>0.4174776044424533</v>
      </c>
      <c r="JP36">
        <v>0.40061702108150776</v>
      </c>
      <c r="JQ36">
        <v>0.40552301526878098</v>
      </c>
      <c r="JR36">
        <v>0.39547254779497476</v>
      </c>
      <c r="JS36">
        <v>0.40877999380759727</v>
      </c>
      <c r="JT36">
        <v>0.41522563375098925</v>
      </c>
      <c r="JU36">
        <v>0.43506581765966973</v>
      </c>
      <c r="JV36">
        <v>0.42848177486733185</v>
      </c>
      <c r="JW36">
        <v>0.42337985921947263</v>
      </c>
      <c r="JX36">
        <v>0.43650366746413399</v>
      </c>
      <c r="JY36">
        <v>0.43581136614118454</v>
      </c>
      <c r="JZ36">
        <v>0.4474492393841305</v>
      </c>
      <c r="KA36">
        <v>0.48471340522459405</v>
      </c>
      <c r="KB36">
        <v>0.48258841206103054</v>
      </c>
      <c r="KC36">
        <v>0.3312805301477269</v>
      </c>
      <c r="KD36">
        <v>0.513664938885247</v>
      </c>
      <c r="KE36">
        <v>0.51179451982744306</v>
      </c>
      <c r="KF36">
        <v>0.53226115927932416</v>
      </c>
      <c r="KG36">
        <v>0.53109516408470991</v>
      </c>
      <c r="KH36">
        <v>0.51861404230003161</v>
      </c>
      <c r="KI36">
        <v>0.52220073059689809</v>
      </c>
      <c r="KJ36">
        <v>0.30317205017560095</v>
      </c>
      <c r="KK36">
        <v>0.39815114238712368</v>
      </c>
      <c r="KL36">
        <v>0.4057532598517925</v>
      </c>
      <c r="KM36">
        <v>0.41753559615901403</v>
      </c>
      <c r="KN36">
        <v>0.48171936802910098</v>
      </c>
      <c r="KO36">
        <v>0.48475212322574485</v>
      </c>
      <c r="KP36">
        <v>0.46768092113149562</v>
      </c>
      <c r="KQ36">
        <v>0.47894132215085528</v>
      </c>
      <c r="KR36">
        <v>0.47884919154070671</v>
      </c>
      <c r="KS36">
        <v>0.49235698990644128</v>
      </c>
      <c r="KT36">
        <v>0.49261802647822528</v>
      </c>
      <c r="KU36">
        <v>0.50330623961215704</v>
      </c>
      <c r="KV36">
        <v>0.28905568410871829</v>
      </c>
      <c r="KW36">
        <v>0.48731224461735378</v>
      </c>
      <c r="KX36">
        <v>0.50281565625868663</v>
      </c>
      <c r="KY36">
        <v>0.48844459922433209</v>
      </c>
      <c r="KZ36">
        <v>0.52363994624006871</v>
      </c>
      <c r="LA36">
        <v>0.50879605217014057</v>
      </c>
      <c r="LB36">
        <v>0.51720052844129205</v>
      </c>
      <c r="LC36">
        <v>0.48945611241857445</v>
      </c>
      <c r="LD36">
        <v>0.51692612603598698</v>
      </c>
    </row>
    <row r="37" spans="1:316" x14ac:dyDescent="0.3">
      <c r="A37">
        <v>415</v>
      </c>
      <c r="B37">
        <v>0.37840103797684144</v>
      </c>
      <c r="C37">
        <v>0.37868662412617321</v>
      </c>
      <c r="D37">
        <v>0.37642551730168289</v>
      </c>
      <c r="E37">
        <v>0.37377053895769879</v>
      </c>
      <c r="F37">
        <v>0.36432556628054025</v>
      </c>
      <c r="G37">
        <v>0.37200151387322838</v>
      </c>
      <c r="H37">
        <v>0.36586821159029953</v>
      </c>
      <c r="I37">
        <v>0.37496932114195924</v>
      </c>
      <c r="J37">
        <v>0.36908084608755953</v>
      </c>
      <c r="K37">
        <v>0.39700574642890352</v>
      </c>
      <c r="L37">
        <v>0.37376671884959928</v>
      </c>
      <c r="M37">
        <v>0.40013390575383545</v>
      </c>
      <c r="N37">
        <v>0.38444933188788399</v>
      </c>
      <c r="O37">
        <v>0.38481486769882595</v>
      </c>
      <c r="P37">
        <v>0.37239646232310009</v>
      </c>
      <c r="Q37">
        <v>0.36411256647314821</v>
      </c>
      <c r="R37">
        <v>0.3693107448977237</v>
      </c>
      <c r="S37">
        <v>0.36257993191524396</v>
      </c>
      <c r="T37">
        <v>0.37767403461124316</v>
      </c>
      <c r="U37">
        <v>0.36700170698886803</v>
      </c>
      <c r="V37">
        <v>0.37066374825084247</v>
      </c>
      <c r="W37">
        <v>0.38277207687631659</v>
      </c>
      <c r="X37">
        <v>0.36761732642545886</v>
      </c>
      <c r="Y37">
        <v>0.37819674110620022</v>
      </c>
      <c r="Z37">
        <v>0.37073893327800966</v>
      </c>
      <c r="AA37">
        <v>0.39690793812975389</v>
      </c>
      <c r="AB37">
        <v>0.53075313951937397</v>
      </c>
      <c r="AC37">
        <v>0.53421414319243454</v>
      </c>
      <c r="AD37">
        <v>0.5272354975097473</v>
      </c>
      <c r="AE37">
        <v>0.52895944218743074</v>
      </c>
      <c r="AF37">
        <v>0.53702741394747477</v>
      </c>
      <c r="AG37">
        <v>0.54232216812086542</v>
      </c>
      <c r="AH37">
        <v>0.53303350680427308</v>
      </c>
      <c r="AI37">
        <v>0.52688782643159437</v>
      </c>
      <c r="AJ37">
        <v>0.53277716632318683</v>
      </c>
      <c r="AK37">
        <v>0.54107775684162029</v>
      </c>
      <c r="AL37">
        <v>0.52422637395233251</v>
      </c>
      <c r="AM37">
        <v>0.53888788502256446</v>
      </c>
      <c r="AN37">
        <v>0.53629911317111034</v>
      </c>
      <c r="AO37">
        <v>0.3669932834728547</v>
      </c>
      <c r="AP37">
        <v>0.36619733667350218</v>
      </c>
      <c r="AQ37">
        <v>0.38740371272078838</v>
      </c>
      <c r="AR37">
        <v>0.38131398288057394</v>
      </c>
      <c r="AS37">
        <v>0.38191213034924126</v>
      </c>
      <c r="AT37">
        <v>0.3909995756985335</v>
      </c>
      <c r="AU37">
        <v>0.41105066458520173</v>
      </c>
      <c r="AV37">
        <v>0.37232037313449518</v>
      </c>
      <c r="AW37">
        <v>0.38590476579202998</v>
      </c>
      <c r="AX37">
        <v>0.37965342954263953</v>
      </c>
      <c r="AY37">
        <v>0.38419141634310117</v>
      </c>
      <c r="AZ37">
        <v>0.38375782423652699</v>
      </c>
      <c r="BA37">
        <v>0.38658770684958588</v>
      </c>
      <c r="BB37">
        <v>0.3865683314542957</v>
      </c>
      <c r="BC37">
        <v>0.42278130037393657</v>
      </c>
      <c r="BD37">
        <v>0.44300682298786587</v>
      </c>
      <c r="BE37">
        <v>0.38481263969247942</v>
      </c>
      <c r="BF37">
        <v>0.41760968766905959</v>
      </c>
      <c r="BG37">
        <v>0.38034422158956416</v>
      </c>
      <c r="BH37">
        <v>0.38302097121578588</v>
      </c>
      <c r="BI37">
        <v>0.40317870582034238</v>
      </c>
      <c r="BJ37">
        <v>0.4276329774789448</v>
      </c>
      <c r="BK37">
        <v>0.36646130272480537</v>
      </c>
      <c r="BL37">
        <v>0.38073111914858743</v>
      </c>
      <c r="BM37">
        <v>0.42589398342740525</v>
      </c>
      <c r="BN37">
        <v>0.32726707906062275</v>
      </c>
      <c r="BO37">
        <v>0.5797493650053428</v>
      </c>
      <c r="BP37">
        <v>0.57971779011276303</v>
      </c>
      <c r="BQ37">
        <v>0.56838069732509011</v>
      </c>
      <c r="BR37">
        <v>0.55758648088075546</v>
      </c>
      <c r="BS37">
        <v>0.56541741443987992</v>
      </c>
      <c r="BT37">
        <v>0.56515241965647034</v>
      </c>
      <c r="BU37">
        <v>0.56123062355098619</v>
      </c>
      <c r="BV37">
        <v>0.55788883307581971</v>
      </c>
      <c r="BW37">
        <v>0.55691908122676737</v>
      </c>
      <c r="BX37">
        <v>0.55880296740756807</v>
      </c>
      <c r="BY37">
        <v>0.56420048295532577</v>
      </c>
      <c r="BZ37">
        <v>0.56302922236252206</v>
      </c>
      <c r="CA37">
        <v>0.39469081872286882</v>
      </c>
      <c r="CB37">
        <v>0.39038048598070096</v>
      </c>
      <c r="CC37">
        <v>0.41072850364558133</v>
      </c>
      <c r="CD37">
        <v>0.39231645036578622</v>
      </c>
      <c r="CE37">
        <v>0.40215048966651612</v>
      </c>
      <c r="CF37">
        <v>0.3964523553958581</v>
      </c>
      <c r="CG37">
        <v>0.39236587451474131</v>
      </c>
      <c r="CH37">
        <v>0.42903601285706933</v>
      </c>
      <c r="CI37">
        <v>0.39274100867153139</v>
      </c>
      <c r="CJ37">
        <v>0.38399585318191842</v>
      </c>
      <c r="CK37">
        <v>0.41555124631239088</v>
      </c>
      <c r="CL37">
        <v>0.41458392119312198</v>
      </c>
      <c r="CM37">
        <v>0.4273360932594823</v>
      </c>
      <c r="CN37">
        <v>0.3964820453260931</v>
      </c>
      <c r="CO37">
        <v>0.38648933075916386</v>
      </c>
      <c r="CP37">
        <v>0.40791774815161402</v>
      </c>
      <c r="CQ37">
        <v>0.39908800605052386</v>
      </c>
      <c r="CR37">
        <v>0.38366005348712623</v>
      </c>
      <c r="CS37">
        <v>0.3940103887361347</v>
      </c>
      <c r="CT37">
        <v>0.41936538555356373</v>
      </c>
      <c r="CU37">
        <v>0.34173597821750895</v>
      </c>
      <c r="CV37">
        <v>0.3503853343162176</v>
      </c>
      <c r="CW37">
        <v>0.32422958246359668</v>
      </c>
      <c r="CX37">
        <v>0.30732547433305812</v>
      </c>
      <c r="CY37">
        <v>0.3107886638710089</v>
      </c>
      <c r="CZ37">
        <v>0.34375295257458438</v>
      </c>
      <c r="DA37">
        <v>0.31019210585656121</v>
      </c>
      <c r="DB37">
        <v>0.32592961971390361</v>
      </c>
      <c r="DC37">
        <v>0.33432186668728475</v>
      </c>
      <c r="DD37">
        <v>0.34856853090276108</v>
      </c>
      <c r="DE37">
        <v>0.34946900247802493</v>
      </c>
      <c r="DF37">
        <v>0.36756708690829887</v>
      </c>
      <c r="DG37">
        <v>0.3181145346210511</v>
      </c>
      <c r="DH37">
        <v>0.31859577380191106</v>
      </c>
      <c r="DI37">
        <v>0.31217110256489372</v>
      </c>
      <c r="DJ37">
        <v>0.33664761848720492</v>
      </c>
      <c r="DK37">
        <v>0.31445554965392769</v>
      </c>
      <c r="DL37">
        <v>0.34560638051944703</v>
      </c>
      <c r="DM37">
        <v>0.32288364944421094</v>
      </c>
      <c r="DN37">
        <v>0.33117890848838127</v>
      </c>
      <c r="DO37">
        <v>0.30040153075844012</v>
      </c>
      <c r="DP37">
        <v>0.31817781046954369</v>
      </c>
      <c r="DQ37">
        <v>0.30709999911410513</v>
      </c>
      <c r="DR37">
        <v>0.29340320407550502</v>
      </c>
      <c r="DS37">
        <v>0.32503469053864326</v>
      </c>
      <c r="DT37">
        <v>0.48787276501793586</v>
      </c>
      <c r="DU37">
        <v>0.47179545001011913</v>
      </c>
      <c r="DV37">
        <v>0.4825738721191245</v>
      </c>
      <c r="DW37">
        <v>0.5038761354241803</v>
      </c>
      <c r="DX37">
        <v>0.50114955291001129</v>
      </c>
      <c r="DY37">
        <v>0.47442410294999871</v>
      </c>
      <c r="DZ37">
        <v>0.48057775301670846</v>
      </c>
      <c r="EA37">
        <v>0.46732173585843562</v>
      </c>
      <c r="EB37">
        <v>0.49316223251402691</v>
      </c>
      <c r="EC37">
        <v>0.48830402134817258</v>
      </c>
      <c r="ED37">
        <v>0.49283824541695542</v>
      </c>
      <c r="EE37">
        <v>0.47979770916834241</v>
      </c>
      <c r="EF37">
        <v>0.48467569646689129</v>
      </c>
      <c r="EG37">
        <v>0.49499190825609396</v>
      </c>
      <c r="EH37">
        <v>0.49000315061417477</v>
      </c>
      <c r="EI37">
        <v>0.50898366765208991</v>
      </c>
      <c r="EJ37">
        <v>0.49465124328788629</v>
      </c>
      <c r="EK37">
        <v>0.46057238534125916</v>
      </c>
      <c r="EL37">
        <v>0.46194971903978849</v>
      </c>
      <c r="EM37">
        <v>0.3918056722348181</v>
      </c>
      <c r="EN37">
        <v>0.41710458799423078</v>
      </c>
      <c r="EO37">
        <v>0.40111230101201228</v>
      </c>
      <c r="EP37">
        <v>0.39386655750183741</v>
      </c>
      <c r="EQ37">
        <v>0.38680854634745054</v>
      </c>
      <c r="ER37">
        <v>0.38226589666428745</v>
      </c>
      <c r="ES37">
        <v>0.37574695711591732</v>
      </c>
      <c r="ET37">
        <v>0.38233657870732418</v>
      </c>
      <c r="EU37">
        <v>0.37097040899279726</v>
      </c>
      <c r="EV37">
        <v>0.36967520581821944</v>
      </c>
      <c r="EW37">
        <v>0.37500433501666874</v>
      </c>
      <c r="EX37">
        <v>0.41912357287482205</v>
      </c>
      <c r="EY37">
        <v>0.38875159490917893</v>
      </c>
      <c r="EZ37">
        <v>0.37039668465865078</v>
      </c>
      <c r="FA37">
        <v>0.41328545077833312</v>
      </c>
      <c r="FB37">
        <v>0.39127074027032455</v>
      </c>
      <c r="FC37">
        <v>0.37389613406673305</v>
      </c>
      <c r="FD37">
        <v>0.38571147952263196</v>
      </c>
      <c r="FE37">
        <v>0.39550464984434047</v>
      </c>
      <c r="FF37">
        <v>0.37513965293470075</v>
      </c>
      <c r="FG37">
        <v>0.38865304255606575</v>
      </c>
      <c r="FH37">
        <v>0.39535937083139877</v>
      </c>
      <c r="FI37">
        <v>0.37031843538192205</v>
      </c>
      <c r="FJ37">
        <v>0.37845496852445948</v>
      </c>
      <c r="FK37">
        <v>0.41887508691076142</v>
      </c>
      <c r="FL37">
        <v>0.40788998971823648</v>
      </c>
      <c r="FM37">
        <v>0.32850859125199461</v>
      </c>
      <c r="FN37">
        <v>0.32989511052318943</v>
      </c>
      <c r="FO37">
        <v>0.34040490044577792</v>
      </c>
      <c r="FP37">
        <v>0.33292881464032897</v>
      </c>
      <c r="FQ37">
        <v>0.32925404304231704</v>
      </c>
      <c r="FR37">
        <v>0.32700068152179557</v>
      </c>
      <c r="FS37">
        <v>0.32919741785803625</v>
      </c>
      <c r="FT37">
        <v>0.34192508950425626</v>
      </c>
      <c r="FU37">
        <v>0.35955287261585339</v>
      </c>
      <c r="FV37">
        <v>0.33051847651129013</v>
      </c>
      <c r="FW37">
        <v>0.33064286780073815</v>
      </c>
      <c r="FX37">
        <v>0.3312706960180124</v>
      </c>
      <c r="FY37">
        <v>0.369005017825137</v>
      </c>
      <c r="FZ37">
        <v>0.33859563429098188</v>
      </c>
      <c r="GA37">
        <v>0.33530158458657139</v>
      </c>
      <c r="GB37">
        <v>0.33145707199684471</v>
      </c>
      <c r="GC37">
        <v>0.33159938832532732</v>
      </c>
      <c r="GD37">
        <v>0.34501971430070771</v>
      </c>
      <c r="GE37">
        <v>0.32751766541110283</v>
      </c>
      <c r="GF37">
        <v>0.33888363039925423</v>
      </c>
      <c r="GG37">
        <v>0.35025338494260544</v>
      </c>
      <c r="GH37">
        <v>0.34474680538280655</v>
      </c>
      <c r="GI37">
        <v>0.3385827590493336</v>
      </c>
      <c r="GJ37">
        <v>0.3381392849523045</v>
      </c>
      <c r="GK37">
        <v>0.4324444385215277</v>
      </c>
      <c r="GL37">
        <v>0.44332870639679128</v>
      </c>
      <c r="GM37">
        <v>0.42943314276908195</v>
      </c>
      <c r="GN37">
        <v>0.45359439945494701</v>
      </c>
      <c r="GO37">
        <v>0.45589596682277989</v>
      </c>
      <c r="GP37">
        <v>0.43719360647933864</v>
      </c>
      <c r="GQ37">
        <v>0.44582259991757295</v>
      </c>
      <c r="GR37">
        <v>0.45607767746876798</v>
      </c>
      <c r="GS37">
        <v>0.44085318449334154</v>
      </c>
      <c r="GT37">
        <v>0.45755283915365619</v>
      </c>
      <c r="GU37">
        <v>0.44212962428381991</v>
      </c>
      <c r="GV37">
        <v>0.43503966194244781</v>
      </c>
      <c r="GW37">
        <v>0.45199407176920647</v>
      </c>
      <c r="GX37">
        <v>0.48470813057352374</v>
      </c>
      <c r="GY37">
        <v>0.44589540567358182</v>
      </c>
      <c r="GZ37">
        <v>0.44099464867641619</v>
      </c>
      <c r="HA37">
        <v>0.46584447645893085</v>
      </c>
      <c r="HB37">
        <v>0.44778468838205088</v>
      </c>
      <c r="HC37">
        <v>0.32146090371719349</v>
      </c>
      <c r="HD37">
        <v>0.47479364758218967</v>
      </c>
      <c r="HE37">
        <v>0.48805588482062295</v>
      </c>
      <c r="HF37">
        <v>0.5225124276413553</v>
      </c>
      <c r="HG37">
        <v>0.50731977950777929</v>
      </c>
      <c r="HH37">
        <v>0.51810224443970554</v>
      </c>
      <c r="HI37">
        <v>0.54963036735379456</v>
      </c>
      <c r="HJ37">
        <v>0.57057211564494792</v>
      </c>
      <c r="HK37">
        <v>0.54833686563530537</v>
      </c>
      <c r="HL37">
        <v>0.58204298411027111</v>
      </c>
      <c r="HM37">
        <v>0.57795542017085699</v>
      </c>
      <c r="HN37">
        <v>0.56293930926764502</v>
      </c>
      <c r="HO37">
        <v>0.55659654129759184</v>
      </c>
      <c r="HP37">
        <v>0.58494852416731724</v>
      </c>
      <c r="HQ37">
        <v>0.57554310901209027</v>
      </c>
      <c r="HR37">
        <v>0.58926847278867012</v>
      </c>
      <c r="HS37">
        <v>0.57906742879355633</v>
      </c>
      <c r="HT37">
        <v>0.46420951533003574</v>
      </c>
      <c r="HU37">
        <v>0.46164630932073969</v>
      </c>
      <c r="HV37">
        <v>0.47149750106433314</v>
      </c>
      <c r="HW37">
        <v>0.47908868726970721</v>
      </c>
      <c r="HX37">
        <v>0.46879861841392667</v>
      </c>
      <c r="HY37">
        <v>0.48603851761809358</v>
      </c>
      <c r="HZ37">
        <v>0.45965777183707657</v>
      </c>
      <c r="IA37">
        <v>0.45225677511635903</v>
      </c>
      <c r="IB37">
        <v>0.42326236841018866</v>
      </c>
      <c r="IC37">
        <v>0.45273746079721472</v>
      </c>
      <c r="ID37">
        <v>0.45570440057930817</v>
      </c>
      <c r="IE37">
        <v>0.31029563725418297</v>
      </c>
      <c r="IF37">
        <v>0.4534384110946289</v>
      </c>
      <c r="IG37">
        <v>0.45333907064268092</v>
      </c>
      <c r="IH37">
        <v>0.43135917882550318</v>
      </c>
      <c r="II37">
        <v>0.44206796917997326</v>
      </c>
      <c r="IJ37">
        <v>0.46253363832240513</v>
      </c>
      <c r="IK37">
        <v>0.43692084561025385</v>
      </c>
      <c r="IL37">
        <v>0.48491517590518046</v>
      </c>
      <c r="IM37">
        <v>0.47120246382109371</v>
      </c>
      <c r="IN37">
        <v>0.44852949244017387</v>
      </c>
      <c r="IO37">
        <v>0.43796633201786433</v>
      </c>
      <c r="IP37">
        <v>0.4821008641572142</v>
      </c>
      <c r="IQ37">
        <v>0.43827961647083136</v>
      </c>
      <c r="IR37">
        <v>0.45784041719238006</v>
      </c>
      <c r="IS37">
        <v>0.4658775033067295</v>
      </c>
      <c r="IT37">
        <v>0.37199234281425664</v>
      </c>
      <c r="IU37">
        <v>0.37218809777166084</v>
      </c>
      <c r="IV37">
        <v>0.35771884712293456</v>
      </c>
      <c r="IW37">
        <v>0.38355746459137691</v>
      </c>
      <c r="IX37">
        <v>0.40886024903079338</v>
      </c>
      <c r="IY37">
        <v>0.40142207126643292</v>
      </c>
      <c r="IZ37">
        <v>0.4051868136322655</v>
      </c>
      <c r="JA37">
        <v>0.41148313617699311</v>
      </c>
      <c r="JB37">
        <v>0.44777489468491077</v>
      </c>
      <c r="JC37">
        <v>0.41231109191533993</v>
      </c>
      <c r="JD37">
        <v>0.45940797399761885</v>
      </c>
      <c r="JE37">
        <v>0.4442761473921909</v>
      </c>
      <c r="JF37">
        <v>0.42239873697409519</v>
      </c>
      <c r="JG37">
        <v>0.42362142279494996</v>
      </c>
      <c r="JH37">
        <v>0.42780191859620531</v>
      </c>
      <c r="JI37">
        <v>0.39559525150774527</v>
      </c>
      <c r="JJ37">
        <v>0.40221251615548292</v>
      </c>
      <c r="JK37">
        <v>0.44061191846868952</v>
      </c>
      <c r="JL37">
        <v>0.40939975333761841</v>
      </c>
      <c r="JM37">
        <v>0.43870427855428662</v>
      </c>
      <c r="JN37">
        <v>0.42951534440993322</v>
      </c>
      <c r="JO37">
        <v>0.41875696821430697</v>
      </c>
      <c r="JP37">
        <v>0.40178956674549432</v>
      </c>
      <c r="JQ37">
        <v>0.40628290602084249</v>
      </c>
      <c r="JR37">
        <v>0.39668936091039925</v>
      </c>
      <c r="JS37">
        <v>0.40945377679421952</v>
      </c>
      <c r="JT37">
        <v>0.41640363735641694</v>
      </c>
      <c r="JU37">
        <v>0.43589481775636429</v>
      </c>
      <c r="JV37">
        <v>0.42995010373979942</v>
      </c>
      <c r="JW37">
        <v>0.42433868945924325</v>
      </c>
      <c r="JX37">
        <v>0.43771761319185271</v>
      </c>
      <c r="JY37">
        <v>0.43735639215155642</v>
      </c>
      <c r="JZ37">
        <v>0.4486369585684537</v>
      </c>
      <c r="KA37">
        <v>0.48644000867681186</v>
      </c>
      <c r="KB37">
        <v>0.48425474847808464</v>
      </c>
      <c r="KC37">
        <v>0.33104875652457094</v>
      </c>
      <c r="KD37">
        <v>0.51468094140512688</v>
      </c>
      <c r="KE37">
        <v>0.5132363466288371</v>
      </c>
      <c r="KF37">
        <v>0.53375426888603517</v>
      </c>
      <c r="KG37">
        <v>0.53271755944937638</v>
      </c>
      <c r="KH37">
        <v>0.51987510839997342</v>
      </c>
      <c r="KI37">
        <v>0.52358743865365409</v>
      </c>
      <c r="KJ37">
        <v>0.30283813452575131</v>
      </c>
      <c r="KK37">
        <v>0.39891180541862808</v>
      </c>
      <c r="KL37">
        <v>0.40710665382965194</v>
      </c>
      <c r="KM37">
        <v>0.41851389393450356</v>
      </c>
      <c r="KN37">
        <v>0.48286908138346823</v>
      </c>
      <c r="KO37">
        <v>0.48624433330947225</v>
      </c>
      <c r="KP37">
        <v>0.46902757288015245</v>
      </c>
      <c r="KQ37">
        <v>0.48028214650588374</v>
      </c>
      <c r="KR37">
        <v>0.48011380167197315</v>
      </c>
      <c r="KS37">
        <v>0.49372021874622141</v>
      </c>
      <c r="KT37">
        <v>0.49398265692673549</v>
      </c>
      <c r="KU37">
        <v>0.50458665430619754</v>
      </c>
      <c r="KV37">
        <v>0.28883190631700817</v>
      </c>
      <c r="KW37">
        <v>0.48877149719055213</v>
      </c>
      <c r="KX37">
        <v>0.50424687006008218</v>
      </c>
      <c r="KY37">
        <v>0.4899554869047778</v>
      </c>
      <c r="KZ37">
        <v>0.52463923510181121</v>
      </c>
      <c r="LA37">
        <v>0.51012783045147969</v>
      </c>
      <c r="LB37">
        <v>0.51827693746962245</v>
      </c>
      <c r="LC37">
        <v>0.4905386825623359</v>
      </c>
      <c r="LD37">
        <v>0.51857918359977595</v>
      </c>
    </row>
    <row r="38" spans="1:316" x14ac:dyDescent="0.3">
      <c r="A38">
        <v>416</v>
      </c>
      <c r="B38">
        <v>0.37970576061050587</v>
      </c>
      <c r="C38">
        <v>0.37974898597391754</v>
      </c>
      <c r="D38">
        <v>0.37747442087630401</v>
      </c>
      <c r="E38">
        <v>0.37520802534796982</v>
      </c>
      <c r="F38">
        <v>0.3660849686220134</v>
      </c>
      <c r="G38">
        <v>0.37339475127706578</v>
      </c>
      <c r="H38">
        <v>0.36717993057955917</v>
      </c>
      <c r="I38">
        <v>0.37659919258418861</v>
      </c>
      <c r="J38">
        <v>0.36993595548935093</v>
      </c>
      <c r="K38">
        <v>0.39816652058686974</v>
      </c>
      <c r="L38">
        <v>0.37516217638366406</v>
      </c>
      <c r="M38">
        <v>0.40155646855185589</v>
      </c>
      <c r="N38">
        <v>0.38568378393730562</v>
      </c>
      <c r="O38">
        <v>0.3859320167583567</v>
      </c>
      <c r="P38">
        <v>0.37355802590473708</v>
      </c>
      <c r="Q38">
        <v>0.36516913249848404</v>
      </c>
      <c r="R38">
        <v>0.37035187732329933</v>
      </c>
      <c r="S38">
        <v>0.3638693560615136</v>
      </c>
      <c r="T38">
        <v>0.37928714355935489</v>
      </c>
      <c r="U38">
        <v>0.36848313291890672</v>
      </c>
      <c r="V38">
        <v>0.37218253221268427</v>
      </c>
      <c r="W38">
        <v>0.38410821201389955</v>
      </c>
      <c r="X38">
        <v>0.3686676842251897</v>
      </c>
      <c r="Y38">
        <v>0.37931961547462889</v>
      </c>
      <c r="Z38">
        <v>0.37179678642781039</v>
      </c>
      <c r="AA38">
        <v>0.39858416872695396</v>
      </c>
      <c r="AB38">
        <v>0.53379047571749583</v>
      </c>
      <c r="AC38">
        <v>0.53754796513776326</v>
      </c>
      <c r="AD38">
        <v>0.53035086792685293</v>
      </c>
      <c r="AE38">
        <v>0.53210504189442065</v>
      </c>
      <c r="AF38">
        <v>0.54015175739831256</v>
      </c>
      <c r="AG38">
        <v>0.54591903428941491</v>
      </c>
      <c r="AH38">
        <v>0.53597821254019773</v>
      </c>
      <c r="AI38">
        <v>0.53035461777031956</v>
      </c>
      <c r="AJ38">
        <v>0.53594422794927821</v>
      </c>
      <c r="AK38">
        <v>0.54409440988870128</v>
      </c>
      <c r="AL38">
        <v>0.5269595728958818</v>
      </c>
      <c r="AM38">
        <v>0.54234101918181721</v>
      </c>
      <c r="AN38">
        <v>0.53946755066521246</v>
      </c>
      <c r="AO38">
        <v>0.36924339996579347</v>
      </c>
      <c r="AP38">
        <v>0.36869163132579363</v>
      </c>
      <c r="AQ38">
        <v>0.39112048512403919</v>
      </c>
      <c r="AR38">
        <v>0.38476787221448383</v>
      </c>
      <c r="AS38">
        <v>0.38576540964855044</v>
      </c>
      <c r="AT38">
        <v>0.39476460109636152</v>
      </c>
      <c r="AU38">
        <v>0.41461696293852768</v>
      </c>
      <c r="AV38">
        <v>0.37540127884330543</v>
      </c>
      <c r="AW38">
        <v>0.38952785675084833</v>
      </c>
      <c r="AX38">
        <v>0.38265292749993302</v>
      </c>
      <c r="AY38">
        <v>0.38755304448321848</v>
      </c>
      <c r="AZ38">
        <v>0.38720486153035399</v>
      </c>
      <c r="BA38">
        <v>0.38989842673073238</v>
      </c>
      <c r="BB38">
        <v>0.38951875492206817</v>
      </c>
      <c r="BC38">
        <v>0.42604355073313727</v>
      </c>
      <c r="BD38">
        <v>0.44594289705562096</v>
      </c>
      <c r="BE38">
        <v>0.38781029315337739</v>
      </c>
      <c r="BF38">
        <v>0.42021932138779744</v>
      </c>
      <c r="BG38">
        <v>0.38353765049212313</v>
      </c>
      <c r="BH38">
        <v>0.38618541869037237</v>
      </c>
      <c r="BI38">
        <v>0.40670884643332572</v>
      </c>
      <c r="BJ38">
        <v>0.43070601956939403</v>
      </c>
      <c r="BK38">
        <v>0.36979961454304233</v>
      </c>
      <c r="BL38">
        <v>0.38355672072810576</v>
      </c>
      <c r="BM38">
        <v>0.42857278215167893</v>
      </c>
      <c r="BN38">
        <v>0.32829081766208984</v>
      </c>
      <c r="BO38">
        <v>0.5842035397194526</v>
      </c>
      <c r="BP38">
        <v>0.58325018676664842</v>
      </c>
      <c r="BQ38">
        <v>0.57211456068303945</v>
      </c>
      <c r="BR38">
        <v>0.56102708823951286</v>
      </c>
      <c r="BS38">
        <v>0.56913465190839474</v>
      </c>
      <c r="BT38">
        <v>0.56842367130617677</v>
      </c>
      <c r="BU38">
        <v>0.56508918947083941</v>
      </c>
      <c r="BV38">
        <v>0.56164396797923799</v>
      </c>
      <c r="BW38">
        <v>0.56046188253168516</v>
      </c>
      <c r="BX38">
        <v>0.5629522126675307</v>
      </c>
      <c r="BY38">
        <v>0.56828130293850376</v>
      </c>
      <c r="BZ38">
        <v>0.56667080227305244</v>
      </c>
      <c r="CA38">
        <v>0.39657877311276463</v>
      </c>
      <c r="CB38">
        <v>0.39239341772484332</v>
      </c>
      <c r="CC38">
        <v>0.41228032538837078</v>
      </c>
      <c r="CD38">
        <v>0.39361216269337357</v>
      </c>
      <c r="CE38">
        <v>0.40432557569025251</v>
      </c>
      <c r="CF38">
        <v>0.39828239900797829</v>
      </c>
      <c r="CG38">
        <v>0.39379728395594732</v>
      </c>
      <c r="CH38">
        <v>0.43085010428796544</v>
      </c>
      <c r="CI38">
        <v>0.39464392218733957</v>
      </c>
      <c r="CJ38">
        <v>0.38550956229439887</v>
      </c>
      <c r="CK38">
        <v>0.41755137675812498</v>
      </c>
      <c r="CL38">
        <v>0.41659860316678116</v>
      </c>
      <c r="CM38">
        <v>0.42914774228896679</v>
      </c>
      <c r="CN38">
        <v>0.39821650981173057</v>
      </c>
      <c r="CO38">
        <v>0.38834310649406339</v>
      </c>
      <c r="CP38">
        <v>0.40989783085422388</v>
      </c>
      <c r="CQ38">
        <v>0.40116855879929414</v>
      </c>
      <c r="CR38">
        <v>0.38545357277152664</v>
      </c>
      <c r="CS38">
        <v>0.39562886337295378</v>
      </c>
      <c r="CT38">
        <v>0.42178029244490284</v>
      </c>
      <c r="CU38">
        <v>0.34308293443537397</v>
      </c>
      <c r="CV38">
        <v>0.35160371927635736</v>
      </c>
      <c r="CW38">
        <v>0.32531929850658997</v>
      </c>
      <c r="CX38">
        <v>0.30863554445047903</v>
      </c>
      <c r="CY38">
        <v>0.31170441027193985</v>
      </c>
      <c r="CZ38">
        <v>0.34496789853464382</v>
      </c>
      <c r="DA38">
        <v>0.3111893737012742</v>
      </c>
      <c r="DB38">
        <v>0.32743204620554045</v>
      </c>
      <c r="DC38">
        <v>0.33575982382947051</v>
      </c>
      <c r="DD38">
        <v>0.35013448722393353</v>
      </c>
      <c r="DE38">
        <v>0.3506267666857274</v>
      </c>
      <c r="DF38">
        <v>0.36893432981076113</v>
      </c>
      <c r="DG38">
        <v>0.31957348277299552</v>
      </c>
      <c r="DH38">
        <v>0.31974641920757002</v>
      </c>
      <c r="DI38">
        <v>0.31359408927531274</v>
      </c>
      <c r="DJ38">
        <v>0.33755936917456625</v>
      </c>
      <c r="DK38">
        <v>0.31595617824305755</v>
      </c>
      <c r="DL38">
        <v>0.34694641018831118</v>
      </c>
      <c r="DM38">
        <v>0.32439285877502055</v>
      </c>
      <c r="DN38">
        <v>0.33251578215976285</v>
      </c>
      <c r="DO38">
        <v>0.30127073026746831</v>
      </c>
      <c r="DP38">
        <v>0.31933141154845396</v>
      </c>
      <c r="DQ38">
        <v>0.30818631405227154</v>
      </c>
      <c r="DR38">
        <v>0.29447878628381358</v>
      </c>
      <c r="DS38">
        <v>0.32594397529140545</v>
      </c>
      <c r="DT38">
        <v>0.49026877069668739</v>
      </c>
      <c r="DU38">
        <v>0.47408545676639491</v>
      </c>
      <c r="DV38">
        <v>0.4849641471653065</v>
      </c>
      <c r="DW38">
        <v>0.50690095731254592</v>
      </c>
      <c r="DX38">
        <v>0.50398507143061211</v>
      </c>
      <c r="DY38">
        <v>0.4764776083137553</v>
      </c>
      <c r="DZ38">
        <v>0.48308446628244628</v>
      </c>
      <c r="EA38">
        <v>0.4699462123536815</v>
      </c>
      <c r="EB38">
        <v>0.49542684843715401</v>
      </c>
      <c r="EC38">
        <v>0.49069379837059107</v>
      </c>
      <c r="ED38">
        <v>0.49584851358470805</v>
      </c>
      <c r="EE38">
        <v>0.48223239565030995</v>
      </c>
      <c r="EF38">
        <v>0.48740655423765683</v>
      </c>
      <c r="EG38">
        <v>0.49777741123281138</v>
      </c>
      <c r="EH38">
        <v>0.49241164938646059</v>
      </c>
      <c r="EI38">
        <v>0.51167852700550698</v>
      </c>
      <c r="EJ38">
        <v>0.49703520729578965</v>
      </c>
      <c r="EK38">
        <v>0.46284978400964338</v>
      </c>
      <c r="EL38">
        <v>0.46402148097090584</v>
      </c>
      <c r="EM38">
        <v>0.39473708196167917</v>
      </c>
      <c r="EN38">
        <v>0.41985863120576256</v>
      </c>
      <c r="EO38">
        <v>0.40410072606185132</v>
      </c>
      <c r="EP38">
        <v>0.39701768813367544</v>
      </c>
      <c r="EQ38">
        <v>0.38996989129104265</v>
      </c>
      <c r="ER38">
        <v>0.38486555498884789</v>
      </c>
      <c r="ES38">
        <v>0.37811887250022036</v>
      </c>
      <c r="ET38">
        <v>0.38528116108915944</v>
      </c>
      <c r="EU38">
        <v>0.37338775833127658</v>
      </c>
      <c r="EV38">
        <v>0.37236138631134102</v>
      </c>
      <c r="EW38">
        <v>0.37778701469586673</v>
      </c>
      <c r="EX38">
        <v>0.42213312899086164</v>
      </c>
      <c r="EY38">
        <v>0.39127107359826041</v>
      </c>
      <c r="EZ38">
        <v>0.37314923459855814</v>
      </c>
      <c r="FA38">
        <v>0.4156465667837943</v>
      </c>
      <c r="FB38">
        <v>0.39394192079290741</v>
      </c>
      <c r="FC38">
        <v>0.37649171620867533</v>
      </c>
      <c r="FD38">
        <v>0.38904228751293213</v>
      </c>
      <c r="FE38">
        <v>0.39821732654782416</v>
      </c>
      <c r="FF38">
        <v>0.37824996575651032</v>
      </c>
      <c r="FG38">
        <v>0.39172419051058333</v>
      </c>
      <c r="FH38">
        <v>0.39794417149350825</v>
      </c>
      <c r="FI38">
        <v>0.37298659174820592</v>
      </c>
      <c r="FJ38">
        <v>0.38136722815512197</v>
      </c>
      <c r="FK38">
        <v>0.42203059712235336</v>
      </c>
      <c r="FL38">
        <v>0.41041570547400463</v>
      </c>
      <c r="FM38">
        <v>0.32944536307830691</v>
      </c>
      <c r="FN38">
        <v>0.33080095002400467</v>
      </c>
      <c r="FO38">
        <v>0.34144562327468458</v>
      </c>
      <c r="FP38">
        <v>0.33393108829676865</v>
      </c>
      <c r="FQ38">
        <v>0.33014783038865619</v>
      </c>
      <c r="FR38">
        <v>0.32760083485408975</v>
      </c>
      <c r="FS38">
        <v>0.33025799796664085</v>
      </c>
      <c r="FT38">
        <v>0.34267185305328479</v>
      </c>
      <c r="FU38">
        <v>0.36015464801384922</v>
      </c>
      <c r="FV38">
        <v>0.3314103382500328</v>
      </c>
      <c r="FW38">
        <v>0.3315269361011019</v>
      </c>
      <c r="FX38">
        <v>0.33217472685776894</v>
      </c>
      <c r="FY38">
        <v>0.37046469132557358</v>
      </c>
      <c r="FZ38">
        <v>0.33983623130715163</v>
      </c>
      <c r="GA38">
        <v>0.33650666553467923</v>
      </c>
      <c r="GB38">
        <v>0.33233856493546898</v>
      </c>
      <c r="GC38">
        <v>0.33277417009750515</v>
      </c>
      <c r="GD38">
        <v>0.34591652163208592</v>
      </c>
      <c r="GE38">
        <v>0.32865011437999947</v>
      </c>
      <c r="GF38">
        <v>0.33998636202770954</v>
      </c>
      <c r="GG38">
        <v>0.35133788734672444</v>
      </c>
      <c r="GH38">
        <v>0.34588058176135233</v>
      </c>
      <c r="GI38">
        <v>0.33951052302848284</v>
      </c>
      <c r="GJ38">
        <v>0.3390979471801891</v>
      </c>
      <c r="GK38">
        <v>0.4346121624697073</v>
      </c>
      <c r="GL38">
        <v>0.44563199310840085</v>
      </c>
      <c r="GM38">
        <v>0.43185315680194947</v>
      </c>
      <c r="GN38">
        <v>0.45660012193955479</v>
      </c>
      <c r="GO38">
        <v>0.45839218218667838</v>
      </c>
      <c r="GP38">
        <v>0.44016094967370478</v>
      </c>
      <c r="GQ38">
        <v>0.44822395688794953</v>
      </c>
      <c r="GR38">
        <v>0.4582515680376103</v>
      </c>
      <c r="GS38">
        <v>0.44375467658806872</v>
      </c>
      <c r="GT38">
        <v>0.46018005287055558</v>
      </c>
      <c r="GU38">
        <v>0.44460301460629337</v>
      </c>
      <c r="GV38">
        <v>0.43760328515893654</v>
      </c>
      <c r="GW38">
        <v>0.45440617285713991</v>
      </c>
      <c r="GX38">
        <v>0.48799714380129922</v>
      </c>
      <c r="GY38">
        <v>0.44861281807844627</v>
      </c>
      <c r="GZ38">
        <v>0.44341701154938712</v>
      </c>
      <c r="HA38">
        <v>0.46844930040561311</v>
      </c>
      <c r="HB38">
        <v>0.45047396189963768</v>
      </c>
      <c r="HC38">
        <v>0.32213325428547795</v>
      </c>
      <c r="HD38">
        <v>0.47690194019320475</v>
      </c>
      <c r="HE38">
        <v>0.49018986345982762</v>
      </c>
      <c r="HF38">
        <v>0.52519866625780887</v>
      </c>
      <c r="HG38">
        <v>0.51012132640784569</v>
      </c>
      <c r="HH38">
        <v>0.52059179149935852</v>
      </c>
      <c r="HI38">
        <v>0.55222740075120968</v>
      </c>
      <c r="HJ38">
        <v>0.57384192544639068</v>
      </c>
      <c r="HK38">
        <v>0.55117214635018452</v>
      </c>
      <c r="HL38">
        <v>0.58465868446183544</v>
      </c>
      <c r="HM38">
        <v>0.58083566941241471</v>
      </c>
      <c r="HN38">
        <v>0.56642191901924732</v>
      </c>
      <c r="HO38">
        <v>0.55977039708566201</v>
      </c>
      <c r="HP38">
        <v>0.58799315700517985</v>
      </c>
      <c r="HQ38">
        <v>0.57837003498512141</v>
      </c>
      <c r="HR38">
        <v>0.59247509966855016</v>
      </c>
      <c r="HS38">
        <v>0.58160011337518802</v>
      </c>
      <c r="HT38">
        <v>0.4651147510538915</v>
      </c>
      <c r="HU38">
        <v>0.46283520093435637</v>
      </c>
      <c r="HV38">
        <v>0.4732216264347392</v>
      </c>
      <c r="HW38">
        <v>0.48063374788786717</v>
      </c>
      <c r="HX38">
        <v>0.47015886447646249</v>
      </c>
      <c r="HY38">
        <v>0.48791786871276849</v>
      </c>
      <c r="HZ38">
        <v>0.4613827293695249</v>
      </c>
      <c r="IA38">
        <v>0.45354254008598927</v>
      </c>
      <c r="IB38">
        <v>0.42473582138920041</v>
      </c>
      <c r="IC38">
        <v>0.45397428648040339</v>
      </c>
      <c r="ID38">
        <v>0.45722948700687505</v>
      </c>
      <c r="IE38">
        <v>0.31030428827315515</v>
      </c>
      <c r="IF38">
        <v>0.45493996369218648</v>
      </c>
      <c r="IG38">
        <v>0.45500679541762173</v>
      </c>
      <c r="IH38">
        <v>0.43255130309450279</v>
      </c>
      <c r="II38">
        <v>0.44322954696206318</v>
      </c>
      <c r="IJ38">
        <v>0.46406833827854399</v>
      </c>
      <c r="IK38">
        <v>0.43860877001246495</v>
      </c>
      <c r="IL38">
        <v>0.48650598324306821</v>
      </c>
      <c r="IM38">
        <v>0.47275066349048134</v>
      </c>
      <c r="IN38">
        <v>0.44992945391107436</v>
      </c>
      <c r="IO38">
        <v>0.43911127579803677</v>
      </c>
      <c r="IP38">
        <v>0.48352953494232925</v>
      </c>
      <c r="IQ38">
        <v>0.43992274555689759</v>
      </c>
      <c r="IR38">
        <v>0.45939194955734913</v>
      </c>
      <c r="IS38">
        <v>0.4672125745391254</v>
      </c>
      <c r="IT38">
        <v>0.37315612481188526</v>
      </c>
      <c r="IU38">
        <v>0.37279464526092393</v>
      </c>
      <c r="IV38">
        <v>0.35886171678240686</v>
      </c>
      <c r="IW38">
        <v>0.38507900628640029</v>
      </c>
      <c r="IX38">
        <v>0.4099541334818263</v>
      </c>
      <c r="IY38">
        <v>0.4030566182043186</v>
      </c>
      <c r="IZ38">
        <v>0.40680692382818356</v>
      </c>
      <c r="JA38">
        <v>0.41303679728081927</v>
      </c>
      <c r="JB38">
        <v>0.44925557742641181</v>
      </c>
      <c r="JC38">
        <v>0.41361760309203327</v>
      </c>
      <c r="JD38">
        <v>0.46125365713259059</v>
      </c>
      <c r="JE38">
        <v>0.44558373811858376</v>
      </c>
      <c r="JF38">
        <v>0.42408081087342325</v>
      </c>
      <c r="JG38">
        <v>0.42537064735712571</v>
      </c>
      <c r="JH38">
        <v>0.42937385285402679</v>
      </c>
      <c r="JI38">
        <v>0.396967442855504</v>
      </c>
      <c r="JJ38">
        <v>0.40368065241023271</v>
      </c>
      <c r="JK38">
        <v>0.44197442811778753</v>
      </c>
      <c r="JL38">
        <v>0.41032821004561609</v>
      </c>
      <c r="JM38">
        <v>0.43981563050265632</v>
      </c>
      <c r="JN38">
        <v>0.43099356476816941</v>
      </c>
      <c r="JO38">
        <v>0.42068009588582694</v>
      </c>
      <c r="JP38">
        <v>0.40266260368837636</v>
      </c>
      <c r="JQ38">
        <v>0.40740771681824917</v>
      </c>
      <c r="JR38">
        <v>0.39789896882572751</v>
      </c>
      <c r="JS38">
        <v>0.41071597696348866</v>
      </c>
      <c r="JT38">
        <v>0.41801256242267665</v>
      </c>
      <c r="JU38">
        <v>0.4368982394647663</v>
      </c>
      <c r="JV38">
        <v>0.4318428560288875</v>
      </c>
      <c r="JW38">
        <v>0.42610053997858605</v>
      </c>
      <c r="JX38">
        <v>0.44006129852744547</v>
      </c>
      <c r="JY38">
        <v>0.43922208386934364</v>
      </c>
      <c r="JZ38">
        <v>0.45039395807871713</v>
      </c>
      <c r="KA38">
        <v>0.4883157320848725</v>
      </c>
      <c r="KB38">
        <v>0.48668834004893957</v>
      </c>
      <c r="KC38">
        <v>0.33166960025538056</v>
      </c>
      <c r="KD38">
        <v>0.51653711059526486</v>
      </c>
      <c r="KE38">
        <v>0.51514657638687988</v>
      </c>
      <c r="KF38">
        <v>0.5358563645011214</v>
      </c>
      <c r="KG38">
        <v>0.53463366798575918</v>
      </c>
      <c r="KH38">
        <v>0.52184471443782565</v>
      </c>
      <c r="KI38">
        <v>0.52581096205867106</v>
      </c>
      <c r="KJ38">
        <v>0.30301996227508787</v>
      </c>
      <c r="KK38">
        <v>0.40006172530506301</v>
      </c>
      <c r="KL38">
        <v>0.40820956107946682</v>
      </c>
      <c r="KM38">
        <v>0.42043222534540031</v>
      </c>
      <c r="KN38">
        <v>0.48550149863244646</v>
      </c>
      <c r="KO38">
        <v>0.48840388513628186</v>
      </c>
      <c r="KP38">
        <v>0.47110956651757319</v>
      </c>
      <c r="KQ38">
        <v>0.48249026910585513</v>
      </c>
      <c r="KR38">
        <v>0.48207470138816905</v>
      </c>
      <c r="KS38">
        <v>0.49581758238617163</v>
      </c>
      <c r="KT38">
        <v>0.49630100346548661</v>
      </c>
      <c r="KU38">
        <v>0.5068244286464596</v>
      </c>
      <c r="KV38">
        <v>0.28910786052788673</v>
      </c>
      <c r="KW38">
        <v>0.49071430106773317</v>
      </c>
      <c r="KX38">
        <v>0.50632816179630846</v>
      </c>
      <c r="KY38">
        <v>0.49240721789036151</v>
      </c>
      <c r="KZ38">
        <v>0.526653937904769</v>
      </c>
      <c r="LA38">
        <v>0.51267534953327987</v>
      </c>
      <c r="LB38">
        <v>0.51973440279991823</v>
      </c>
      <c r="LC38">
        <v>0.49210454641778451</v>
      </c>
      <c r="LD38">
        <v>0.52092723236102323</v>
      </c>
    </row>
    <row r="39" spans="1:316" x14ac:dyDescent="0.3">
      <c r="A39">
        <v>417</v>
      </c>
      <c r="B39">
        <v>0.38023181067338846</v>
      </c>
      <c r="C39">
        <v>0.3801253126413493</v>
      </c>
      <c r="D39">
        <v>0.37805779966104325</v>
      </c>
      <c r="E39">
        <v>0.37558976936796978</v>
      </c>
      <c r="F39">
        <v>0.36629061738400731</v>
      </c>
      <c r="G39">
        <v>0.37366209505456455</v>
      </c>
      <c r="H39">
        <v>0.36790977723617457</v>
      </c>
      <c r="I39">
        <v>0.37739314693347303</v>
      </c>
      <c r="J39">
        <v>0.37094830033022091</v>
      </c>
      <c r="K39">
        <v>0.39850912703213837</v>
      </c>
      <c r="L39">
        <v>0.37609202001895231</v>
      </c>
      <c r="M39">
        <v>0.40210677687743229</v>
      </c>
      <c r="N39">
        <v>0.38627597710880374</v>
      </c>
      <c r="O39">
        <v>0.38648856244731855</v>
      </c>
      <c r="P39">
        <v>0.37455027919960948</v>
      </c>
      <c r="Q39">
        <v>0.36603200111159268</v>
      </c>
      <c r="R39">
        <v>0.37066734699202575</v>
      </c>
      <c r="S39">
        <v>0.36443584105676941</v>
      </c>
      <c r="T39">
        <v>0.37996820106537621</v>
      </c>
      <c r="U39">
        <v>0.36911699798728531</v>
      </c>
      <c r="V39">
        <v>0.37280908790550116</v>
      </c>
      <c r="W39">
        <v>0.38451592375928667</v>
      </c>
      <c r="X39">
        <v>0.36880911445525538</v>
      </c>
      <c r="Y39">
        <v>0.37986325572266083</v>
      </c>
      <c r="Z39">
        <v>0.37251081279047032</v>
      </c>
      <c r="AA39">
        <v>0.39940966296091734</v>
      </c>
      <c r="AB39">
        <v>0.53555003409456392</v>
      </c>
      <c r="AC39">
        <v>0.53930630547011094</v>
      </c>
      <c r="AD39">
        <v>0.53279093262216937</v>
      </c>
      <c r="AE39">
        <v>0.53432068605166161</v>
      </c>
      <c r="AF39">
        <v>0.54215112533701471</v>
      </c>
      <c r="AG39">
        <v>0.54806161605035919</v>
      </c>
      <c r="AH39">
        <v>0.53800610811657401</v>
      </c>
      <c r="AI39">
        <v>0.5322414026521276</v>
      </c>
      <c r="AJ39">
        <v>0.53790540064394454</v>
      </c>
      <c r="AK39">
        <v>0.5459501968832623</v>
      </c>
      <c r="AL39">
        <v>0.52888454151278785</v>
      </c>
      <c r="AM39">
        <v>0.54435851407152813</v>
      </c>
      <c r="AN39">
        <v>0.54160761534737956</v>
      </c>
      <c r="AO39">
        <v>0.3707169727284429</v>
      </c>
      <c r="AP39">
        <v>0.37069508102955762</v>
      </c>
      <c r="AQ39">
        <v>0.39384166412827271</v>
      </c>
      <c r="AR39">
        <v>0.3874925752020511</v>
      </c>
      <c r="AS39">
        <v>0.38826363988860646</v>
      </c>
      <c r="AT39">
        <v>0.39770168366888298</v>
      </c>
      <c r="AU39">
        <v>0.41767775075111524</v>
      </c>
      <c r="AV39">
        <v>0.37828269446698737</v>
      </c>
      <c r="AW39">
        <v>0.39230098753970066</v>
      </c>
      <c r="AX39">
        <v>0.38504993981261226</v>
      </c>
      <c r="AY39">
        <v>0.39003914999473943</v>
      </c>
      <c r="AZ39">
        <v>0.38966782010106149</v>
      </c>
      <c r="BA39">
        <v>0.3926594020339399</v>
      </c>
      <c r="BB39">
        <v>0.39178574323417592</v>
      </c>
      <c r="BC39">
        <v>0.42883319584001384</v>
      </c>
      <c r="BD39">
        <v>0.44885388522831737</v>
      </c>
      <c r="BE39">
        <v>0.39053736100489328</v>
      </c>
      <c r="BF39">
        <v>0.42249471809364214</v>
      </c>
      <c r="BG39">
        <v>0.38642889529592894</v>
      </c>
      <c r="BH39">
        <v>0.38831994337570397</v>
      </c>
      <c r="BI39">
        <v>0.40930526602831757</v>
      </c>
      <c r="BJ39">
        <v>0.43361748198192063</v>
      </c>
      <c r="BK39">
        <v>0.37228155251242595</v>
      </c>
      <c r="BL39">
        <v>0.38563729237765065</v>
      </c>
      <c r="BM39">
        <v>0.43160369282706057</v>
      </c>
      <c r="BN39">
        <v>0.3287104678578372</v>
      </c>
      <c r="BO39">
        <v>0.58724808280461627</v>
      </c>
      <c r="BP39">
        <v>0.58609395483294535</v>
      </c>
      <c r="BQ39">
        <v>0.57424120072015472</v>
      </c>
      <c r="BR39">
        <v>0.56319807353374762</v>
      </c>
      <c r="BS39">
        <v>0.57201778585651919</v>
      </c>
      <c r="BT39">
        <v>0.5711999254321577</v>
      </c>
      <c r="BU39">
        <v>0.56863233833650084</v>
      </c>
      <c r="BV39">
        <v>0.56409874166923268</v>
      </c>
      <c r="BW39">
        <v>0.5636184319460158</v>
      </c>
      <c r="BX39">
        <v>0.56611077007480493</v>
      </c>
      <c r="BY39">
        <v>0.57066307429190088</v>
      </c>
      <c r="BZ39">
        <v>0.56987299326708241</v>
      </c>
      <c r="CA39">
        <v>0.39742970149557666</v>
      </c>
      <c r="CB39">
        <v>0.39358966236575255</v>
      </c>
      <c r="CC39">
        <v>0.41365491010849131</v>
      </c>
      <c r="CD39">
        <v>0.39493145539431157</v>
      </c>
      <c r="CE39">
        <v>0.40533371761301212</v>
      </c>
      <c r="CF39">
        <v>0.39963710113291934</v>
      </c>
      <c r="CG39">
        <v>0.39480118181388074</v>
      </c>
      <c r="CH39">
        <v>0.43176382994930168</v>
      </c>
      <c r="CI39">
        <v>0.3958010873426609</v>
      </c>
      <c r="CJ39">
        <v>0.38645438350549577</v>
      </c>
      <c r="CK39">
        <v>0.41869409477508313</v>
      </c>
      <c r="CL39">
        <v>0.41759999744638865</v>
      </c>
      <c r="CM39">
        <v>0.43029794778705721</v>
      </c>
      <c r="CN39">
        <v>0.39943012739875933</v>
      </c>
      <c r="CO39">
        <v>0.38951374430939389</v>
      </c>
      <c r="CP39">
        <v>0.41121885779193468</v>
      </c>
      <c r="CQ39">
        <v>0.40222012146048325</v>
      </c>
      <c r="CR39">
        <v>0.38634902171805174</v>
      </c>
      <c r="CS39">
        <v>0.39669432975139374</v>
      </c>
      <c r="CT39">
        <v>0.42321853927541575</v>
      </c>
      <c r="CU39">
        <v>0.34390810358446788</v>
      </c>
      <c r="CV39">
        <v>0.35235961907619934</v>
      </c>
      <c r="CW39">
        <v>0.32582719689881889</v>
      </c>
      <c r="CX39">
        <v>0.30897767294686956</v>
      </c>
      <c r="CY39">
        <v>0.31214183356944603</v>
      </c>
      <c r="CZ39">
        <v>0.34555778799612713</v>
      </c>
      <c r="DA39">
        <v>0.31177889968188799</v>
      </c>
      <c r="DB39">
        <v>0.32810829270314923</v>
      </c>
      <c r="DC39">
        <v>0.3359867279238376</v>
      </c>
      <c r="DD39">
        <v>0.35081117274591389</v>
      </c>
      <c r="DE39">
        <v>0.35073085416828798</v>
      </c>
      <c r="DF39">
        <v>0.36979664140620766</v>
      </c>
      <c r="DG39">
        <v>0.32024952064573842</v>
      </c>
      <c r="DH39">
        <v>0.32040796546097217</v>
      </c>
      <c r="DI39">
        <v>0.31410511695256899</v>
      </c>
      <c r="DJ39">
        <v>0.33876057389220388</v>
      </c>
      <c r="DK39">
        <v>0.3168220258848512</v>
      </c>
      <c r="DL39">
        <v>0.34730911641448747</v>
      </c>
      <c r="DM39">
        <v>0.32517670182263725</v>
      </c>
      <c r="DN39">
        <v>0.33312760938923275</v>
      </c>
      <c r="DO39">
        <v>0.30176039040861136</v>
      </c>
      <c r="DP39">
        <v>0.31985150911656141</v>
      </c>
      <c r="DQ39">
        <v>0.30860396892689346</v>
      </c>
      <c r="DR39">
        <v>0.2953001754136213</v>
      </c>
      <c r="DS39">
        <v>0.32671895803559564</v>
      </c>
      <c r="DT39">
        <v>0.4926264634304115</v>
      </c>
      <c r="DU39">
        <v>0.47533524942228739</v>
      </c>
      <c r="DV39">
        <v>0.4866335972285934</v>
      </c>
      <c r="DW39">
        <v>0.50873042924987699</v>
      </c>
      <c r="DX39">
        <v>0.50568018178163932</v>
      </c>
      <c r="DY39">
        <v>0.47854145278094384</v>
      </c>
      <c r="DZ39">
        <v>0.48470803229134773</v>
      </c>
      <c r="EA39">
        <v>0.47136376026956511</v>
      </c>
      <c r="EB39">
        <v>0.49679830729914193</v>
      </c>
      <c r="EC39">
        <v>0.49260570446224594</v>
      </c>
      <c r="ED39">
        <v>0.49756358562284542</v>
      </c>
      <c r="EE39">
        <v>0.48440078827580635</v>
      </c>
      <c r="EF39">
        <v>0.48936392600412387</v>
      </c>
      <c r="EG39">
        <v>0.49972326060191341</v>
      </c>
      <c r="EH39">
        <v>0.49430035340028172</v>
      </c>
      <c r="EI39">
        <v>0.51383054023540231</v>
      </c>
      <c r="EJ39">
        <v>0.49893015910181476</v>
      </c>
      <c r="EK39">
        <v>0.46419326178854814</v>
      </c>
      <c r="EL39">
        <v>0.46559017246795953</v>
      </c>
      <c r="EM39">
        <v>0.39730628466923484</v>
      </c>
      <c r="EN39">
        <v>0.42281860163117757</v>
      </c>
      <c r="EO39">
        <v>0.40592721848923441</v>
      </c>
      <c r="EP39">
        <v>0.3990408033588807</v>
      </c>
      <c r="EQ39">
        <v>0.39212762503020737</v>
      </c>
      <c r="ER39">
        <v>0.38732453457399674</v>
      </c>
      <c r="ES39">
        <v>0.38049962529440001</v>
      </c>
      <c r="ET39">
        <v>0.3873692542964175</v>
      </c>
      <c r="EU39">
        <v>0.37546006890356753</v>
      </c>
      <c r="EV39">
        <v>0.37483841369724191</v>
      </c>
      <c r="EW39">
        <v>0.37996609490784095</v>
      </c>
      <c r="EX39">
        <v>0.4242826460933376</v>
      </c>
      <c r="EY39">
        <v>0.39347588711704634</v>
      </c>
      <c r="EZ39">
        <v>0.37559321088393027</v>
      </c>
      <c r="FA39">
        <v>0.4176852470909721</v>
      </c>
      <c r="FB39">
        <v>0.39548035369239554</v>
      </c>
      <c r="FC39">
        <v>0.3784029603786489</v>
      </c>
      <c r="FD39">
        <v>0.39093542667832859</v>
      </c>
      <c r="FE39">
        <v>0.40010996232108803</v>
      </c>
      <c r="FF39">
        <v>0.37987580999685133</v>
      </c>
      <c r="FG39">
        <v>0.39360859983812452</v>
      </c>
      <c r="FH39">
        <v>0.40021942465910809</v>
      </c>
      <c r="FI39">
        <v>0.37528293348979491</v>
      </c>
      <c r="FJ39">
        <v>0.38363563844591819</v>
      </c>
      <c r="FK39">
        <v>0.42425212435037318</v>
      </c>
      <c r="FL39">
        <v>0.41254437111587849</v>
      </c>
      <c r="FM39">
        <v>0.32984737401930386</v>
      </c>
      <c r="FN39">
        <v>0.33088742913379809</v>
      </c>
      <c r="FO39">
        <v>0.34186357458439753</v>
      </c>
      <c r="FP39">
        <v>0.33429300721562955</v>
      </c>
      <c r="FQ39">
        <v>0.3304794252814639</v>
      </c>
      <c r="FR39">
        <v>0.32859516636976782</v>
      </c>
      <c r="FS39">
        <v>0.3305388215159682</v>
      </c>
      <c r="FT39">
        <v>0.34303895337088341</v>
      </c>
      <c r="FU39">
        <v>0.36035269868565301</v>
      </c>
      <c r="FV39">
        <v>0.33192664544742123</v>
      </c>
      <c r="FW39">
        <v>0.33209954436369676</v>
      </c>
      <c r="FX39">
        <v>0.33256218912394764</v>
      </c>
      <c r="FY39">
        <v>0.37069705833718791</v>
      </c>
      <c r="FZ39">
        <v>0.34057619826857438</v>
      </c>
      <c r="GA39">
        <v>0.33706291478203637</v>
      </c>
      <c r="GB39">
        <v>0.33290400545685644</v>
      </c>
      <c r="GC39">
        <v>0.33305269024918083</v>
      </c>
      <c r="GD39">
        <v>0.34637516076105318</v>
      </c>
      <c r="GE39">
        <v>0.32897091606449569</v>
      </c>
      <c r="GF39">
        <v>0.34016813217786623</v>
      </c>
      <c r="GG39">
        <v>0.35156420504593827</v>
      </c>
      <c r="GH39">
        <v>0.34572848563056124</v>
      </c>
      <c r="GI39">
        <v>0.33970078410611243</v>
      </c>
      <c r="GJ39">
        <v>0.33931456899103879</v>
      </c>
      <c r="GK39">
        <v>0.43612278813755817</v>
      </c>
      <c r="GL39">
        <v>0.4477578296405933</v>
      </c>
      <c r="GM39">
        <v>0.43401875815456858</v>
      </c>
      <c r="GN39">
        <v>0.45856339432600873</v>
      </c>
      <c r="GO39">
        <v>0.46075672469812368</v>
      </c>
      <c r="GP39">
        <v>0.44245401098682324</v>
      </c>
      <c r="GQ39">
        <v>0.45009105640296099</v>
      </c>
      <c r="GR39">
        <v>0.46072317052230838</v>
      </c>
      <c r="GS39">
        <v>0.44585291423520645</v>
      </c>
      <c r="GT39">
        <v>0.46185809394020794</v>
      </c>
      <c r="GU39">
        <v>0.44668743519066945</v>
      </c>
      <c r="GV39">
        <v>0.43973506277347674</v>
      </c>
      <c r="GW39">
        <v>0.45640993768126109</v>
      </c>
      <c r="GX39">
        <v>0.49011979368075059</v>
      </c>
      <c r="GY39">
        <v>0.45058430559644541</v>
      </c>
      <c r="GZ39">
        <v>0.44554569041162517</v>
      </c>
      <c r="HA39">
        <v>0.46992420179900529</v>
      </c>
      <c r="HB39">
        <v>0.45248790785714699</v>
      </c>
      <c r="HC39">
        <v>0.3223620939349664</v>
      </c>
      <c r="HD39">
        <v>0.47808261223021686</v>
      </c>
      <c r="HE39">
        <v>0.4916019682395194</v>
      </c>
      <c r="HF39">
        <v>0.52626314850379174</v>
      </c>
      <c r="HG39">
        <v>0.51146973047951549</v>
      </c>
      <c r="HH39">
        <v>0.5221537137611032</v>
      </c>
      <c r="HI39">
        <v>0.55390216349143151</v>
      </c>
      <c r="HJ39">
        <v>0.57556285432243071</v>
      </c>
      <c r="HK39">
        <v>0.5529213108783203</v>
      </c>
      <c r="HL39">
        <v>0.5867969808342417</v>
      </c>
      <c r="HM39">
        <v>0.58299623842116299</v>
      </c>
      <c r="HN39">
        <v>0.56823932393101506</v>
      </c>
      <c r="HO39">
        <v>0.56198000081728128</v>
      </c>
      <c r="HP39">
        <v>0.59009881600960523</v>
      </c>
      <c r="HQ39">
        <v>0.58034754476697403</v>
      </c>
      <c r="HR39">
        <v>0.59512078926146261</v>
      </c>
      <c r="HS39">
        <v>0.58317597168808644</v>
      </c>
      <c r="HT39">
        <v>0.46606286668318714</v>
      </c>
      <c r="HU39">
        <v>0.46388233159354753</v>
      </c>
      <c r="HV39">
        <v>0.47386615353715023</v>
      </c>
      <c r="HW39">
        <v>0.48121143406671185</v>
      </c>
      <c r="HX39">
        <v>0.47089306634677286</v>
      </c>
      <c r="HY39">
        <v>0.48882258847315729</v>
      </c>
      <c r="HZ39">
        <v>0.46219202749908533</v>
      </c>
      <c r="IA39">
        <v>0.45372840438648943</v>
      </c>
      <c r="IB39">
        <v>0.42531787248424369</v>
      </c>
      <c r="IC39">
        <v>0.4547514382519301</v>
      </c>
      <c r="ID39">
        <v>0.45838299397256749</v>
      </c>
      <c r="IE39">
        <v>0.30984185689796101</v>
      </c>
      <c r="IF39">
        <v>0.45542083720655285</v>
      </c>
      <c r="IG39">
        <v>0.45560711637597373</v>
      </c>
      <c r="IH39">
        <v>0.43321502422047475</v>
      </c>
      <c r="II39">
        <v>0.44430555085426604</v>
      </c>
      <c r="IJ39">
        <v>0.46482740812239171</v>
      </c>
      <c r="IK39">
        <v>0.43906414223753887</v>
      </c>
      <c r="IL39">
        <v>0.48759635385816119</v>
      </c>
      <c r="IM39">
        <v>0.47424123177088101</v>
      </c>
      <c r="IN39">
        <v>0.45029778115583019</v>
      </c>
      <c r="IO39">
        <v>0.44014897261438335</v>
      </c>
      <c r="IP39">
        <v>0.48461063793468073</v>
      </c>
      <c r="IQ39">
        <v>0.44045628801405029</v>
      </c>
      <c r="IR39">
        <v>0.4594680362591797</v>
      </c>
      <c r="IS39">
        <v>0.46815574589651715</v>
      </c>
      <c r="IT39">
        <v>0.37421592894588501</v>
      </c>
      <c r="IU39">
        <v>0.37314822476535647</v>
      </c>
      <c r="IV39">
        <v>0.35988032641661755</v>
      </c>
      <c r="IW39">
        <v>0.38586498579864709</v>
      </c>
      <c r="IX39">
        <v>0.41067157218767203</v>
      </c>
      <c r="IY39">
        <v>0.40383913739264338</v>
      </c>
      <c r="IZ39">
        <v>0.40715805221960572</v>
      </c>
      <c r="JA39">
        <v>0.41405073430539918</v>
      </c>
      <c r="JB39">
        <v>0.45033997376065554</v>
      </c>
      <c r="JC39">
        <v>0.41454708184574168</v>
      </c>
      <c r="JD39">
        <v>0.46211972153183278</v>
      </c>
      <c r="JE39">
        <v>0.44656043475262336</v>
      </c>
      <c r="JF39">
        <v>0.42431168904335631</v>
      </c>
      <c r="JG39">
        <v>0.42605081799651029</v>
      </c>
      <c r="JH39">
        <v>0.42974853665781587</v>
      </c>
      <c r="JI39">
        <v>0.39815273648991933</v>
      </c>
      <c r="JJ39">
        <v>0.40458543010010112</v>
      </c>
      <c r="JK39">
        <v>0.44303197145234785</v>
      </c>
      <c r="JL39">
        <v>0.41084194820204623</v>
      </c>
      <c r="JM39">
        <v>0.44078660005809328</v>
      </c>
      <c r="JN39">
        <v>0.43171140502066246</v>
      </c>
      <c r="JO39">
        <v>0.42161432582710906</v>
      </c>
      <c r="JP39">
        <v>0.40351343353525576</v>
      </c>
      <c r="JQ39">
        <v>0.40831941198331345</v>
      </c>
      <c r="JR39">
        <v>0.39851390863924729</v>
      </c>
      <c r="JS39">
        <v>0.4114024658023846</v>
      </c>
      <c r="JT39">
        <v>0.41893544366410662</v>
      </c>
      <c r="JU39">
        <v>0.4384244519523392</v>
      </c>
      <c r="JV39">
        <v>0.4329434977314639</v>
      </c>
      <c r="JW39">
        <v>0.42724677397797556</v>
      </c>
      <c r="JX39">
        <v>0.44076936188357252</v>
      </c>
      <c r="JY39">
        <v>0.44032797545029939</v>
      </c>
      <c r="JZ39">
        <v>0.45160917308606602</v>
      </c>
      <c r="KA39">
        <v>0.49005516262919058</v>
      </c>
      <c r="KB39">
        <v>0.48890633694157248</v>
      </c>
      <c r="KC39">
        <v>0.33191670900363313</v>
      </c>
      <c r="KD39">
        <v>0.51802103413184308</v>
      </c>
      <c r="KE39">
        <v>0.5170047369234434</v>
      </c>
      <c r="KF39">
        <v>0.53704492154647521</v>
      </c>
      <c r="KG39">
        <v>0.53609742230628166</v>
      </c>
      <c r="KH39">
        <v>0.52359712630910515</v>
      </c>
      <c r="KI39">
        <v>0.52749673273569342</v>
      </c>
      <c r="KJ39">
        <v>0.30315852353338252</v>
      </c>
      <c r="KK39">
        <v>0.4006599291872589</v>
      </c>
      <c r="KL39">
        <v>0.40921365731440629</v>
      </c>
      <c r="KM39">
        <v>0.42111752828479243</v>
      </c>
      <c r="KN39">
        <v>0.48708530387262849</v>
      </c>
      <c r="KO39">
        <v>0.48977914562587016</v>
      </c>
      <c r="KP39">
        <v>0.47295807771955312</v>
      </c>
      <c r="KQ39">
        <v>0.48414816075660455</v>
      </c>
      <c r="KR39">
        <v>0.48302775719511859</v>
      </c>
      <c r="KS39">
        <v>0.49735428714185426</v>
      </c>
      <c r="KT39">
        <v>0.49748805177348049</v>
      </c>
      <c r="KU39">
        <v>0.50831557050111875</v>
      </c>
      <c r="KV39">
        <v>0.28910363603172451</v>
      </c>
      <c r="KW39">
        <v>0.49151256925850351</v>
      </c>
      <c r="KX39">
        <v>0.50814355858777027</v>
      </c>
      <c r="KY39">
        <v>0.49390254821450696</v>
      </c>
      <c r="KZ39">
        <v>0.52744555257780767</v>
      </c>
      <c r="LA39">
        <v>0.51380288414209052</v>
      </c>
      <c r="LB39">
        <v>0.52099133733684766</v>
      </c>
      <c r="LC39">
        <v>0.49298787524410936</v>
      </c>
      <c r="LD39">
        <v>0.52216037917053337</v>
      </c>
    </row>
    <row r="40" spans="1:316" x14ac:dyDescent="0.3">
      <c r="A40">
        <v>418</v>
      </c>
      <c r="B40">
        <v>0.38156947086023213</v>
      </c>
      <c r="C40">
        <v>0.38175195421793429</v>
      </c>
      <c r="D40">
        <v>0.37920425549498454</v>
      </c>
      <c r="E40">
        <v>0.37698496594341868</v>
      </c>
      <c r="F40">
        <v>0.36766926735246919</v>
      </c>
      <c r="G40">
        <v>0.37528872585684847</v>
      </c>
      <c r="H40">
        <v>0.36976172229989906</v>
      </c>
      <c r="I40">
        <v>0.37852934640641445</v>
      </c>
      <c r="J40">
        <v>0.37257803318097482</v>
      </c>
      <c r="K40">
        <v>0.4000782938528834</v>
      </c>
      <c r="L40">
        <v>0.37781386166946884</v>
      </c>
      <c r="M40">
        <v>0.40412946015594758</v>
      </c>
      <c r="N40">
        <v>0.3878327092981696</v>
      </c>
      <c r="O40">
        <v>0.38787386437273658</v>
      </c>
      <c r="P40">
        <v>0.37568188555631105</v>
      </c>
      <c r="Q40">
        <v>0.3673525266660948</v>
      </c>
      <c r="R40">
        <v>0.3720884619304064</v>
      </c>
      <c r="S40">
        <v>0.36609078405136553</v>
      </c>
      <c r="T40">
        <v>0.38144954949751841</v>
      </c>
      <c r="U40">
        <v>0.37051760476082252</v>
      </c>
      <c r="V40">
        <v>0.37413914693785222</v>
      </c>
      <c r="W40">
        <v>0.38622939796669664</v>
      </c>
      <c r="X40">
        <v>0.36995864593220484</v>
      </c>
      <c r="Y40">
        <v>0.38121392705156271</v>
      </c>
      <c r="Z40">
        <v>0.37390417110039487</v>
      </c>
      <c r="AA40">
        <v>0.4007972556285665</v>
      </c>
      <c r="AB40">
        <v>0.53951466726362241</v>
      </c>
      <c r="AC40">
        <v>0.54300151677745956</v>
      </c>
      <c r="AD40">
        <v>0.53640195794509982</v>
      </c>
      <c r="AE40">
        <v>0.53761388769300367</v>
      </c>
      <c r="AF40">
        <v>0.54568256590930542</v>
      </c>
      <c r="AG40">
        <v>0.55125118490022051</v>
      </c>
      <c r="AH40">
        <v>0.54124362277856408</v>
      </c>
      <c r="AI40">
        <v>0.53514710968095081</v>
      </c>
      <c r="AJ40">
        <v>0.54108285916169696</v>
      </c>
      <c r="AK40">
        <v>0.54944365488631441</v>
      </c>
      <c r="AL40">
        <v>0.53202615286080057</v>
      </c>
      <c r="AM40">
        <v>0.54759968417880178</v>
      </c>
      <c r="AN40">
        <v>0.54458785147241495</v>
      </c>
      <c r="AO40">
        <v>0.37326324913388487</v>
      </c>
      <c r="AP40">
        <v>0.37375019270828402</v>
      </c>
      <c r="AQ40">
        <v>0.39793609714782197</v>
      </c>
      <c r="AR40">
        <v>0.39095142358673407</v>
      </c>
      <c r="AS40">
        <v>0.39221977119685281</v>
      </c>
      <c r="AT40">
        <v>0.4014865367666508</v>
      </c>
      <c r="AU40">
        <v>0.42220503402037773</v>
      </c>
      <c r="AV40">
        <v>0.38212754661218945</v>
      </c>
      <c r="AW40">
        <v>0.39609679134472625</v>
      </c>
      <c r="AX40">
        <v>0.3884120942898604</v>
      </c>
      <c r="AY40">
        <v>0.39334827955612023</v>
      </c>
      <c r="AZ40">
        <v>0.3929473627779318</v>
      </c>
      <c r="BA40">
        <v>0.39609323129301865</v>
      </c>
      <c r="BB40">
        <v>0.39617842811973214</v>
      </c>
      <c r="BC40">
        <v>0.43240765344841786</v>
      </c>
      <c r="BD40">
        <v>0.45222840461924046</v>
      </c>
      <c r="BE40">
        <v>0.39401814199535956</v>
      </c>
      <c r="BF40">
        <v>0.42573153455151475</v>
      </c>
      <c r="BG40">
        <v>0.38921381631989344</v>
      </c>
      <c r="BH40">
        <v>0.39128479026521024</v>
      </c>
      <c r="BI40">
        <v>0.41253344033340655</v>
      </c>
      <c r="BJ40">
        <v>0.43720869570588849</v>
      </c>
      <c r="BK40">
        <v>0.37569429892815265</v>
      </c>
      <c r="BL40">
        <v>0.38904511019757254</v>
      </c>
      <c r="BM40">
        <v>0.43506312547824466</v>
      </c>
      <c r="BN40">
        <v>0.3297147739032823</v>
      </c>
      <c r="BO40">
        <v>0.5912676153922185</v>
      </c>
      <c r="BP40">
        <v>0.58995145547299965</v>
      </c>
      <c r="BQ40">
        <v>0.57817277465788541</v>
      </c>
      <c r="BR40">
        <v>0.56713688049492283</v>
      </c>
      <c r="BS40">
        <v>0.57606610829007798</v>
      </c>
      <c r="BT40">
        <v>0.57507600510580092</v>
      </c>
      <c r="BU40">
        <v>0.57277169775122361</v>
      </c>
      <c r="BV40">
        <v>0.56810034612861071</v>
      </c>
      <c r="BW40">
        <v>0.56782020672702127</v>
      </c>
      <c r="BX40">
        <v>0.56996894866829928</v>
      </c>
      <c r="BY40">
        <v>0.57481711196778984</v>
      </c>
      <c r="BZ40">
        <v>0.57354775558054905</v>
      </c>
      <c r="CA40">
        <v>0.39974811172752556</v>
      </c>
      <c r="CB40">
        <v>0.39562939050956791</v>
      </c>
      <c r="CC40">
        <v>0.41604603628032477</v>
      </c>
      <c r="CD40">
        <v>0.39737540527179221</v>
      </c>
      <c r="CE40">
        <v>0.40732958762199195</v>
      </c>
      <c r="CF40">
        <v>0.40176531782296188</v>
      </c>
      <c r="CG40">
        <v>0.3969640614022924</v>
      </c>
      <c r="CH40">
        <v>0.43398940712461076</v>
      </c>
      <c r="CI40">
        <v>0.39779915465207027</v>
      </c>
      <c r="CJ40">
        <v>0.38884860723174192</v>
      </c>
      <c r="CK40">
        <v>0.42120018542561999</v>
      </c>
      <c r="CL40">
        <v>0.42004856468858626</v>
      </c>
      <c r="CM40">
        <v>0.43252413527013955</v>
      </c>
      <c r="CN40">
        <v>0.40169907451685544</v>
      </c>
      <c r="CO40">
        <v>0.39175103788542393</v>
      </c>
      <c r="CP40">
        <v>0.41337185693775441</v>
      </c>
      <c r="CQ40">
        <v>0.404523951873205</v>
      </c>
      <c r="CR40">
        <v>0.38828226210701489</v>
      </c>
      <c r="CS40">
        <v>0.39889734851167991</v>
      </c>
      <c r="CT40">
        <v>0.42515345511143998</v>
      </c>
      <c r="CU40">
        <v>0.34510587719108926</v>
      </c>
      <c r="CV40">
        <v>0.35378554022311631</v>
      </c>
      <c r="CW40">
        <v>0.32691003784618916</v>
      </c>
      <c r="CX40">
        <v>0.31036560920847395</v>
      </c>
      <c r="CY40">
        <v>0.31335499005265277</v>
      </c>
      <c r="CZ40">
        <v>0.34723596334869067</v>
      </c>
      <c r="DA40">
        <v>0.31314642676915394</v>
      </c>
      <c r="DB40">
        <v>0.32988744686536969</v>
      </c>
      <c r="DC40">
        <v>0.33692962488504419</v>
      </c>
      <c r="DD40">
        <v>0.35278096987323643</v>
      </c>
      <c r="DE40">
        <v>0.35230333939839997</v>
      </c>
      <c r="DF40">
        <v>0.37125721212756907</v>
      </c>
      <c r="DG40">
        <v>0.32152916877572746</v>
      </c>
      <c r="DH40">
        <v>0.32217496974253923</v>
      </c>
      <c r="DI40">
        <v>0.31553264268710812</v>
      </c>
      <c r="DJ40">
        <v>0.34059955665543085</v>
      </c>
      <c r="DK40">
        <v>0.31831748125337295</v>
      </c>
      <c r="DL40">
        <v>0.34920057878333655</v>
      </c>
      <c r="DM40">
        <v>0.32670512303790605</v>
      </c>
      <c r="DN40">
        <v>0.33425961067224541</v>
      </c>
      <c r="DO40">
        <v>0.3034021808321784</v>
      </c>
      <c r="DP40">
        <v>0.32144568880588931</v>
      </c>
      <c r="DQ40">
        <v>0.30952477285283675</v>
      </c>
      <c r="DR40">
        <v>0.29667937651176013</v>
      </c>
      <c r="DS40">
        <v>0.3282148961408578</v>
      </c>
      <c r="DT40">
        <v>0.49525544625146001</v>
      </c>
      <c r="DU40">
        <v>0.47853606422881123</v>
      </c>
      <c r="DV40">
        <v>0.4890741058560053</v>
      </c>
      <c r="DW40">
        <v>0.51205552454724068</v>
      </c>
      <c r="DX40">
        <v>0.50879714919419727</v>
      </c>
      <c r="DY40">
        <v>0.48123774922718499</v>
      </c>
      <c r="DZ40">
        <v>0.48739239913266486</v>
      </c>
      <c r="EA40">
        <v>0.47391724762768339</v>
      </c>
      <c r="EB40">
        <v>0.50007963917234644</v>
      </c>
      <c r="EC40">
        <v>0.49530753015601536</v>
      </c>
      <c r="ED40">
        <v>0.50065784101311461</v>
      </c>
      <c r="EE40">
        <v>0.48697097846697979</v>
      </c>
      <c r="EF40">
        <v>0.49231219286377759</v>
      </c>
      <c r="EG40">
        <v>0.50248137220216715</v>
      </c>
      <c r="EH40">
        <v>0.49709088506155208</v>
      </c>
      <c r="EI40">
        <v>0.51734315909883777</v>
      </c>
      <c r="EJ40">
        <v>0.50197354636076974</v>
      </c>
      <c r="EK40">
        <v>0.46689795011635338</v>
      </c>
      <c r="EL40">
        <v>0.46824316002142119</v>
      </c>
      <c r="EM40">
        <v>0.40019699770043571</v>
      </c>
      <c r="EN40">
        <v>0.42598595635996456</v>
      </c>
      <c r="EO40">
        <v>0.40865157654522744</v>
      </c>
      <c r="EP40">
        <v>0.40238051016758086</v>
      </c>
      <c r="EQ40">
        <v>0.39487436103465517</v>
      </c>
      <c r="ER40">
        <v>0.39043291172522643</v>
      </c>
      <c r="ES40">
        <v>0.38337688977410095</v>
      </c>
      <c r="ET40">
        <v>0.39054838469823272</v>
      </c>
      <c r="EU40">
        <v>0.37849932257333513</v>
      </c>
      <c r="EV40">
        <v>0.37803519732022772</v>
      </c>
      <c r="EW40">
        <v>0.38328350332580829</v>
      </c>
      <c r="EX40">
        <v>0.42739111181582051</v>
      </c>
      <c r="EY40">
        <v>0.39670927539429224</v>
      </c>
      <c r="EZ40">
        <v>0.37882002830898454</v>
      </c>
      <c r="FA40">
        <v>0.42133263621730144</v>
      </c>
      <c r="FB40">
        <v>0.39846430778025038</v>
      </c>
      <c r="FC40">
        <v>0.38156168988585548</v>
      </c>
      <c r="FD40">
        <v>0.39413484499560003</v>
      </c>
      <c r="FE40">
        <v>0.40295445732328228</v>
      </c>
      <c r="FF40">
        <v>0.38253249362357916</v>
      </c>
      <c r="FG40">
        <v>0.39616611624342951</v>
      </c>
      <c r="FH40">
        <v>0.40330789915670151</v>
      </c>
      <c r="FI40">
        <v>0.37831806343429947</v>
      </c>
      <c r="FJ40">
        <v>0.38604399012510965</v>
      </c>
      <c r="FK40">
        <v>0.42757226867144632</v>
      </c>
      <c r="FL40">
        <v>0.41577748529510822</v>
      </c>
      <c r="FM40">
        <v>0.33085729215023602</v>
      </c>
      <c r="FN40">
        <v>0.33199449282928689</v>
      </c>
      <c r="FO40">
        <v>0.34318179260722792</v>
      </c>
      <c r="FP40">
        <v>0.33592499100205886</v>
      </c>
      <c r="FQ40">
        <v>0.33196041448124775</v>
      </c>
      <c r="FR40">
        <v>0.33002409659476406</v>
      </c>
      <c r="FS40">
        <v>0.33197321696436977</v>
      </c>
      <c r="FT40">
        <v>0.34413477946318838</v>
      </c>
      <c r="FU40">
        <v>0.36197028690817273</v>
      </c>
      <c r="FV40">
        <v>0.33283366732378672</v>
      </c>
      <c r="FW40">
        <v>0.333516708937453</v>
      </c>
      <c r="FX40">
        <v>0.3336951402053675</v>
      </c>
      <c r="FY40">
        <v>0.37212046622693146</v>
      </c>
      <c r="FZ40">
        <v>0.34228466635297222</v>
      </c>
      <c r="GA40">
        <v>0.3382328745601369</v>
      </c>
      <c r="GB40">
        <v>0.33453965383985179</v>
      </c>
      <c r="GC40">
        <v>0.33446849744794577</v>
      </c>
      <c r="GD40">
        <v>0.34768743186126388</v>
      </c>
      <c r="GE40">
        <v>0.33056796213862677</v>
      </c>
      <c r="GF40">
        <v>0.34167971616031478</v>
      </c>
      <c r="GG40">
        <v>0.35335597351694303</v>
      </c>
      <c r="GH40">
        <v>0.34703120741261806</v>
      </c>
      <c r="GI40">
        <v>0.34132868507312281</v>
      </c>
      <c r="GJ40">
        <v>0.34041428057520168</v>
      </c>
      <c r="GK40">
        <v>0.43883633047544313</v>
      </c>
      <c r="GL40">
        <v>0.45107646029843718</v>
      </c>
      <c r="GM40">
        <v>0.43704866476812487</v>
      </c>
      <c r="GN40">
        <v>0.46146425622281428</v>
      </c>
      <c r="GO40">
        <v>0.46445622007427512</v>
      </c>
      <c r="GP40">
        <v>0.44571181537320043</v>
      </c>
      <c r="GQ40">
        <v>0.45317329721973776</v>
      </c>
      <c r="GR40">
        <v>0.4643996437295474</v>
      </c>
      <c r="GS40">
        <v>0.44940059022742646</v>
      </c>
      <c r="GT40">
        <v>0.46495529336753627</v>
      </c>
      <c r="GU40">
        <v>0.44963480240175269</v>
      </c>
      <c r="GV40">
        <v>0.44267987053662328</v>
      </c>
      <c r="GW40">
        <v>0.45970384003963949</v>
      </c>
      <c r="GX40">
        <v>0.49426028536914546</v>
      </c>
      <c r="GY40">
        <v>0.45380125063556404</v>
      </c>
      <c r="GZ40">
        <v>0.44925636613364484</v>
      </c>
      <c r="HA40">
        <v>0.4732726849328146</v>
      </c>
      <c r="HB40">
        <v>0.45573944675622052</v>
      </c>
      <c r="HC40">
        <v>0.32335967118152725</v>
      </c>
      <c r="HD40">
        <v>0.48074171155409751</v>
      </c>
      <c r="HE40">
        <v>0.49445191941736899</v>
      </c>
      <c r="HF40">
        <v>0.52923557105028862</v>
      </c>
      <c r="HG40">
        <v>0.51460178895747244</v>
      </c>
      <c r="HH40">
        <v>0.52545256763081771</v>
      </c>
      <c r="HI40">
        <v>0.55695363444518386</v>
      </c>
      <c r="HJ40">
        <v>0.57893450518318135</v>
      </c>
      <c r="HK40">
        <v>0.55611800951965595</v>
      </c>
      <c r="HL40">
        <v>0.59010926259006791</v>
      </c>
      <c r="HM40">
        <v>0.58627906375264749</v>
      </c>
      <c r="HN40">
        <v>0.57145875131198898</v>
      </c>
      <c r="HO40">
        <v>0.56525389746644694</v>
      </c>
      <c r="HP40">
        <v>0.59341874948571982</v>
      </c>
      <c r="HQ40">
        <v>0.58410093245137706</v>
      </c>
      <c r="HR40">
        <v>0.59791101987111794</v>
      </c>
      <c r="HS40">
        <v>0.58679372824622644</v>
      </c>
      <c r="HT40">
        <v>0.46810770976710769</v>
      </c>
      <c r="HU40">
        <v>0.4659484302618383</v>
      </c>
      <c r="HV40">
        <v>0.4759673600239836</v>
      </c>
      <c r="HW40">
        <v>0.48359448027834678</v>
      </c>
      <c r="HX40">
        <v>0.47276953553803003</v>
      </c>
      <c r="HY40">
        <v>0.49057288493156931</v>
      </c>
      <c r="HZ40">
        <v>0.46368382675928627</v>
      </c>
      <c r="IA40">
        <v>0.4557678257551766</v>
      </c>
      <c r="IB40">
        <v>0.42763457450720554</v>
      </c>
      <c r="IC40">
        <v>0.45682096075979411</v>
      </c>
      <c r="ID40">
        <v>0.45979308709554606</v>
      </c>
      <c r="IE40">
        <v>0.31072528666094146</v>
      </c>
      <c r="IF40">
        <v>0.45704921307748425</v>
      </c>
      <c r="IG40">
        <v>0.45793226337746606</v>
      </c>
      <c r="IH40">
        <v>0.43459280636965741</v>
      </c>
      <c r="II40">
        <v>0.44678728243596233</v>
      </c>
      <c r="IJ40">
        <v>0.46704744651603158</v>
      </c>
      <c r="IK40">
        <v>0.44080884752669325</v>
      </c>
      <c r="IL40">
        <v>0.49028298937356707</v>
      </c>
      <c r="IM40">
        <v>0.47640620792726152</v>
      </c>
      <c r="IN40">
        <v>0.45265345177071242</v>
      </c>
      <c r="IO40">
        <v>0.44243787667643752</v>
      </c>
      <c r="IP40">
        <v>0.48736312298119328</v>
      </c>
      <c r="IQ40">
        <v>0.44228969376242944</v>
      </c>
      <c r="IR40">
        <v>0.46145187887067579</v>
      </c>
      <c r="IS40">
        <v>0.47031012016177343</v>
      </c>
      <c r="IT40">
        <v>0.37630913942243388</v>
      </c>
      <c r="IU40">
        <v>0.37485271352140537</v>
      </c>
      <c r="IV40">
        <v>0.36140204483764032</v>
      </c>
      <c r="IW40">
        <v>0.38766763122866832</v>
      </c>
      <c r="IX40">
        <v>0.4127554432298538</v>
      </c>
      <c r="IY40">
        <v>0.40574265961863054</v>
      </c>
      <c r="IZ40">
        <v>0.40864739267869388</v>
      </c>
      <c r="JA40">
        <v>0.41575630941907027</v>
      </c>
      <c r="JB40">
        <v>0.45228230267872715</v>
      </c>
      <c r="JC40">
        <v>0.41677734212806372</v>
      </c>
      <c r="JD40">
        <v>0.46408866838533369</v>
      </c>
      <c r="JE40">
        <v>0.44882601193457738</v>
      </c>
      <c r="JF40">
        <v>0.42677911111362049</v>
      </c>
      <c r="JG40">
        <v>0.42789062190652477</v>
      </c>
      <c r="JH40">
        <v>0.43180659260157872</v>
      </c>
      <c r="JI40">
        <v>0.39993485328427458</v>
      </c>
      <c r="JJ40">
        <v>0.40660226777267161</v>
      </c>
      <c r="JK40">
        <v>0.44506646456104759</v>
      </c>
      <c r="JL40">
        <v>0.4123945992458995</v>
      </c>
      <c r="JM40">
        <v>0.44317110811343519</v>
      </c>
      <c r="JN40">
        <v>0.43369372660117766</v>
      </c>
      <c r="JO40">
        <v>0.4231462175170943</v>
      </c>
      <c r="JP40">
        <v>0.40558668779918505</v>
      </c>
      <c r="JQ40">
        <v>0.41058771483686929</v>
      </c>
      <c r="JR40">
        <v>0.40056021639364453</v>
      </c>
      <c r="JS40">
        <v>0.4133337354098886</v>
      </c>
      <c r="JT40">
        <v>0.42113970188957001</v>
      </c>
      <c r="JU40">
        <v>0.44046264765375132</v>
      </c>
      <c r="JV40">
        <v>0.4352922280837247</v>
      </c>
      <c r="JW40">
        <v>0.42962743963865735</v>
      </c>
      <c r="JX40">
        <v>0.44337170896775452</v>
      </c>
      <c r="JY40">
        <v>0.44262034205432643</v>
      </c>
      <c r="JZ40">
        <v>0.45360920264885118</v>
      </c>
      <c r="KA40">
        <v>0.49213659566457357</v>
      </c>
      <c r="KB40">
        <v>0.49118886584868393</v>
      </c>
      <c r="KC40">
        <v>0.33265696371621545</v>
      </c>
      <c r="KD40">
        <v>0.52104157594260803</v>
      </c>
      <c r="KE40">
        <v>0.51930403156519445</v>
      </c>
      <c r="KF40">
        <v>0.53993490085906493</v>
      </c>
      <c r="KG40">
        <v>0.5385995880446468</v>
      </c>
      <c r="KH40">
        <v>0.52611287065130119</v>
      </c>
      <c r="KI40">
        <v>0.53024079025998527</v>
      </c>
      <c r="KJ40">
        <v>0.30398154207182221</v>
      </c>
      <c r="KK40">
        <v>0.40275844282774464</v>
      </c>
      <c r="KL40">
        <v>0.41132345579598029</v>
      </c>
      <c r="KM40">
        <v>0.4239368404811662</v>
      </c>
      <c r="KN40">
        <v>0.48989438809340963</v>
      </c>
      <c r="KO40">
        <v>0.4927770628592919</v>
      </c>
      <c r="KP40">
        <v>0.47564461920665196</v>
      </c>
      <c r="KQ40">
        <v>0.48761054389641412</v>
      </c>
      <c r="KR40">
        <v>0.48570602718425304</v>
      </c>
      <c r="KS40">
        <v>0.50017880956584837</v>
      </c>
      <c r="KT40">
        <v>0.49985948649270179</v>
      </c>
      <c r="KU40">
        <v>0.51135683252315167</v>
      </c>
      <c r="KV40">
        <v>0.28965237869237548</v>
      </c>
      <c r="KW40">
        <v>0.49391843884919079</v>
      </c>
      <c r="KX40">
        <v>0.51140180172479555</v>
      </c>
      <c r="KY40">
        <v>0.4960932786844886</v>
      </c>
      <c r="KZ40">
        <v>0.53055818160413182</v>
      </c>
      <c r="LA40">
        <v>0.51638014725691095</v>
      </c>
      <c r="LB40">
        <v>0.52395370188592139</v>
      </c>
      <c r="LC40">
        <v>0.49573393651838121</v>
      </c>
      <c r="LD40">
        <v>0.52431911018262678</v>
      </c>
    </row>
    <row r="41" spans="1:316" x14ac:dyDescent="0.3">
      <c r="A41">
        <v>419</v>
      </c>
      <c r="B41">
        <v>0.38281993576650314</v>
      </c>
      <c r="C41">
        <v>0.38305868864599124</v>
      </c>
      <c r="D41">
        <v>0.38047951480685971</v>
      </c>
      <c r="E41">
        <v>0.378619845912676</v>
      </c>
      <c r="F41">
        <v>0.36877384036180305</v>
      </c>
      <c r="G41">
        <v>0.37644767766477749</v>
      </c>
      <c r="H41">
        <v>0.37091395796033</v>
      </c>
      <c r="I41">
        <v>0.37958893447597014</v>
      </c>
      <c r="J41">
        <v>0.37370575510438397</v>
      </c>
      <c r="K41">
        <v>0.40170886798778804</v>
      </c>
      <c r="L41">
        <v>0.3792623736631201</v>
      </c>
      <c r="M41">
        <v>0.40565976289393324</v>
      </c>
      <c r="N41">
        <v>0.38909847173073964</v>
      </c>
      <c r="O41">
        <v>0.38892816094355132</v>
      </c>
      <c r="P41">
        <v>0.3772633200182462</v>
      </c>
      <c r="Q41">
        <v>0.36896327302518073</v>
      </c>
      <c r="R41">
        <v>0.37392566904186592</v>
      </c>
      <c r="S41">
        <v>0.36750774918278117</v>
      </c>
      <c r="T41">
        <v>0.3827504320693908</v>
      </c>
      <c r="U41">
        <v>0.37142498121455747</v>
      </c>
      <c r="V41">
        <v>0.37563622908713462</v>
      </c>
      <c r="W41">
        <v>0.38739169711768745</v>
      </c>
      <c r="X41">
        <v>0.37122370666662702</v>
      </c>
      <c r="Y41">
        <v>0.38279057145474199</v>
      </c>
      <c r="Z41">
        <v>0.37517822922267052</v>
      </c>
      <c r="AA41">
        <v>0.40210420154491555</v>
      </c>
      <c r="AB41">
        <v>0.54250021479868904</v>
      </c>
      <c r="AC41">
        <v>0.54564081956413235</v>
      </c>
      <c r="AD41">
        <v>0.53920654562712989</v>
      </c>
      <c r="AE41">
        <v>0.54054298494614783</v>
      </c>
      <c r="AF41">
        <v>0.54918773511491226</v>
      </c>
      <c r="AG41">
        <v>0.55396304075811975</v>
      </c>
      <c r="AH41">
        <v>0.54435701137020998</v>
      </c>
      <c r="AI41">
        <v>0.53790091882686597</v>
      </c>
      <c r="AJ41">
        <v>0.54408547482284297</v>
      </c>
      <c r="AK41">
        <v>0.55183728535875842</v>
      </c>
      <c r="AL41">
        <v>0.53519208610915769</v>
      </c>
      <c r="AM41">
        <v>0.55010957499087498</v>
      </c>
      <c r="AN41">
        <v>0.54730797639736628</v>
      </c>
      <c r="AO41">
        <v>0.37592683255261</v>
      </c>
      <c r="AP41">
        <v>0.37692503794128246</v>
      </c>
      <c r="AQ41">
        <v>0.4017810336430846</v>
      </c>
      <c r="AR41">
        <v>0.39424883769322622</v>
      </c>
      <c r="AS41">
        <v>0.39534336521139568</v>
      </c>
      <c r="AT41">
        <v>0.40510799417845222</v>
      </c>
      <c r="AU41">
        <v>0.4256604425031173</v>
      </c>
      <c r="AV41">
        <v>0.38564148224632311</v>
      </c>
      <c r="AW41">
        <v>0.39938142857097692</v>
      </c>
      <c r="AX41">
        <v>0.39198476550511147</v>
      </c>
      <c r="AY41">
        <v>0.39669912431753829</v>
      </c>
      <c r="AZ41">
        <v>0.3965412242932681</v>
      </c>
      <c r="BA41">
        <v>0.39945431197206066</v>
      </c>
      <c r="BB41">
        <v>0.39940346224519596</v>
      </c>
      <c r="BC41">
        <v>0.4357851113892659</v>
      </c>
      <c r="BD41">
        <v>0.45526190876130512</v>
      </c>
      <c r="BE41">
        <v>0.39724677526070851</v>
      </c>
      <c r="BF41">
        <v>0.42890633402696937</v>
      </c>
      <c r="BG41">
        <v>0.39223190181491863</v>
      </c>
      <c r="BH41">
        <v>0.39424585132472556</v>
      </c>
      <c r="BI41">
        <v>0.41560088518484173</v>
      </c>
      <c r="BJ41">
        <v>0.44053801173901619</v>
      </c>
      <c r="BK41">
        <v>0.37853785571503151</v>
      </c>
      <c r="BL41">
        <v>0.39213554932851358</v>
      </c>
      <c r="BM41">
        <v>0.43813100119521825</v>
      </c>
      <c r="BN41">
        <v>0.33137404703188728</v>
      </c>
      <c r="BO41">
        <v>0.5943437845064391</v>
      </c>
      <c r="BP41">
        <v>0.59308380961942697</v>
      </c>
      <c r="BQ41">
        <v>0.58170757817860586</v>
      </c>
      <c r="BR41">
        <v>0.5706842878167343</v>
      </c>
      <c r="BS41">
        <v>0.57902734879340567</v>
      </c>
      <c r="BT41">
        <v>0.57839678799715988</v>
      </c>
      <c r="BU41">
        <v>0.5763893014832725</v>
      </c>
      <c r="BV41">
        <v>0.57152583894235087</v>
      </c>
      <c r="BW41">
        <v>0.57130348373959838</v>
      </c>
      <c r="BX41">
        <v>0.57275726583902076</v>
      </c>
      <c r="BY41">
        <v>0.57801699536018047</v>
      </c>
      <c r="BZ41">
        <v>0.57699734309099671</v>
      </c>
      <c r="CA41">
        <v>0.40228314420286682</v>
      </c>
      <c r="CB41">
        <v>0.39809426255800329</v>
      </c>
      <c r="CC41">
        <v>0.41883901384906685</v>
      </c>
      <c r="CD41">
        <v>0.39899820487867493</v>
      </c>
      <c r="CE41">
        <v>0.4091371734137364</v>
      </c>
      <c r="CF41">
        <v>0.40378867343119884</v>
      </c>
      <c r="CG41">
        <v>0.39842832985326171</v>
      </c>
      <c r="CH41">
        <v>0.435918632252634</v>
      </c>
      <c r="CI41">
        <v>0.39985701682144936</v>
      </c>
      <c r="CJ41">
        <v>0.39067825307582249</v>
      </c>
      <c r="CK41">
        <v>0.42333501216921954</v>
      </c>
      <c r="CL41">
        <v>0.42197363448343611</v>
      </c>
      <c r="CM41">
        <v>0.43490698542531492</v>
      </c>
      <c r="CN41">
        <v>0.40340217591074001</v>
      </c>
      <c r="CO41">
        <v>0.39386224053478347</v>
      </c>
      <c r="CP41">
        <v>0.41532160087867276</v>
      </c>
      <c r="CQ41">
        <v>0.40634533532050054</v>
      </c>
      <c r="CR41">
        <v>0.39030947420882922</v>
      </c>
      <c r="CS41">
        <v>0.40080839154131126</v>
      </c>
      <c r="CT41">
        <v>0.42695514821588321</v>
      </c>
      <c r="CU41">
        <v>0.34660443935530216</v>
      </c>
      <c r="CV41">
        <v>0.35528911267927349</v>
      </c>
      <c r="CW41">
        <v>0.32846652327472964</v>
      </c>
      <c r="CX41">
        <v>0.31173360101499742</v>
      </c>
      <c r="CY41">
        <v>0.31454611831893542</v>
      </c>
      <c r="CZ41">
        <v>0.34824568687618723</v>
      </c>
      <c r="DA41">
        <v>0.31449148180671638</v>
      </c>
      <c r="DB41">
        <v>0.33153426698424726</v>
      </c>
      <c r="DC41">
        <v>0.33819687926571212</v>
      </c>
      <c r="DD41">
        <v>0.35420244592687372</v>
      </c>
      <c r="DE41">
        <v>0.35387039644662888</v>
      </c>
      <c r="DF41">
        <v>0.37322502266598956</v>
      </c>
      <c r="DG41">
        <v>0.32306291108318236</v>
      </c>
      <c r="DH41">
        <v>0.32335233892380616</v>
      </c>
      <c r="DI41">
        <v>0.31692590603034154</v>
      </c>
      <c r="DJ41">
        <v>0.34233660074784994</v>
      </c>
      <c r="DK41">
        <v>0.31981513938685335</v>
      </c>
      <c r="DL41">
        <v>0.35086360175691966</v>
      </c>
      <c r="DM41">
        <v>0.32806277185006488</v>
      </c>
      <c r="DN41">
        <v>0.33602936861393051</v>
      </c>
      <c r="DO41">
        <v>0.30499138797806596</v>
      </c>
      <c r="DP41">
        <v>0.32239312994775937</v>
      </c>
      <c r="DQ41">
        <v>0.31055836097078371</v>
      </c>
      <c r="DR41">
        <v>0.29829872003355823</v>
      </c>
      <c r="DS41">
        <v>0.32991686939384457</v>
      </c>
      <c r="DT41">
        <v>0.49732326176682734</v>
      </c>
      <c r="DU41">
        <v>0.48138861111439368</v>
      </c>
      <c r="DV41">
        <v>0.4913667283610037</v>
      </c>
      <c r="DW41">
        <v>0.51475358488315004</v>
      </c>
      <c r="DX41">
        <v>0.51143845723470638</v>
      </c>
      <c r="DY41">
        <v>0.48395498781775415</v>
      </c>
      <c r="DZ41">
        <v>0.4903290624067444</v>
      </c>
      <c r="EA41">
        <v>0.47662798225187053</v>
      </c>
      <c r="EB41">
        <v>0.5026256877823706</v>
      </c>
      <c r="EC41">
        <v>0.49828463483063423</v>
      </c>
      <c r="ED41">
        <v>0.50307949636877325</v>
      </c>
      <c r="EE41">
        <v>0.48926904802729548</v>
      </c>
      <c r="EF41">
        <v>0.4949677690170679</v>
      </c>
      <c r="EG41">
        <v>0.50521283775445169</v>
      </c>
      <c r="EH41">
        <v>0.4995951267935661</v>
      </c>
      <c r="EI41">
        <v>0.52058208759115876</v>
      </c>
      <c r="EJ41">
        <v>0.50434087531318106</v>
      </c>
      <c r="EK41">
        <v>0.46966786288682999</v>
      </c>
      <c r="EL41">
        <v>0.47049444953443842</v>
      </c>
      <c r="EM41">
        <v>0.40303692676457292</v>
      </c>
      <c r="EN41">
        <v>0.4293265362841196</v>
      </c>
      <c r="EO41">
        <v>0.41161223967517008</v>
      </c>
      <c r="EP41">
        <v>0.40575755889285875</v>
      </c>
      <c r="EQ41">
        <v>0.39796771993288532</v>
      </c>
      <c r="ER41">
        <v>0.39309953765145966</v>
      </c>
      <c r="ES41">
        <v>0.38578857966616925</v>
      </c>
      <c r="ET41">
        <v>0.3934388802492067</v>
      </c>
      <c r="EU41">
        <v>0.38113057707498316</v>
      </c>
      <c r="EV41">
        <v>0.38069346669169957</v>
      </c>
      <c r="EW41">
        <v>0.38605889920352399</v>
      </c>
      <c r="EX41">
        <v>0.43021682354462892</v>
      </c>
      <c r="EY41">
        <v>0.39950170627933368</v>
      </c>
      <c r="EZ41">
        <v>0.38171660787811679</v>
      </c>
      <c r="FA41">
        <v>0.42402089460268222</v>
      </c>
      <c r="FB41">
        <v>0.40108482446718929</v>
      </c>
      <c r="FC41">
        <v>0.38423774599715516</v>
      </c>
      <c r="FD41">
        <v>0.39625492387577521</v>
      </c>
      <c r="FE41">
        <v>0.40517739839306122</v>
      </c>
      <c r="FF41">
        <v>0.38529844338177105</v>
      </c>
      <c r="FG41">
        <v>0.39895108438045712</v>
      </c>
      <c r="FH41">
        <v>0.40605672761761574</v>
      </c>
      <c r="FI41">
        <v>0.38141117527702401</v>
      </c>
      <c r="FJ41">
        <v>0.38842426347782133</v>
      </c>
      <c r="FK41">
        <v>0.43020396232549996</v>
      </c>
      <c r="FL41">
        <v>0.41830229822908616</v>
      </c>
      <c r="FM41">
        <v>0.33242361358089934</v>
      </c>
      <c r="FN41">
        <v>0.33333349340000984</v>
      </c>
      <c r="FO41">
        <v>0.34454940769278941</v>
      </c>
      <c r="FP41">
        <v>0.3370907339541675</v>
      </c>
      <c r="FQ41">
        <v>0.33326782245880487</v>
      </c>
      <c r="FR41">
        <v>0.33105681236446527</v>
      </c>
      <c r="FS41">
        <v>0.33326620147883662</v>
      </c>
      <c r="FT41">
        <v>0.34544871097805718</v>
      </c>
      <c r="FU41">
        <v>0.36333946499503644</v>
      </c>
      <c r="FV41">
        <v>0.33413992862119901</v>
      </c>
      <c r="FW41">
        <v>0.33539576204716387</v>
      </c>
      <c r="FX41">
        <v>0.33504780955061692</v>
      </c>
      <c r="FY41">
        <v>0.3735080977218036</v>
      </c>
      <c r="FZ41">
        <v>0.344122967340181</v>
      </c>
      <c r="GA41">
        <v>0.33964025847046309</v>
      </c>
      <c r="GB41">
        <v>0.33590821544524085</v>
      </c>
      <c r="GC41">
        <v>0.3359003706388381</v>
      </c>
      <c r="GD41">
        <v>0.3489399595883535</v>
      </c>
      <c r="GE41">
        <v>0.33181910360356526</v>
      </c>
      <c r="GF41">
        <v>0.34284520236508093</v>
      </c>
      <c r="GG41">
        <v>0.35483790606975613</v>
      </c>
      <c r="GH41">
        <v>0.34836403920065812</v>
      </c>
      <c r="GI41">
        <v>0.34309248936245346</v>
      </c>
      <c r="GJ41">
        <v>0.34145864426557765</v>
      </c>
      <c r="GK41">
        <v>0.44194865250378579</v>
      </c>
      <c r="GL41">
        <v>0.45364671419878883</v>
      </c>
      <c r="GM41">
        <v>0.43985318016124647</v>
      </c>
      <c r="GN41">
        <v>0.46463835067556064</v>
      </c>
      <c r="GO41">
        <v>0.46718400526001763</v>
      </c>
      <c r="GP41">
        <v>0.44913637249772409</v>
      </c>
      <c r="GQ41">
        <v>0.45557214880044522</v>
      </c>
      <c r="GR41">
        <v>0.46744712268557082</v>
      </c>
      <c r="GS41">
        <v>0.45256580677959268</v>
      </c>
      <c r="GT41">
        <v>0.46808072283466162</v>
      </c>
      <c r="GU41">
        <v>0.45257283980838531</v>
      </c>
      <c r="GV41">
        <v>0.44587331938221481</v>
      </c>
      <c r="GW41">
        <v>0.46290293986205883</v>
      </c>
      <c r="GX41">
        <v>0.49763973969306924</v>
      </c>
      <c r="GY41">
        <v>0.45649438043714052</v>
      </c>
      <c r="GZ41">
        <v>0.45231498365718992</v>
      </c>
      <c r="HA41">
        <v>0.47564243433067571</v>
      </c>
      <c r="HB41">
        <v>0.45844809139912535</v>
      </c>
      <c r="HC41">
        <v>0.32498694068200029</v>
      </c>
      <c r="HD41">
        <v>0.48338572750081321</v>
      </c>
      <c r="HE41">
        <v>0.49691278051115972</v>
      </c>
      <c r="HF41">
        <v>0.53205405265047467</v>
      </c>
      <c r="HG41">
        <v>0.51739552339525097</v>
      </c>
      <c r="HH41">
        <v>0.52908243254730825</v>
      </c>
      <c r="HI41">
        <v>0.55997972731466938</v>
      </c>
      <c r="HJ41">
        <v>0.58138757521437567</v>
      </c>
      <c r="HK41">
        <v>0.55915152650923738</v>
      </c>
      <c r="HL41">
        <v>0.59315892335096676</v>
      </c>
      <c r="HM41">
        <v>0.58956300852525989</v>
      </c>
      <c r="HN41">
        <v>0.57435565416457068</v>
      </c>
      <c r="HO41">
        <v>0.56825475554910876</v>
      </c>
      <c r="HP41">
        <v>0.59643290108852853</v>
      </c>
      <c r="HQ41">
        <v>0.58696280522696542</v>
      </c>
      <c r="HR41">
        <v>0.60108522606646519</v>
      </c>
      <c r="HS41">
        <v>0.58981587173785532</v>
      </c>
      <c r="HT41">
        <v>0.46992962859951926</v>
      </c>
      <c r="HU41">
        <v>0.4681412849205156</v>
      </c>
      <c r="HV41">
        <v>0.47791121702369316</v>
      </c>
      <c r="HW41">
        <v>0.48571440449830805</v>
      </c>
      <c r="HX41">
        <v>0.47489379446608504</v>
      </c>
      <c r="HY41">
        <v>0.49245575140619663</v>
      </c>
      <c r="HZ41">
        <v>0.46476635120815857</v>
      </c>
      <c r="IA41">
        <v>0.45716022213112079</v>
      </c>
      <c r="IB41">
        <v>0.42911214447407797</v>
      </c>
      <c r="IC41">
        <v>0.45861160443189436</v>
      </c>
      <c r="ID41">
        <v>0.46231532303080025</v>
      </c>
      <c r="IE41">
        <v>0.31161640986568717</v>
      </c>
      <c r="IF41">
        <v>0.45894225878324962</v>
      </c>
      <c r="IG41">
        <v>0.45956558794950936</v>
      </c>
      <c r="IH41">
        <v>0.43637208463756327</v>
      </c>
      <c r="II41">
        <v>0.44802472768109969</v>
      </c>
      <c r="IJ41">
        <v>0.46878996004370233</v>
      </c>
      <c r="IK41">
        <v>0.44297433899334288</v>
      </c>
      <c r="IL41">
        <v>0.49212411293255798</v>
      </c>
      <c r="IM41">
        <v>0.47902441428092579</v>
      </c>
      <c r="IN41">
        <v>0.45418783294489362</v>
      </c>
      <c r="IO41">
        <v>0.44415570123141312</v>
      </c>
      <c r="IP41">
        <v>0.48965901754240954</v>
      </c>
      <c r="IQ41">
        <v>0.44383604664772741</v>
      </c>
      <c r="IR41">
        <v>0.4635243449250851</v>
      </c>
      <c r="IS41">
        <v>0.47213134987049726</v>
      </c>
      <c r="IT41">
        <v>0.3779989071429658</v>
      </c>
      <c r="IU41">
        <v>0.37666817936543506</v>
      </c>
      <c r="IV41">
        <v>0.36290424511048602</v>
      </c>
      <c r="IW41">
        <v>0.38920168143076983</v>
      </c>
      <c r="IX41">
        <v>0.4140693109556618</v>
      </c>
      <c r="IY41">
        <v>0.40736767179581601</v>
      </c>
      <c r="IZ41">
        <v>0.41009326678646979</v>
      </c>
      <c r="JA41">
        <v>0.41756033425793582</v>
      </c>
      <c r="JB41">
        <v>0.45410657154910539</v>
      </c>
      <c r="JC41">
        <v>0.41846148481137657</v>
      </c>
      <c r="JD41">
        <v>0.46593196265233383</v>
      </c>
      <c r="JE41">
        <v>0.45051318647690036</v>
      </c>
      <c r="JF41">
        <v>0.42856098292621986</v>
      </c>
      <c r="JG41">
        <v>0.42954623999072156</v>
      </c>
      <c r="JH41">
        <v>0.43346101963280326</v>
      </c>
      <c r="JI41">
        <v>0.4015808615369334</v>
      </c>
      <c r="JJ41">
        <v>0.40854023677239637</v>
      </c>
      <c r="JK41">
        <v>0.44687968225336522</v>
      </c>
      <c r="JL41">
        <v>0.41452679116570057</v>
      </c>
      <c r="JM41">
        <v>0.44445985811971356</v>
      </c>
      <c r="JN41">
        <v>0.43566064920118669</v>
      </c>
      <c r="JO41">
        <v>0.42559100034374497</v>
      </c>
      <c r="JP41">
        <v>0.40748214072980715</v>
      </c>
      <c r="JQ41">
        <v>0.41172773558570563</v>
      </c>
      <c r="JR41">
        <v>0.4021817624097041</v>
      </c>
      <c r="JS41">
        <v>0.41469529545930922</v>
      </c>
      <c r="JT41">
        <v>0.42272586977686466</v>
      </c>
      <c r="JU41">
        <v>0.44282497529279041</v>
      </c>
      <c r="JV41">
        <v>0.43779747184482876</v>
      </c>
      <c r="JW41">
        <v>0.43230730694637265</v>
      </c>
      <c r="JX41">
        <v>0.44511061654051154</v>
      </c>
      <c r="JY41">
        <v>0.44442556043649706</v>
      </c>
      <c r="JZ41">
        <v>0.45593250501418375</v>
      </c>
      <c r="KA41">
        <v>0.49440145798243573</v>
      </c>
      <c r="KB41">
        <v>0.49347537854483381</v>
      </c>
      <c r="KC41">
        <v>0.33357319489420784</v>
      </c>
      <c r="KD41">
        <v>0.52325763259484537</v>
      </c>
      <c r="KE41">
        <v>0.52237964620513788</v>
      </c>
      <c r="KF41">
        <v>0.54267675232439405</v>
      </c>
      <c r="KG41">
        <v>0.54108778586179773</v>
      </c>
      <c r="KH41">
        <v>0.52855427054934467</v>
      </c>
      <c r="KI41">
        <v>0.53243256115355331</v>
      </c>
      <c r="KJ41">
        <v>0.30489512852737899</v>
      </c>
      <c r="KK41">
        <v>0.40447656790509823</v>
      </c>
      <c r="KL41">
        <v>0.41306036981214989</v>
      </c>
      <c r="KM41">
        <v>0.42577710740370572</v>
      </c>
      <c r="KN41">
        <v>0.49188195763199599</v>
      </c>
      <c r="KO41">
        <v>0.4953651644521998</v>
      </c>
      <c r="KP41">
        <v>0.47812901997026025</v>
      </c>
      <c r="KQ41">
        <v>0.4896136983935257</v>
      </c>
      <c r="KR41">
        <v>0.48774734140585407</v>
      </c>
      <c r="KS41">
        <v>0.50296089518514475</v>
      </c>
      <c r="KT41">
        <v>0.50281059909205694</v>
      </c>
      <c r="KU41">
        <v>0.51342665415800659</v>
      </c>
      <c r="KV41">
        <v>0.29094743058725192</v>
      </c>
      <c r="KW41">
        <v>0.49613829627975631</v>
      </c>
      <c r="KX41">
        <v>0.51358601831969519</v>
      </c>
      <c r="KY41">
        <v>0.49841578370687811</v>
      </c>
      <c r="KZ41">
        <v>0.53266458477682177</v>
      </c>
      <c r="LA41">
        <v>0.51874936763579993</v>
      </c>
      <c r="LB41">
        <v>0.52614322058231833</v>
      </c>
      <c r="LC41">
        <v>0.49814555308534542</v>
      </c>
      <c r="LD41">
        <v>0.52691007603008866</v>
      </c>
    </row>
    <row r="42" spans="1:316" x14ac:dyDescent="0.3">
      <c r="A42">
        <v>420</v>
      </c>
      <c r="B42">
        <v>0.38488287513706843</v>
      </c>
      <c r="C42">
        <v>0.38418291267017707</v>
      </c>
      <c r="D42">
        <v>0.3823383054815408</v>
      </c>
      <c r="E42">
        <v>0.37987929067840775</v>
      </c>
      <c r="F42">
        <v>0.37065401846856288</v>
      </c>
      <c r="G42">
        <v>0.37845763249241415</v>
      </c>
      <c r="H42">
        <v>0.37241863488479154</v>
      </c>
      <c r="I42">
        <v>0.38115151641590428</v>
      </c>
      <c r="J42">
        <v>0.37553611052632829</v>
      </c>
      <c r="K42">
        <v>0.40370115319675992</v>
      </c>
      <c r="L42">
        <v>0.38121056925674945</v>
      </c>
      <c r="M42">
        <v>0.40735783137118348</v>
      </c>
      <c r="N42">
        <v>0.39096049005066702</v>
      </c>
      <c r="O42">
        <v>0.39083283751402831</v>
      </c>
      <c r="P42">
        <v>0.37898983561295241</v>
      </c>
      <c r="Q42">
        <v>0.37052046775834191</v>
      </c>
      <c r="R42">
        <v>0.37545271212201742</v>
      </c>
      <c r="S42">
        <v>0.3693023871655452</v>
      </c>
      <c r="T42">
        <v>0.38472323040786677</v>
      </c>
      <c r="U42">
        <v>0.37314004367341957</v>
      </c>
      <c r="V42">
        <v>0.37761308969621021</v>
      </c>
      <c r="W42">
        <v>0.3894839827704672</v>
      </c>
      <c r="X42">
        <v>0.37267754227849698</v>
      </c>
      <c r="Y42">
        <v>0.38406522836959123</v>
      </c>
      <c r="Z42">
        <v>0.3769979822519483</v>
      </c>
      <c r="AA42">
        <v>0.40397754826216054</v>
      </c>
      <c r="AB42">
        <v>0.54590249240654709</v>
      </c>
      <c r="AC42">
        <v>0.54867820030607262</v>
      </c>
      <c r="AD42">
        <v>0.54204882833175838</v>
      </c>
      <c r="AE42">
        <v>0.54333425519796297</v>
      </c>
      <c r="AF42">
        <v>0.5526731557597897</v>
      </c>
      <c r="AG42">
        <v>0.55716633275724303</v>
      </c>
      <c r="AH42">
        <v>0.54810397366245434</v>
      </c>
      <c r="AI42">
        <v>0.54100690669895379</v>
      </c>
      <c r="AJ42">
        <v>0.54746393415914518</v>
      </c>
      <c r="AK42">
        <v>0.55500166582137334</v>
      </c>
      <c r="AL42">
        <v>0.53864195773206869</v>
      </c>
      <c r="AM42">
        <v>0.55367499911212747</v>
      </c>
      <c r="AN42">
        <v>0.55048088484106628</v>
      </c>
      <c r="AO42">
        <v>0.37872384309686852</v>
      </c>
      <c r="AP42">
        <v>0.38035031166478478</v>
      </c>
      <c r="AQ42">
        <v>0.4057183265615717</v>
      </c>
      <c r="AR42">
        <v>0.39852873021581658</v>
      </c>
      <c r="AS42">
        <v>0.39989982764521864</v>
      </c>
      <c r="AT42">
        <v>0.40932599242656859</v>
      </c>
      <c r="AU42">
        <v>0.42988937853658094</v>
      </c>
      <c r="AV42">
        <v>0.38924344521381116</v>
      </c>
      <c r="AW42">
        <v>0.40347700821632237</v>
      </c>
      <c r="AX42">
        <v>0.3957698420424447</v>
      </c>
      <c r="AY42">
        <v>0.40034020788556113</v>
      </c>
      <c r="AZ42">
        <v>0.40069045971437572</v>
      </c>
      <c r="BA42">
        <v>0.40318377165534153</v>
      </c>
      <c r="BB42">
        <v>0.40322359589579582</v>
      </c>
      <c r="BC42">
        <v>0.43953778680072231</v>
      </c>
      <c r="BD42">
        <v>0.45898130166099149</v>
      </c>
      <c r="BE42">
        <v>0.40100423442399424</v>
      </c>
      <c r="BF42">
        <v>0.43257931033621377</v>
      </c>
      <c r="BG42">
        <v>0.39639433279721431</v>
      </c>
      <c r="BH42">
        <v>0.39812072430771045</v>
      </c>
      <c r="BI42">
        <v>0.41926694223625133</v>
      </c>
      <c r="BJ42">
        <v>0.44424014775717069</v>
      </c>
      <c r="BK42">
        <v>0.38160563455221352</v>
      </c>
      <c r="BL42">
        <v>0.39588728960924108</v>
      </c>
      <c r="BM42">
        <v>0.44185427982760928</v>
      </c>
      <c r="BN42">
        <v>0.33271564539123072</v>
      </c>
      <c r="BO42">
        <v>0.59861378119145614</v>
      </c>
      <c r="BP42">
        <v>0.59710618749818356</v>
      </c>
      <c r="BQ42">
        <v>0.58589465976364585</v>
      </c>
      <c r="BR42">
        <v>0.57498437036696237</v>
      </c>
      <c r="BS42">
        <v>0.58307659669920053</v>
      </c>
      <c r="BT42">
        <v>0.58255441727975921</v>
      </c>
      <c r="BU42">
        <v>0.57985139792950258</v>
      </c>
      <c r="BV42">
        <v>0.57525318112113266</v>
      </c>
      <c r="BW42">
        <v>0.57503024879804288</v>
      </c>
      <c r="BX42">
        <v>0.57694036491704959</v>
      </c>
      <c r="BY42">
        <v>0.58228303429801587</v>
      </c>
      <c r="BZ42">
        <v>0.5806858289538821</v>
      </c>
      <c r="CA42">
        <v>0.40424713141645341</v>
      </c>
      <c r="CB42">
        <v>0.40037952094874907</v>
      </c>
      <c r="CC42">
        <v>0.42120278580419745</v>
      </c>
      <c r="CD42">
        <v>0.40150492930792847</v>
      </c>
      <c r="CE42">
        <v>0.4115430428895458</v>
      </c>
      <c r="CF42">
        <v>0.40625050290264364</v>
      </c>
      <c r="CG42">
        <v>0.40067205263158118</v>
      </c>
      <c r="CH42">
        <v>0.43800645673644356</v>
      </c>
      <c r="CI42">
        <v>0.40211598585918773</v>
      </c>
      <c r="CJ42">
        <v>0.39258058290547582</v>
      </c>
      <c r="CK42">
        <v>0.42598782795233986</v>
      </c>
      <c r="CL42">
        <v>0.4242509111207024</v>
      </c>
      <c r="CM42">
        <v>0.4369965665086239</v>
      </c>
      <c r="CN42">
        <v>0.40585196628767495</v>
      </c>
      <c r="CO42">
        <v>0.39619886918662689</v>
      </c>
      <c r="CP42">
        <v>0.41777519395783391</v>
      </c>
      <c r="CQ42">
        <v>0.4088203153464397</v>
      </c>
      <c r="CR42">
        <v>0.39305802793625599</v>
      </c>
      <c r="CS42">
        <v>0.40342933406577897</v>
      </c>
      <c r="CT42">
        <v>0.42926372112801781</v>
      </c>
      <c r="CU42">
        <v>0.34828752602295249</v>
      </c>
      <c r="CV42">
        <v>0.35788073709803214</v>
      </c>
      <c r="CW42">
        <v>0.33080987824227026</v>
      </c>
      <c r="CX42">
        <v>0.31369819937874854</v>
      </c>
      <c r="CY42">
        <v>0.31634645416041757</v>
      </c>
      <c r="CZ42">
        <v>0.35021885533551134</v>
      </c>
      <c r="DA42">
        <v>0.31631387337934191</v>
      </c>
      <c r="DB42">
        <v>0.33343675416445773</v>
      </c>
      <c r="DC42">
        <v>0.33976422902918157</v>
      </c>
      <c r="DD42">
        <v>0.35601454127893151</v>
      </c>
      <c r="DE42">
        <v>0.35588129847626043</v>
      </c>
      <c r="DF42">
        <v>0.37500748351948304</v>
      </c>
      <c r="DG42">
        <v>0.32473218506795315</v>
      </c>
      <c r="DH42">
        <v>0.3251956143618504</v>
      </c>
      <c r="DI42">
        <v>0.31860970365019675</v>
      </c>
      <c r="DJ42">
        <v>0.3442328101480599</v>
      </c>
      <c r="DK42">
        <v>0.32167917429952919</v>
      </c>
      <c r="DL42">
        <v>0.35258769653100819</v>
      </c>
      <c r="DM42">
        <v>0.33009737984400017</v>
      </c>
      <c r="DN42">
        <v>0.33797071635673548</v>
      </c>
      <c r="DO42">
        <v>0.30670303771381358</v>
      </c>
      <c r="DP42">
        <v>0.32425007528394917</v>
      </c>
      <c r="DQ42">
        <v>0.3122200160535511</v>
      </c>
      <c r="DR42">
        <v>0.30009930675379676</v>
      </c>
      <c r="DS42">
        <v>0.3314795334415469</v>
      </c>
      <c r="DT42">
        <v>0.50054280448061539</v>
      </c>
      <c r="DU42">
        <v>0.4848511608535519</v>
      </c>
      <c r="DV42">
        <v>0.49467870633931221</v>
      </c>
      <c r="DW42">
        <v>0.51800461411012733</v>
      </c>
      <c r="DX42">
        <v>0.51489275271308532</v>
      </c>
      <c r="DY42">
        <v>0.4868166852501189</v>
      </c>
      <c r="DZ42">
        <v>0.49361991354052553</v>
      </c>
      <c r="EA42">
        <v>0.47958180955043711</v>
      </c>
      <c r="EB42">
        <v>0.50548894977445813</v>
      </c>
      <c r="EC42">
        <v>0.50164938478800569</v>
      </c>
      <c r="ED42">
        <v>0.50679512854807085</v>
      </c>
      <c r="EE42">
        <v>0.49239901518822016</v>
      </c>
      <c r="EF42">
        <v>0.4982974748075657</v>
      </c>
      <c r="EG42">
        <v>0.50829824674282009</v>
      </c>
      <c r="EH42">
        <v>0.50274206266579891</v>
      </c>
      <c r="EI42">
        <v>0.52382636713913278</v>
      </c>
      <c r="EJ42">
        <v>0.50757548660390606</v>
      </c>
      <c r="EK42">
        <v>0.47303234829617519</v>
      </c>
      <c r="EL42">
        <v>0.47345520714331818</v>
      </c>
      <c r="EM42">
        <v>0.40630120988906865</v>
      </c>
      <c r="EN42">
        <v>0.43324625803840267</v>
      </c>
      <c r="EO42">
        <v>0.4147223847987993</v>
      </c>
      <c r="EP42">
        <v>0.40905781882090053</v>
      </c>
      <c r="EQ42">
        <v>0.40097000025432594</v>
      </c>
      <c r="ER42">
        <v>0.39604270022671956</v>
      </c>
      <c r="ES42">
        <v>0.38864980438203789</v>
      </c>
      <c r="ET42">
        <v>0.39616560400009504</v>
      </c>
      <c r="EU42">
        <v>0.38439526128172352</v>
      </c>
      <c r="EV42">
        <v>0.38370143106068666</v>
      </c>
      <c r="EW42">
        <v>0.38907391266608765</v>
      </c>
      <c r="EX42">
        <v>0.43342073672304782</v>
      </c>
      <c r="EY42">
        <v>0.40263477972071049</v>
      </c>
      <c r="EZ42">
        <v>0.38517831489325688</v>
      </c>
      <c r="FA42">
        <v>0.42668830822424136</v>
      </c>
      <c r="FB42">
        <v>0.4041663492002322</v>
      </c>
      <c r="FC42">
        <v>0.38716325780682964</v>
      </c>
      <c r="FD42">
        <v>0.39934127141040976</v>
      </c>
      <c r="FE42">
        <v>0.40792802009583096</v>
      </c>
      <c r="FF42">
        <v>0.38857899315230204</v>
      </c>
      <c r="FG42">
        <v>0.40246801650408692</v>
      </c>
      <c r="FH42">
        <v>0.40892080021393262</v>
      </c>
      <c r="FI42">
        <v>0.38411008977129107</v>
      </c>
      <c r="FJ42">
        <v>0.390982611248754</v>
      </c>
      <c r="FK42">
        <v>0.43328142451065704</v>
      </c>
      <c r="FL42">
        <v>0.42141634010237566</v>
      </c>
      <c r="FM42">
        <v>0.33441823377452434</v>
      </c>
      <c r="FN42">
        <v>0.33526123620722825</v>
      </c>
      <c r="FO42">
        <v>0.34601303687552687</v>
      </c>
      <c r="FP42">
        <v>0.33915078609246735</v>
      </c>
      <c r="FQ42">
        <v>0.33510965202083254</v>
      </c>
      <c r="FR42">
        <v>0.33269456017796734</v>
      </c>
      <c r="FS42">
        <v>0.33490548993508718</v>
      </c>
      <c r="FT42">
        <v>0.34738057656118443</v>
      </c>
      <c r="FU42">
        <v>0.36510347975196528</v>
      </c>
      <c r="FV42">
        <v>0.33592381328162946</v>
      </c>
      <c r="FW42">
        <v>0.33712199372566659</v>
      </c>
      <c r="FX42">
        <v>0.33663148676566912</v>
      </c>
      <c r="FY42">
        <v>0.37515181881830095</v>
      </c>
      <c r="FZ42">
        <v>0.34579497596501974</v>
      </c>
      <c r="GA42">
        <v>0.3415668321349149</v>
      </c>
      <c r="GB42">
        <v>0.33732432169355342</v>
      </c>
      <c r="GC42">
        <v>0.33759054730434357</v>
      </c>
      <c r="GD42">
        <v>0.35094999475411848</v>
      </c>
      <c r="GE42">
        <v>0.33397477132317743</v>
      </c>
      <c r="GF42">
        <v>0.3447608055570397</v>
      </c>
      <c r="GG42">
        <v>0.35644022201685133</v>
      </c>
      <c r="GH42">
        <v>0.35044186482425588</v>
      </c>
      <c r="GI42">
        <v>0.34505526545120757</v>
      </c>
      <c r="GJ42">
        <v>0.34329140752180132</v>
      </c>
      <c r="GK42">
        <v>0.44538826881354543</v>
      </c>
      <c r="GL42">
        <v>0.45689699135472567</v>
      </c>
      <c r="GM42">
        <v>0.44359134354846486</v>
      </c>
      <c r="GN42">
        <v>0.46864350903167856</v>
      </c>
      <c r="GO42">
        <v>0.471016174792174</v>
      </c>
      <c r="GP42">
        <v>0.45247259754020169</v>
      </c>
      <c r="GQ42">
        <v>0.45935311364125359</v>
      </c>
      <c r="GR42">
        <v>0.47150180735720637</v>
      </c>
      <c r="GS42">
        <v>0.45660998019940913</v>
      </c>
      <c r="GT42">
        <v>0.47162932803953506</v>
      </c>
      <c r="GU42">
        <v>0.45604280484042709</v>
      </c>
      <c r="GV42">
        <v>0.44933799430839005</v>
      </c>
      <c r="GW42">
        <v>0.46666504237347645</v>
      </c>
      <c r="GX42">
        <v>0.50111114915071919</v>
      </c>
      <c r="GY42">
        <v>0.46039560866872903</v>
      </c>
      <c r="GZ42">
        <v>0.4561367877279906</v>
      </c>
      <c r="HA42">
        <v>0.47919700459701159</v>
      </c>
      <c r="HB42">
        <v>0.46223082073133082</v>
      </c>
      <c r="HC42">
        <v>0.32678702534385229</v>
      </c>
      <c r="HD42">
        <v>0.4864238973915288</v>
      </c>
      <c r="HE42">
        <v>0.50020938855928265</v>
      </c>
      <c r="HF42">
        <v>0.53546366729076533</v>
      </c>
      <c r="HG42">
        <v>0.5208027202156742</v>
      </c>
      <c r="HH42">
        <v>0.53269421190317323</v>
      </c>
      <c r="HI42">
        <v>0.56382720236776174</v>
      </c>
      <c r="HJ42">
        <v>0.58557900392839157</v>
      </c>
      <c r="HK42">
        <v>0.56311215388916991</v>
      </c>
      <c r="HL42">
        <v>0.59707457527412955</v>
      </c>
      <c r="HM42">
        <v>0.59369450425087911</v>
      </c>
      <c r="HN42">
        <v>0.57760092425021925</v>
      </c>
      <c r="HO42">
        <v>0.5725335597673703</v>
      </c>
      <c r="HP42">
        <v>0.60009230766138655</v>
      </c>
      <c r="HQ42">
        <v>0.59054014114161446</v>
      </c>
      <c r="HR42">
        <v>0.60431254302781023</v>
      </c>
      <c r="HS42">
        <v>0.5938517582142443</v>
      </c>
      <c r="HT42">
        <v>0.47276278532587279</v>
      </c>
      <c r="HU42">
        <v>0.47072258703231479</v>
      </c>
      <c r="HV42">
        <v>0.48072446516930006</v>
      </c>
      <c r="HW42">
        <v>0.488527417330752</v>
      </c>
      <c r="HX42">
        <v>0.47716880856274246</v>
      </c>
      <c r="HY42">
        <v>0.49480167210675352</v>
      </c>
      <c r="HZ42">
        <v>0.46752466734035608</v>
      </c>
      <c r="IA42">
        <v>0.45970445895355549</v>
      </c>
      <c r="IB42">
        <v>0.43155439872140333</v>
      </c>
      <c r="IC42">
        <v>0.46081456194128079</v>
      </c>
      <c r="ID42">
        <v>0.46483713893117962</v>
      </c>
      <c r="IE42">
        <v>0.31316785886404308</v>
      </c>
      <c r="IF42">
        <v>0.46114669175481227</v>
      </c>
      <c r="IG42">
        <v>0.4626105723749358</v>
      </c>
      <c r="IH42">
        <v>0.4389271295531218</v>
      </c>
      <c r="II42">
        <v>0.45057799238323887</v>
      </c>
      <c r="IJ42">
        <v>0.47138465359861081</v>
      </c>
      <c r="IK42">
        <v>0.44548450696653064</v>
      </c>
      <c r="IL42">
        <v>0.49526496962599359</v>
      </c>
      <c r="IM42">
        <v>0.48128516601402965</v>
      </c>
      <c r="IN42">
        <v>0.45672266540656992</v>
      </c>
      <c r="IO42">
        <v>0.44665263897533658</v>
      </c>
      <c r="IP42">
        <v>0.49229000200830164</v>
      </c>
      <c r="IQ42">
        <v>0.44648594344816417</v>
      </c>
      <c r="IR42">
        <v>0.46588535095401634</v>
      </c>
      <c r="IS42">
        <v>0.47487136218721926</v>
      </c>
      <c r="IT42">
        <v>0.37993905213025314</v>
      </c>
      <c r="IU42">
        <v>0.37908149180488654</v>
      </c>
      <c r="IV42">
        <v>0.3645844342702908</v>
      </c>
      <c r="IW42">
        <v>0.39101157736272912</v>
      </c>
      <c r="IX42">
        <v>0.41644302906716613</v>
      </c>
      <c r="IY42">
        <v>0.40963185744297093</v>
      </c>
      <c r="IZ42">
        <v>0.41261251340299393</v>
      </c>
      <c r="JA42">
        <v>0.41987822872235026</v>
      </c>
      <c r="JB42">
        <v>0.45689523147017275</v>
      </c>
      <c r="JC42">
        <v>0.42078573308144274</v>
      </c>
      <c r="JD42">
        <v>0.46851333191614708</v>
      </c>
      <c r="JE42">
        <v>0.45302415860823775</v>
      </c>
      <c r="JF42">
        <v>0.43120444700115107</v>
      </c>
      <c r="JG42">
        <v>0.4320474865844991</v>
      </c>
      <c r="JH42">
        <v>0.43598914668863686</v>
      </c>
      <c r="JI42">
        <v>0.40398908584334714</v>
      </c>
      <c r="JJ42">
        <v>0.41074259101330607</v>
      </c>
      <c r="JK42">
        <v>0.44935258680649748</v>
      </c>
      <c r="JL42">
        <v>0.41691658074782634</v>
      </c>
      <c r="JM42">
        <v>0.44734704934506836</v>
      </c>
      <c r="JN42">
        <v>0.43826580183739716</v>
      </c>
      <c r="JO42">
        <v>0.42858555787982977</v>
      </c>
      <c r="JP42">
        <v>0.41002060239700988</v>
      </c>
      <c r="JQ42">
        <v>0.41459100779356051</v>
      </c>
      <c r="JR42">
        <v>0.4050148183280351</v>
      </c>
      <c r="JS42">
        <v>0.41746336859176658</v>
      </c>
      <c r="JT42">
        <v>0.42519684239496058</v>
      </c>
      <c r="JU42">
        <v>0.4454619522853081</v>
      </c>
      <c r="JV42">
        <v>0.440561217234408</v>
      </c>
      <c r="JW42">
        <v>0.43455054983649255</v>
      </c>
      <c r="JX42">
        <v>0.44814321438821486</v>
      </c>
      <c r="JY42">
        <v>0.44720085585650704</v>
      </c>
      <c r="JZ42">
        <v>0.45869193202950598</v>
      </c>
      <c r="KA42">
        <v>0.49783870907099653</v>
      </c>
      <c r="KB42">
        <v>0.49658382718445199</v>
      </c>
      <c r="KC42">
        <v>0.33491269163051546</v>
      </c>
      <c r="KD42">
        <v>0.52634336916765678</v>
      </c>
      <c r="KE42">
        <v>0.52524603286812321</v>
      </c>
      <c r="KF42">
        <v>0.54571453304342543</v>
      </c>
      <c r="KG42">
        <v>0.54439168212459899</v>
      </c>
      <c r="KH42">
        <v>0.53121788838341766</v>
      </c>
      <c r="KI42">
        <v>0.53537199982270667</v>
      </c>
      <c r="KJ42">
        <v>0.30650768022183322</v>
      </c>
      <c r="KK42">
        <v>0.40750357166058288</v>
      </c>
      <c r="KL42">
        <v>0.41593613044128441</v>
      </c>
      <c r="KM42">
        <v>0.42864724870990045</v>
      </c>
      <c r="KN42">
        <v>0.49521837377759981</v>
      </c>
      <c r="KO42">
        <v>0.49862888550172546</v>
      </c>
      <c r="KP42">
        <v>0.48074907773095193</v>
      </c>
      <c r="KQ42">
        <v>0.49277827580843525</v>
      </c>
      <c r="KR42">
        <v>0.49148374583075205</v>
      </c>
      <c r="KS42">
        <v>0.50584702538373871</v>
      </c>
      <c r="KT42">
        <v>0.50600737993874234</v>
      </c>
      <c r="KU42">
        <v>0.51722352858914944</v>
      </c>
      <c r="KV42">
        <v>0.29307163561616489</v>
      </c>
      <c r="KW42">
        <v>0.49944821882183676</v>
      </c>
      <c r="KX42">
        <v>0.51612913567664176</v>
      </c>
      <c r="KY42">
        <v>0.50137243373675022</v>
      </c>
      <c r="KZ42">
        <v>0.53556559530792658</v>
      </c>
      <c r="LA42">
        <v>0.52176260566865196</v>
      </c>
      <c r="LB42">
        <v>0.52913578370830339</v>
      </c>
      <c r="LC42">
        <v>0.5018566296750212</v>
      </c>
      <c r="LD42">
        <v>0.53096652535649813</v>
      </c>
    </row>
    <row r="43" spans="1:316" x14ac:dyDescent="0.3">
      <c r="A43">
        <v>421</v>
      </c>
      <c r="B43">
        <v>0.38643330472508797</v>
      </c>
      <c r="C43">
        <v>0.3856370826946211</v>
      </c>
      <c r="D43">
        <v>0.38324988423256895</v>
      </c>
      <c r="E43">
        <v>0.38115481647046168</v>
      </c>
      <c r="F43">
        <v>0.3718883324140701</v>
      </c>
      <c r="G43">
        <v>0.37950167480525016</v>
      </c>
      <c r="H43">
        <v>0.37369449148487172</v>
      </c>
      <c r="I43">
        <v>0.38198492690039537</v>
      </c>
      <c r="J43">
        <v>0.37691130806372097</v>
      </c>
      <c r="K43">
        <v>0.40480766785915412</v>
      </c>
      <c r="L43">
        <v>0.382347471765284</v>
      </c>
      <c r="M43">
        <v>0.40880160066245141</v>
      </c>
      <c r="N43">
        <v>0.39177544819791255</v>
      </c>
      <c r="O43">
        <v>0.39220851486766772</v>
      </c>
      <c r="P43">
        <v>0.38013354380210868</v>
      </c>
      <c r="Q43">
        <v>0.37180054505573279</v>
      </c>
      <c r="R43">
        <v>0.37701587825412397</v>
      </c>
      <c r="S43">
        <v>0.3710088315193617</v>
      </c>
      <c r="T43">
        <v>0.38619792084941806</v>
      </c>
      <c r="U43">
        <v>0.37396855397261641</v>
      </c>
      <c r="V43">
        <v>0.37880426174350285</v>
      </c>
      <c r="W43">
        <v>0.39149213202821437</v>
      </c>
      <c r="X43">
        <v>0.37388174266093188</v>
      </c>
      <c r="Y43">
        <v>0.38567686869394591</v>
      </c>
      <c r="Z43">
        <v>0.37826362683670933</v>
      </c>
      <c r="AA43">
        <v>0.40508557618144125</v>
      </c>
      <c r="AB43">
        <v>0.54843021046943341</v>
      </c>
      <c r="AC43">
        <v>0.55206464228821572</v>
      </c>
      <c r="AD43">
        <v>0.54458986718771152</v>
      </c>
      <c r="AE43">
        <v>0.54561574918141653</v>
      </c>
      <c r="AF43">
        <v>0.55553162765795716</v>
      </c>
      <c r="AG43">
        <v>0.55959585059154582</v>
      </c>
      <c r="AH43">
        <v>0.54988349852404084</v>
      </c>
      <c r="AI43">
        <v>0.54338562624999986</v>
      </c>
      <c r="AJ43">
        <v>0.5501868875774889</v>
      </c>
      <c r="AK43">
        <v>0.55774846041623682</v>
      </c>
      <c r="AL43">
        <v>0.54108762517980291</v>
      </c>
      <c r="AM43">
        <v>0.55571414560206445</v>
      </c>
      <c r="AN43">
        <v>0.55291491486645006</v>
      </c>
      <c r="AO43">
        <v>0.38111001591297755</v>
      </c>
      <c r="AP43">
        <v>0.38276331733380115</v>
      </c>
      <c r="AQ43">
        <v>0.40902004287233451</v>
      </c>
      <c r="AR43">
        <v>0.40215333195387759</v>
      </c>
      <c r="AS43">
        <v>0.4031906039550896</v>
      </c>
      <c r="AT43">
        <v>0.41273326721124021</v>
      </c>
      <c r="AU43">
        <v>0.43311785545672626</v>
      </c>
      <c r="AV43">
        <v>0.39274000049157809</v>
      </c>
      <c r="AW43">
        <v>0.40683523076552425</v>
      </c>
      <c r="AX43">
        <v>0.39895988815203715</v>
      </c>
      <c r="AY43">
        <v>0.40343993971373326</v>
      </c>
      <c r="AZ43">
        <v>0.4035607960195467</v>
      </c>
      <c r="BA43">
        <v>0.40681171384186215</v>
      </c>
      <c r="BB43">
        <v>0.40629503956226587</v>
      </c>
      <c r="BC43">
        <v>0.44297133568504538</v>
      </c>
      <c r="BD43">
        <v>0.46240047500529852</v>
      </c>
      <c r="BE43">
        <v>0.40422382995283979</v>
      </c>
      <c r="BF43">
        <v>0.43536362205370294</v>
      </c>
      <c r="BG43">
        <v>0.39996194919636519</v>
      </c>
      <c r="BH43">
        <v>0.40119984735619224</v>
      </c>
      <c r="BI43">
        <v>0.42254089053702959</v>
      </c>
      <c r="BJ43">
        <v>0.44715521934454533</v>
      </c>
      <c r="BK43">
        <v>0.38464428793132888</v>
      </c>
      <c r="BL43">
        <v>0.39883317950986352</v>
      </c>
      <c r="BM43">
        <v>0.44515289150834991</v>
      </c>
      <c r="BN43">
        <v>0.33330971222475125</v>
      </c>
      <c r="BO43">
        <v>0.60182593413640595</v>
      </c>
      <c r="BP43">
        <v>0.60020630332399472</v>
      </c>
      <c r="BQ43">
        <v>0.58933059583476366</v>
      </c>
      <c r="BR43">
        <v>0.5778595617361213</v>
      </c>
      <c r="BS43">
        <v>0.5858416364898863</v>
      </c>
      <c r="BT43">
        <v>0.58594998569254475</v>
      </c>
      <c r="BU43">
        <v>0.5832468790977241</v>
      </c>
      <c r="BV43">
        <v>0.57810031538124662</v>
      </c>
      <c r="BW43">
        <v>0.57821464474380968</v>
      </c>
      <c r="BX43">
        <v>0.57931828861085255</v>
      </c>
      <c r="BY43">
        <v>0.58552844245232882</v>
      </c>
      <c r="BZ43">
        <v>0.58346887934842451</v>
      </c>
      <c r="CA43">
        <v>0.40567404895162368</v>
      </c>
      <c r="CB43">
        <v>0.40186355750037517</v>
      </c>
      <c r="CC43">
        <v>0.42323863293772862</v>
      </c>
      <c r="CD43">
        <v>0.40324729514498214</v>
      </c>
      <c r="CE43">
        <v>0.41336755603586167</v>
      </c>
      <c r="CF43">
        <v>0.40834762603193075</v>
      </c>
      <c r="CG43">
        <v>0.40253004216998034</v>
      </c>
      <c r="CH43">
        <v>0.44001338870521672</v>
      </c>
      <c r="CI43">
        <v>0.40381916919826361</v>
      </c>
      <c r="CJ43">
        <v>0.39425567992456384</v>
      </c>
      <c r="CK43">
        <v>0.42755701184834854</v>
      </c>
      <c r="CL43">
        <v>0.42575614234667292</v>
      </c>
      <c r="CM43">
        <v>0.43878890076427945</v>
      </c>
      <c r="CN43">
        <v>0.40754499828958168</v>
      </c>
      <c r="CO43">
        <v>0.39750526949782972</v>
      </c>
      <c r="CP43">
        <v>0.41998530760472191</v>
      </c>
      <c r="CQ43">
        <v>0.4107470560956763</v>
      </c>
      <c r="CR43">
        <v>0.39503595453453733</v>
      </c>
      <c r="CS43">
        <v>0.40479743766478471</v>
      </c>
      <c r="CT43">
        <v>0.43136020643811601</v>
      </c>
      <c r="CU43">
        <v>0.3494975648059892</v>
      </c>
      <c r="CV43">
        <v>0.35938048599490474</v>
      </c>
      <c r="CW43">
        <v>0.33239981939464841</v>
      </c>
      <c r="CX43">
        <v>0.31504948728834009</v>
      </c>
      <c r="CY43">
        <v>0.31756146805823893</v>
      </c>
      <c r="CZ43">
        <v>0.35153446978348529</v>
      </c>
      <c r="DA43">
        <v>0.31778708321641724</v>
      </c>
      <c r="DB43">
        <v>0.33437509078180305</v>
      </c>
      <c r="DC43">
        <v>0.34076069135976655</v>
      </c>
      <c r="DD43">
        <v>0.35719314589713247</v>
      </c>
      <c r="DE43">
        <v>0.35723795274555303</v>
      </c>
      <c r="DF43">
        <v>0.37650757366239845</v>
      </c>
      <c r="DG43">
        <v>0.32611924186657587</v>
      </c>
      <c r="DH43">
        <v>0.32672214479625994</v>
      </c>
      <c r="DI43">
        <v>0.31991686515150985</v>
      </c>
      <c r="DJ43">
        <v>0.3457381154259746</v>
      </c>
      <c r="DK43">
        <v>0.32356228033298862</v>
      </c>
      <c r="DL43">
        <v>0.35408319780542918</v>
      </c>
      <c r="DM43">
        <v>0.33135261478557321</v>
      </c>
      <c r="DN43">
        <v>0.33924591539614862</v>
      </c>
      <c r="DO43">
        <v>0.30792260846993857</v>
      </c>
      <c r="DP43">
        <v>0.3257031853168475</v>
      </c>
      <c r="DQ43">
        <v>0.31389111983272222</v>
      </c>
      <c r="DR43">
        <v>0.30176434220594583</v>
      </c>
      <c r="DS43">
        <v>0.3325518998538704</v>
      </c>
      <c r="DT43">
        <v>0.50269158819985493</v>
      </c>
      <c r="DU43">
        <v>0.48722545332684641</v>
      </c>
      <c r="DV43">
        <v>0.49709173002669671</v>
      </c>
      <c r="DW43">
        <v>0.52020471771381804</v>
      </c>
      <c r="DX43">
        <v>0.51723813037040944</v>
      </c>
      <c r="DY43">
        <v>0.4887995961581163</v>
      </c>
      <c r="DZ43">
        <v>0.49567790075800772</v>
      </c>
      <c r="EA43">
        <v>0.48223390391944349</v>
      </c>
      <c r="EB43">
        <v>0.50751359563020315</v>
      </c>
      <c r="EC43">
        <v>0.50498050644294157</v>
      </c>
      <c r="ED43">
        <v>0.50910032704062635</v>
      </c>
      <c r="EE43">
        <v>0.49464926336047421</v>
      </c>
      <c r="EF43">
        <v>0.50039241384768451</v>
      </c>
      <c r="EG43">
        <v>0.51103213432940997</v>
      </c>
      <c r="EH43">
        <v>0.50526447304681676</v>
      </c>
      <c r="EI43">
        <v>0.5260848917260692</v>
      </c>
      <c r="EJ43">
        <v>0.51005289152259059</v>
      </c>
      <c r="EK43">
        <v>0.474974563086204</v>
      </c>
      <c r="EL43">
        <v>0.47542333479154619</v>
      </c>
      <c r="EM43">
        <v>0.40911212003755465</v>
      </c>
      <c r="EN43">
        <v>0.43564786534746408</v>
      </c>
      <c r="EO43">
        <v>0.41743471981123664</v>
      </c>
      <c r="EP43">
        <v>0.41145912608282365</v>
      </c>
      <c r="EQ43">
        <v>0.40352321835548893</v>
      </c>
      <c r="ER43">
        <v>0.39800911770109532</v>
      </c>
      <c r="ES43">
        <v>0.39131691449292305</v>
      </c>
      <c r="ET43">
        <v>0.39848925773438221</v>
      </c>
      <c r="EU43">
        <v>0.38681577187467769</v>
      </c>
      <c r="EV43">
        <v>0.38639608955717175</v>
      </c>
      <c r="EW43">
        <v>0.39108871576108023</v>
      </c>
      <c r="EX43">
        <v>0.4359315252102588</v>
      </c>
      <c r="EY43">
        <v>0.40470295377753579</v>
      </c>
      <c r="EZ43">
        <v>0.38756164301818985</v>
      </c>
      <c r="FA43">
        <v>0.42906002868416471</v>
      </c>
      <c r="FB43">
        <v>0.40647274518388887</v>
      </c>
      <c r="FC43">
        <v>0.38890667465162537</v>
      </c>
      <c r="FD43">
        <v>0.40155260095213025</v>
      </c>
      <c r="FE43">
        <v>0.41019544706582023</v>
      </c>
      <c r="FF43">
        <v>0.39086175327450745</v>
      </c>
      <c r="FG43">
        <v>0.40448398065384172</v>
      </c>
      <c r="FH43">
        <v>0.41122992403831693</v>
      </c>
      <c r="FI43">
        <v>0.3859351272614111</v>
      </c>
      <c r="FJ43">
        <v>0.39340811207492721</v>
      </c>
      <c r="FK43">
        <v>0.43509241297622492</v>
      </c>
      <c r="FL43">
        <v>0.42435832302176346</v>
      </c>
      <c r="FM43">
        <v>0.33533512685253564</v>
      </c>
      <c r="FN43">
        <v>0.33708569236804847</v>
      </c>
      <c r="FO43">
        <v>0.34707899377816087</v>
      </c>
      <c r="FP43">
        <v>0.34072654172617706</v>
      </c>
      <c r="FQ43">
        <v>0.33682578337315788</v>
      </c>
      <c r="FR43">
        <v>0.33428886338941916</v>
      </c>
      <c r="FS43">
        <v>0.33640942375818039</v>
      </c>
      <c r="FT43">
        <v>0.34851520590781859</v>
      </c>
      <c r="FU43">
        <v>0.36627620379412107</v>
      </c>
      <c r="FV43">
        <v>0.3374407064376132</v>
      </c>
      <c r="FW43">
        <v>0.3384494514080516</v>
      </c>
      <c r="FX43">
        <v>0.33811268458055388</v>
      </c>
      <c r="FY43">
        <v>0.37625640336842403</v>
      </c>
      <c r="FZ43">
        <v>0.34708383475477705</v>
      </c>
      <c r="GA43">
        <v>0.34246163068618268</v>
      </c>
      <c r="GB43">
        <v>0.33847816600609715</v>
      </c>
      <c r="GC43">
        <v>0.33860257941815886</v>
      </c>
      <c r="GD43">
        <v>0.35225082755659626</v>
      </c>
      <c r="GE43">
        <v>0.33525655848821323</v>
      </c>
      <c r="GF43">
        <v>0.34597390362906444</v>
      </c>
      <c r="GG43">
        <v>0.35763432252332317</v>
      </c>
      <c r="GH43">
        <v>0.35199216750552209</v>
      </c>
      <c r="GI43">
        <v>0.34639743735851825</v>
      </c>
      <c r="GJ43">
        <v>0.34436042291885027</v>
      </c>
      <c r="GK43">
        <v>0.44811096256057503</v>
      </c>
      <c r="GL43">
        <v>0.45987930831726442</v>
      </c>
      <c r="GM43">
        <v>0.44665181067291915</v>
      </c>
      <c r="GN43">
        <v>0.47165827732126048</v>
      </c>
      <c r="GO43">
        <v>0.47413901379044787</v>
      </c>
      <c r="GP43">
        <v>0.45576884857189287</v>
      </c>
      <c r="GQ43">
        <v>0.46255877430378634</v>
      </c>
      <c r="GR43">
        <v>0.47447963557807515</v>
      </c>
      <c r="GS43">
        <v>0.45978671042695829</v>
      </c>
      <c r="GT43">
        <v>0.47446020207366013</v>
      </c>
      <c r="GU43">
        <v>0.45878741654075383</v>
      </c>
      <c r="GV43">
        <v>0.4521262034034681</v>
      </c>
      <c r="GW43">
        <v>0.47025083292786551</v>
      </c>
      <c r="GX43">
        <v>0.50419703480619416</v>
      </c>
      <c r="GY43">
        <v>0.4642885165122399</v>
      </c>
      <c r="GZ43">
        <v>0.45908900582728496</v>
      </c>
      <c r="HA43">
        <v>0.48253697484910296</v>
      </c>
      <c r="HB43">
        <v>0.46547492444219252</v>
      </c>
      <c r="HC43">
        <v>0.32812848463249178</v>
      </c>
      <c r="HD43">
        <v>0.48876601210247583</v>
      </c>
      <c r="HE43">
        <v>0.50271698651990437</v>
      </c>
      <c r="HF43">
        <v>0.53788005554105633</v>
      </c>
      <c r="HG43">
        <v>0.52384381905102306</v>
      </c>
      <c r="HH43">
        <v>0.53575539114799031</v>
      </c>
      <c r="HI43">
        <v>0.56628572844801961</v>
      </c>
      <c r="HJ43">
        <v>0.58848929315088228</v>
      </c>
      <c r="HK43">
        <v>0.56609112149244945</v>
      </c>
      <c r="HL43">
        <v>0.5994893192427897</v>
      </c>
      <c r="HM43">
        <v>0.59749139632095272</v>
      </c>
      <c r="HN43">
        <v>0.58042245160404526</v>
      </c>
      <c r="HO43">
        <v>0.57522863319757822</v>
      </c>
      <c r="HP43">
        <v>0.60327421510533197</v>
      </c>
      <c r="HQ43">
        <v>0.59272379803689113</v>
      </c>
      <c r="HR43">
        <v>0.60708907099013931</v>
      </c>
      <c r="HS43">
        <v>0.59674792449885172</v>
      </c>
      <c r="HT43">
        <v>0.47468440285941627</v>
      </c>
      <c r="HU43">
        <v>0.47262139950510756</v>
      </c>
      <c r="HV43">
        <v>0.48237743065141936</v>
      </c>
      <c r="HW43">
        <v>0.4910864608140012</v>
      </c>
      <c r="HX43">
        <v>0.47927437789402616</v>
      </c>
      <c r="HY43">
        <v>0.49666654558564038</v>
      </c>
      <c r="HZ43">
        <v>0.46943544029236939</v>
      </c>
      <c r="IA43">
        <v>0.46144388104156892</v>
      </c>
      <c r="IB43">
        <v>0.43345982646626274</v>
      </c>
      <c r="IC43">
        <v>0.46200662250630309</v>
      </c>
      <c r="ID43">
        <v>0.46644648224463464</v>
      </c>
      <c r="IE43">
        <v>0.31392112014343504</v>
      </c>
      <c r="IF43">
        <v>0.46286352452936896</v>
      </c>
      <c r="IG43">
        <v>0.46401461810318717</v>
      </c>
      <c r="IH43">
        <v>0.44101432516436684</v>
      </c>
      <c r="II43">
        <v>0.45221243021367241</v>
      </c>
      <c r="IJ43">
        <v>0.4726186884295247</v>
      </c>
      <c r="IK43">
        <v>0.4476250979347397</v>
      </c>
      <c r="IL43">
        <v>0.4970380712858572</v>
      </c>
      <c r="IM43">
        <v>0.48286669874970123</v>
      </c>
      <c r="IN43">
        <v>0.45897713792218237</v>
      </c>
      <c r="IO43">
        <v>0.44872388913151989</v>
      </c>
      <c r="IP43">
        <v>0.49450454016106732</v>
      </c>
      <c r="IQ43">
        <v>0.4487299617590475</v>
      </c>
      <c r="IR43">
        <v>0.46735262131010913</v>
      </c>
      <c r="IS43">
        <v>0.47704497602599299</v>
      </c>
      <c r="IT43">
        <v>0.38112235221619045</v>
      </c>
      <c r="IU43">
        <v>0.38063925991274788</v>
      </c>
      <c r="IV43">
        <v>0.36636494961654814</v>
      </c>
      <c r="IW43">
        <v>0.39248741201116216</v>
      </c>
      <c r="IX43">
        <v>0.41804831011641969</v>
      </c>
      <c r="IY43">
        <v>0.4112330657022662</v>
      </c>
      <c r="IZ43">
        <v>0.41483321243371202</v>
      </c>
      <c r="JA43">
        <v>0.42150588512394965</v>
      </c>
      <c r="JB43">
        <v>0.45865859046715851</v>
      </c>
      <c r="JC43">
        <v>0.42219026083136557</v>
      </c>
      <c r="JD43">
        <v>0.47023105468705151</v>
      </c>
      <c r="JE43">
        <v>0.45491100308004784</v>
      </c>
      <c r="JF43">
        <v>0.43332501280208441</v>
      </c>
      <c r="JG43">
        <v>0.4340247102703515</v>
      </c>
      <c r="JH43">
        <v>0.43789002091948925</v>
      </c>
      <c r="JI43">
        <v>0.40582345926911201</v>
      </c>
      <c r="JJ43">
        <v>0.4123315871983303</v>
      </c>
      <c r="JK43">
        <v>0.45183014333802329</v>
      </c>
      <c r="JL43">
        <v>0.4189835828861031</v>
      </c>
      <c r="JM43">
        <v>0.44871807968081079</v>
      </c>
      <c r="JN43">
        <v>0.43989942019918943</v>
      </c>
      <c r="JO43">
        <v>0.4304538784654392</v>
      </c>
      <c r="JP43">
        <v>0.41199543056387161</v>
      </c>
      <c r="JQ43">
        <v>0.41649070718090914</v>
      </c>
      <c r="JR43">
        <v>0.40707651645387666</v>
      </c>
      <c r="JS43">
        <v>0.41933078718716227</v>
      </c>
      <c r="JT43">
        <v>0.42702081619443444</v>
      </c>
      <c r="JU43">
        <v>0.44740565939685928</v>
      </c>
      <c r="JV43">
        <v>0.44262369205317009</v>
      </c>
      <c r="JW43">
        <v>0.43664975203668649</v>
      </c>
      <c r="JX43">
        <v>0.45000621281473147</v>
      </c>
      <c r="JY43">
        <v>0.44961788222977572</v>
      </c>
      <c r="JZ43">
        <v>0.46080980886507417</v>
      </c>
      <c r="KA43">
        <v>0.50075320045855065</v>
      </c>
      <c r="KB43">
        <v>0.49859357798183845</v>
      </c>
      <c r="KC43">
        <v>0.33600476160009496</v>
      </c>
      <c r="KD43">
        <v>0.52839738537725434</v>
      </c>
      <c r="KE43">
        <v>0.52755106049214362</v>
      </c>
      <c r="KF43">
        <v>0.54822060788550486</v>
      </c>
      <c r="KG43">
        <v>0.54673755283942771</v>
      </c>
      <c r="KH43">
        <v>0.53340804585995982</v>
      </c>
      <c r="KI43">
        <v>0.53770458786493214</v>
      </c>
      <c r="KJ43">
        <v>0.30717056179259122</v>
      </c>
      <c r="KK43">
        <v>0.4091087845769531</v>
      </c>
      <c r="KL43">
        <v>0.41741062284140157</v>
      </c>
      <c r="KM43">
        <v>0.43069128034913806</v>
      </c>
      <c r="KN43">
        <v>0.49776800950902267</v>
      </c>
      <c r="KO43">
        <v>0.50121571961130995</v>
      </c>
      <c r="KP43">
        <v>0.48294136779127694</v>
      </c>
      <c r="KQ43">
        <v>0.49518626867654658</v>
      </c>
      <c r="KR43">
        <v>0.49343950134357756</v>
      </c>
      <c r="KS43">
        <v>0.50844441135259411</v>
      </c>
      <c r="KT43">
        <v>0.50836048618308571</v>
      </c>
      <c r="KU43">
        <v>0.51909800293441299</v>
      </c>
      <c r="KV43">
        <v>0.29417883417013824</v>
      </c>
      <c r="KW43">
        <v>0.50192358324925013</v>
      </c>
      <c r="KX43">
        <v>0.51828034026750081</v>
      </c>
      <c r="KY43">
        <v>0.50327833751895279</v>
      </c>
      <c r="KZ43">
        <v>0.53805802180828943</v>
      </c>
      <c r="LA43">
        <v>0.52412552130901147</v>
      </c>
      <c r="LB43">
        <v>0.53169614575918034</v>
      </c>
      <c r="LC43">
        <v>0.50449648608698694</v>
      </c>
      <c r="LD43">
        <v>0.53335208435000581</v>
      </c>
    </row>
    <row r="44" spans="1:316" x14ac:dyDescent="0.3">
      <c r="A44">
        <v>422</v>
      </c>
      <c r="B44">
        <v>0.38818805321130467</v>
      </c>
      <c r="C44">
        <v>0.3872413974088933</v>
      </c>
      <c r="D44">
        <v>0.38559003279277138</v>
      </c>
      <c r="E44">
        <v>0.38265078850580325</v>
      </c>
      <c r="F44">
        <v>0.37373091803340325</v>
      </c>
      <c r="G44">
        <v>0.38082986187008067</v>
      </c>
      <c r="H44">
        <v>0.37559232251870983</v>
      </c>
      <c r="I44">
        <v>0.38399373752228738</v>
      </c>
      <c r="J44">
        <v>0.37845330199763727</v>
      </c>
      <c r="K44">
        <v>0.40665241488254511</v>
      </c>
      <c r="L44">
        <v>0.38393532600669777</v>
      </c>
      <c r="M44">
        <v>0.41000317652750162</v>
      </c>
      <c r="N44">
        <v>0.3936833918925326</v>
      </c>
      <c r="O44">
        <v>0.39419412220403982</v>
      </c>
      <c r="P44">
        <v>0.38214885630369438</v>
      </c>
      <c r="Q44">
        <v>0.37315244024059135</v>
      </c>
      <c r="R44">
        <v>0.37848169071174398</v>
      </c>
      <c r="S44">
        <v>0.37264360882403647</v>
      </c>
      <c r="T44">
        <v>0.38768114694512523</v>
      </c>
      <c r="U44">
        <v>0.37505077763355432</v>
      </c>
      <c r="V44">
        <v>0.38071407837996374</v>
      </c>
      <c r="W44">
        <v>0.39292326520017024</v>
      </c>
      <c r="X44">
        <v>0.37549398383060806</v>
      </c>
      <c r="Y44">
        <v>0.38743787065120089</v>
      </c>
      <c r="Z44">
        <v>0.38008252388294794</v>
      </c>
      <c r="AA44">
        <v>0.406699919909288</v>
      </c>
      <c r="AB44">
        <v>0.55161847357874605</v>
      </c>
      <c r="AC44">
        <v>0.55567003685424543</v>
      </c>
      <c r="AD44">
        <v>0.54795493499804537</v>
      </c>
      <c r="AE44">
        <v>0.54863261029788224</v>
      </c>
      <c r="AF44">
        <v>0.55889522071921749</v>
      </c>
      <c r="AG44">
        <v>0.56239062623716185</v>
      </c>
      <c r="AH44">
        <v>0.55288519928583424</v>
      </c>
      <c r="AI44">
        <v>0.54665427386937471</v>
      </c>
      <c r="AJ44">
        <v>0.55310788017928947</v>
      </c>
      <c r="AK44">
        <v>0.56139781978303616</v>
      </c>
      <c r="AL44">
        <v>0.54393940409034802</v>
      </c>
      <c r="AM44">
        <v>0.55879134751190873</v>
      </c>
      <c r="AN44">
        <v>0.55648190106820972</v>
      </c>
      <c r="AO44">
        <v>0.38351758663408536</v>
      </c>
      <c r="AP44">
        <v>0.38541533487558877</v>
      </c>
      <c r="AQ44">
        <v>0.4127938384070351</v>
      </c>
      <c r="AR44">
        <v>0.40616364249681441</v>
      </c>
      <c r="AS44">
        <v>0.40727394592802107</v>
      </c>
      <c r="AT44">
        <v>0.41665124932858244</v>
      </c>
      <c r="AU44">
        <v>0.43732160592539876</v>
      </c>
      <c r="AV44">
        <v>0.39633422042699978</v>
      </c>
      <c r="AW44">
        <v>0.41091690760288629</v>
      </c>
      <c r="AX44">
        <v>0.40251406043145943</v>
      </c>
      <c r="AY44">
        <v>0.40715909131969247</v>
      </c>
      <c r="AZ44">
        <v>0.40689577864748594</v>
      </c>
      <c r="BA44">
        <v>0.41041284801216238</v>
      </c>
      <c r="BB44">
        <v>0.40959790139008989</v>
      </c>
      <c r="BC44">
        <v>0.44635296349313747</v>
      </c>
      <c r="BD44">
        <v>0.4665011031966636</v>
      </c>
      <c r="BE44">
        <v>0.40717508339672437</v>
      </c>
      <c r="BF44">
        <v>0.43900103805732027</v>
      </c>
      <c r="BG44">
        <v>0.40335897570369228</v>
      </c>
      <c r="BH44">
        <v>0.40471661018431282</v>
      </c>
      <c r="BI44">
        <v>0.4261257164815328</v>
      </c>
      <c r="BJ44">
        <v>0.45065948387928484</v>
      </c>
      <c r="BK44">
        <v>0.38763121889898744</v>
      </c>
      <c r="BL44">
        <v>0.40210332577170521</v>
      </c>
      <c r="BM44">
        <v>0.44852556745659583</v>
      </c>
      <c r="BN44">
        <v>0.33438816802338789</v>
      </c>
      <c r="BO44">
        <v>0.60576917184547752</v>
      </c>
      <c r="BP44">
        <v>0.60375101374408913</v>
      </c>
      <c r="BQ44">
        <v>0.59299491157658346</v>
      </c>
      <c r="BR44">
        <v>0.58200324054458552</v>
      </c>
      <c r="BS44">
        <v>0.59018899215109566</v>
      </c>
      <c r="BT44">
        <v>0.58934070020454621</v>
      </c>
      <c r="BU44">
        <v>0.58660097601337158</v>
      </c>
      <c r="BV44">
        <v>0.5826426087300387</v>
      </c>
      <c r="BW44">
        <v>0.58185066688328835</v>
      </c>
      <c r="BX44">
        <v>0.58299918628618963</v>
      </c>
      <c r="BY44">
        <v>0.58895735156879137</v>
      </c>
      <c r="BZ44">
        <v>0.58696863023497325</v>
      </c>
      <c r="CA44">
        <v>0.40787812322450312</v>
      </c>
      <c r="CB44">
        <v>0.40416139661266126</v>
      </c>
      <c r="CC44">
        <v>0.42608112785053692</v>
      </c>
      <c r="CD44">
        <v>0.40573670651102861</v>
      </c>
      <c r="CE44">
        <v>0.41531656092594121</v>
      </c>
      <c r="CF44">
        <v>0.41092151935333643</v>
      </c>
      <c r="CG44">
        <v>0.40498080271966952</v>
      </c>
      <c r="CH44">
        <v>0.44245245137268602</v>
      </c>
      <c r="CI44">
        <v>0.40594846141838259</v>
      </c>
      <c r="CJ44">
        <v>0.39635148125177666</v>
      </c>
      <c r="CK44">
        <v>0.42999300449907929</v>
      </c>
      <c r="CL44">
        <v>0.42818255155469054</v>
      </c>
      <c r="CM44">
        <v>0.4411676421985069</v>
      </c>
      <c r="CN44">
        <v>0.40980272525471662</v>
      </c>
      <c r="CO44">
        <v>0.40010485500102833</v>
      </c>
      <c r="CP44">
        <v>0.42227707490570748</v>
      </c>
      <c r="CQ44">
        <v>0.41303861205498099</v>
      </c>
      <c r="CR44">
        <v>0.39764190142932015</v>
      </c>
      <c r="CS44">
        <v>0.40682570878853436</v>
      </c>
      <c r="CT44">
        <v>0.43336501418881229</v>
      </c>
      <c r="CU44">
        <v>0.35116381977614136</v>
      </c>
      <c r="CV44">
        <v>0.36107444625753021</v>
      </c>
      <c r="CW44">
        <v>0.33402804267757547</v>
      </c>
      <c r="CX44">
        <v>0.31646692203375615</v>
      </c>
      <c r="CY44">
        <v>0.31936626053343409</v>
      </c>
      <c r="CZ44">
        <v>0.35265068034623087</v>
      </c>
      <c r="DA44">
        <v>0.31927287962505813</v>
      </c>
      <c r="DB44">
        <v>0.33619013460851094</v>
      </c>
      <c r="DC44">
        <v>0.34228028467004445</v>
      </c>
      <c r="DD44">
        <v>0.35850351418279369</v>
      </c>
      <c r="DE44">
        <v>0.35943713733153793</v>
      </c>
      <c r="DF44">
        <v>0.37827170551891426</v>
      </c>
      <c r="DG44">
        <v>0.32816151760664869</v>
      </c>
      <c r="DH44">
        <v>0.328222689352412</v>
      </c>
      <c r="DI44">
        <v>0.32137518153727063</v>
      </c>
      <c r="DJ44">
        <v>0.3471326293346465</v>
      </c>
      <c r="DK44">
        <v>0.3252681809554766</v>
      </c>
      <c r="DL44">
        <v>0.35603486155492614</v>
      </c>
      <c r="DM44">
        <v>0.33279933738967316</v>
      </c>
      <c r="DN44">
        <v>0.34056781614685994</v>
      </c>
      <c r="DO44">
        <v>0.30929583239251984</v>
      </c>
      <c r="DP44">
        <v>0.32742561103680717</v>
      </c>
      <c r="DQ44">
        <v>0.31573134729610491</v>
      </c>
      <c r="DR44">
        <v>0.30293870346969276</v>
      </c>
      <c r="DS44">
        <v>0.33457991543921778</v>
      </c>
      <c r="DT44">
        <v>0.50540225126513572</v>
      </c>
      <c r="DU44">
        <v>0.48977465188508729</v>
      </c>
      <c r="DV44">
        <v>0.49984528625876284</v>
      </c>
      <c r="DW44">
        <v>0.52332261489073972</v>
      </c>
      <c r="DX44">
        <v>0.51969637473532315</v>
      </c>
      <c r="DY44">
        <v>0.49111905862639754</v>
      </c>
      <c r="DZ44">
        <v>0.49926258938643275</v>
      </c>
      <c r="EA44">
        <v>0.48503176943778376</v>
      </c>
      <c r="EB44">
        <v>0.51040568991006485</v>
      </c>
      <c r="EC44">
        <v>0.50772402937160865</v>
      </c>
      <c r="ED44">
        <v>0.51215254082566697</v>
      </c>
      <c r="EE44">
        <v>0.49789987302215766</v>
      </c>
      <c r="EF44">
        <v>0.50357521125203708</v>
      </c>
      <c r="EG44">
        <v>0.51414632674656091</v>
      </c>
      <c r="EH44">
        <v>0.50747676837218092</v>
      </c>
      <c r="EI44">
        <v>0.52888724872524995</v>
      </c>
      <c r="EJ44">
        <v>0.5123486772114656</v>
      </c>
      <c r="EK44">
        <v>0.477887830925941</v>
      </c>
      <c r="EL44">
        <v>0.47784375694869946</v>
      </c>
      <c r="EM44">
        <v>0.41223454347201632</v>
      </c>
      <c r="EN44">
        <v>0.43845396579477303</v>
      </c>
      <c r="EO44">
        <v>0.4204673570012587</v>
      </c>
      <c r="EP44">
        <v>0.41404254105682875</v>
      </c>
      <c r="EQ44">
        <v>0.40632099479728012</v>
      </c>
      <c r="ER44">
        <v>0.40069129966102379</v>
      </c>
      <c r="ES44">
        <v>0.39385581812012227</v>
      </c>
      <c r="ET44">
        <v>0.40143052903990528</v>
      </c>
      <c r="EU44">
        <v>0.38934266310114707</v>
      </c>
      <c r="EV44">
        <v>0.38851219360018757</v>
      </c>
      <c r="EW44">
        <v>0.393884753082202</v>
      </c>
      <c r="EX44">
        <v>0.43851563319202763</v>
      </c>
      <c r="EY44">
        <v>0.40726754386997149</v>
      </c>
      <c r="EZ44">
        <v>0.3898058309515427</v>
      </c>
      <c r="FA44">
        <v>0.43122986911045141</v>
      </c>
      <c r="FB44">
        <v>0.40901130112685175</v>
      </c>
      <c r="FC44">
        <v>0.39154067573948115</v>
      </c>
      <c r="FD44">
        <v>0.40399656126885786</v>
      </c>
      <c r="FE44">
        <v>0.41327144263159993</v>
      </c>
      <c r="FF44">
        <v>0.39324678117091649</v>
      </c>
      <c r="FG44">
        <v>0.40687985557812112</v>
      </c>
      <c r="FH44">
        <v>0.4133573875479053</v>
      </c>
      <c r="FI44">
        <v>0.38828270308364143</v>
      </c>
      <c r="FJ44">
        <v>0.39609489762064737</v>
      </c>
      <c r="FK44">
        <v>0.43755602861091497</v>
      </c>
      <c r="FL44">
        <v>0.42700158311397624</v>
      </c>
      <c r="FM44">
        <v>0.33694766894633643</v>
      </c>
      <c r="FN44">
        <v>0.33856210965156541</v>
      </c>
      <c r="FO44">
        <v>0.34855015058844702</v>
      </c>
      <c r="FP44">
        <v>0.34254930576530324</v>
      </c>
      <c r="FQ44">
        <v>0.3381195330458201</v>
      </c>
      <c r="FR44">
        <v>0.3353012165837585</v>
      </c>
      <c r="FS44">
        <v>0.33817874698327116</v>
      </c>
      <c r="FT44">
        <v>0.34978576221428082</v>
      </c>
      <c r="FU44">
        <v>0.36756529064217419</v>
      </c>
      <c r="FV44">
        <v>0.33886163902644012</v>
      </c>
      <c r="FW44">
        <v>0.34010622472540175</v>
      </c>
      <c r="FX44">
        <v>0.33942345560146608</v>
      </c>
      <c r="FY44">
        <v>0.37784667027057794</v>
      </c>
      <c r="FZ44">
        <v>0.34863992205699973</v>
      </c>
      <c r="GA44">
        <v>0.34448658928459219</v>
      </c>
      <c r="GB44">
        <v>0.33995752025739401</v>
      </c>
      <c r="GC44">
        <v>0.34070153005259185</v>
      </c>
      <c r="GD44">
        <v>0.35383349049881857</v>
      </c>
      <c r="GE44">
        <v>0.33636593911748958</v>
      </c>
      <c r="GF44">
        <v>0.34698597623259531</v>
      </c>
      <c r="GG44">
        <v>0.35894177441246305</v>
      </c>
      <c r="GH44">
        <v>0.3539254662745262</v>
      </c>
      <c r="GI44">
        <v>0.34798509809572931</v>
      </c>
      <c r="GJ44">
        <v>0.34578653672255888</v>
      </c>
      <c r="GK44">
        <v>0.45167592487089631</v>
      </c>
      <c r="GL44">
        <v>0.46356566528496967</v>
      </c>
      <c r="GM44">
        <v>0.45004276452629932</v>
      </c>
      <c r="GN44">
        <v>0.47599509482558133</v>
      </c>
      <c r="GO44">
        <v>0.47809792563505676</v>
      </c>
      <c r="GP44">
        <v>0.45912451050838943</v>
      </c>
      <c r="GQ44">
        <v>0.46623394495172799</v>
      </c>
      <c r="GR44">
        <v>0.47797751351626838</v>
      </c>
      <c r="GS44">
        <v>0.46290853137091348</v>
      </c>
      <c r="GT44">
        <v>0.4773438257924757</v>
      </c>
      <c r="GU44">
        <v>0.46321815181770931</v>
      </c>
      <c r="GV44">
        <v>0.45562469252809146</v>
      </c>
      <c r="GW44">
        <v>0.47367131185164651</v>
      </c>
      <c r="GX44">
        <v>0.50801077528663507</v>
      </c>
      <c r="GY44">
        <v>0.46767883943296135</v>
      </c>
      <c r="GZ44">
        <v>0.46282091704191347</v>
      </c>
      <c r="HA44">
        <v>0.4852654526663624</v>
      </c>
      <c r="HB44">
        <v>0.46842060432124877</v>
      </c>
      <c r="HC44">
        <v>0.32883848286115186</v>
      </c>
      <c r="HD44">
        <v>0.49166698982122981</v>
      </c>
      <c r="HE44">
        <v>0.50528778387931383</v>
      </c>
      <c r="HF44">
        <v>0.54119793289425921</v>
      </c>
      <c r="HG44">
        <v>0.52648270948035081</v>
      </c>
      <c r="HH44">
        <v>0.53909626066196392</v>
      </c>
      <c r="HI44">
        <v>0.57011725333260543</v>
      </c>
      <c r="HJ44">
        <v>0.59268934737264645</v>
      </c>
      <c r="HK44">
        <v>0.56975952784570139</v>
      </c>
      <c r="HL44">
        <v>0.60349923490873403</v>
      </c>
      <c r="HM44">
        <v>0.60120183119503401</v>
      </c>
      <c r="HN44">
        <v>0.58334962218445841</v>
      </c>
      <c r="HO44">
        <v>0.57909635953145033</v>
      </c>
      <c r="HP44">
        <v>0.60744203392362883</v>
      </c>
      <c r="HQ44">
        <v>0.59647350450515402</v>
      </c>
      <c r="HR44">
        <v>0.61161200673219396</v>
      </c>
      <c r="HS44">
        <v>0.60040219940898643</v>
      </c>
      <c r="HT44">
        <v>0.47716679393596761</v>
      </c>
      <c r="HU44">
        <v>0.47541689871352394</v>
      </c>
      <c r="HV44">
        <v>0.48443768909626517</v>
      </c>
      <c r="HW44">
        <v>0.49339652772233294</v>
      </c>
      <c r="HX44">
        <v>0.48152126779261861</v>
      </c>
      <c r="HY44">
        <v>0.49858404203486212</v>
      </c>
      <c r="HZ44">
        <v>0.47226876005739982</v>
      </c>
      <c r="IA44">
        <v>0.46380675688296852</v>
      </c>
      <c r="IB44">
        <v>0.43477487553678956</v>
      </c>
      <c r="IC44">
        <v>0.46435983468220171</v>
      </c>
      <c r="ID44">
        <v>0.46922405828359903</v>
      </c>
      <c r="IE44">
        <v>0.31430092111757019</v>
      </c>
      <c r="IF44">
        <v>0.46498254573577152</v>
      </c>
      <c r="IG44">
        <v>0.46656039914994774</v>
      </c>
      <c r="IH44">
        <v>0.44364031001198789</v>
      </c>
      <c r="II44">
        <v>0.45397571777249779</v>
      </c>
      <c r="IJ44">
        <v>0.47436555499922906</v>
      </c>
      <c r="IK44">
        <v>0.45017630944806941</v>
      </c>
      <c r="IL44">
        <v>0.49955461704106841</v>
      </c>
      <c r="IM44">
        <v>0.48518497753462464</v>
      </c>
      <c r="IN44">
        <v>0.46134634503579364</v>
      </c>
      <c r="IO44">
        <v>0.45145468331013261</v>
      </c>
      <c r="IP44">
        <v>0.49736140664529882</v>
      </c>
      <c r="IQ44">
        <v>0.45050269643014634</v>
      </c>
      <c r="IR44">
        <v>0.46962664674512489</v>
      </c>
      <c r="IS44">
        <v>0.47932172436799741</v>
      </c>
      <c r="IT44">
        <v>0.38316946299162413</v>
      </c>
      <c r="IU44">
        <v>0.38221463830471436</v>
      </c>
      <c r="IV44">
        <v>0.36811395429800792</v>
      </c>
      <c r="IW44">
        <v>0.39422988667876779</v>
      </c>
      <c r="IX44">
        <v>0.42002713918085116</v>
      </c>
      <c r="IY44">
        <v>0.4132291372823908</v>
      </c>
      <c r="IZ44">
        <v>0.41693332375946968</v>
      </c>
      <c r="JA44">
        <v>0.42340947498125753</v>
      </c>
      <c r="JB44">
        <v>0.46043057555958261</v>
      </c>
      <c r="JC44">
        <v>0.42483667202181846</v>
      </c>
      <c r="JD44">
        <v>0.47271167503834804</v>
      </c>
      <c r="JE44">
        <v>0.45666116071978091</v>
      </c>
      <c r="JF44">
        <v>0.43540824125583433</v>
      </c>
      <c r="JG44">
        <v>0.43562714495874316</v>
      </c>
      <c r="JH44">
        <v>0.43954490266515861</v>
      </c>
      <c r="JI44">
        <v>0.40834205813641572</v>
      </c>
      <c r="JJ44">
        <v>0.41503057965460755</v>
      </c>
      <c r="JK44">
        <v>0.45408449609491175</v>
      </c>
      <c r="JL44">
        <v>0.42115435418703334</v>
      </c>
      <c r="JM44">
        <v>0.45117290537084653</v>
      </c>
      <c r="JN44">
        <v>0.44215531640645328</v>
      </c>
      <c r="JO44">
        <v>0.43323922155958955</v>
      </c>
      <c r="JP44">
        <v>0.41426563295209939</v>
      </c>
      <c r="JQ44">
        <v>0.41829244872258159</v>
      </c>
      <c r="JR44">
        <v>0.40882464019154352</v>
      </c>
      <c r="JS44">
        <v>0.42191308194989824</v>
      </c>
      <c r="JT44">
        <v>0.42899085058941749</v>
      </c>
      <c r="JU44">
        <v>0.45030443113732871</v>
      </c>
      <c r="JV44">
        <v>0.4444881335663845</v>
      </c>
      <c r="JW44">
        <v>0.43895032845854781</v>
      </c>
      <c r="JX44">
        <v>0.45254469419648419</v>
      </c>
      <c r="JY44">
        <v>0.4522602066121692</v>
      </c>
      <c r="JZ44">
        <v>0.4635790260647159</v>
      </c>
      <c r="KA44">
        <v>0.50323775412856597</v>
      </c>
      <c r="KB44">
        <v>0.50125036128595823</v>
      </c>
      <c r="KC44">
        <v>0.33704354803232706</v>
      </c>
      <c r="KD44">
        <v>0.53071997903471835</v>
      </c>
      <c r="KE44">
        <v>0.53002634956809247</v>
      </c>
      <c r="KF44">
        <v>0.55102229521443324</v>
      </c>
      <c r="KG44">
        <v>0.54983375945754676</v>
      </c>
      <c r="KH44">
        <v>0.5363782266764483</v>
      </c>
      <c r="KI44">
        <v>0.54043622020705651</v>
      </c>
      <c r="KJ44">
        <v>0.30771233702569567</v>
      </c>
      <c r="KK44">
        <v>0.41105687915591738</v>
      </c>
      <c r="KL44">
        <v>0.4199548120166946</v>
      </c>
      <c r="KM44">
        <v>0.43349809721635513</v>
      </c>
      <c r="KN44">
        <v>0.50072111673361197</v>
      </c>
      <c r="KO44">
        <v>0.50316080369740612</v>
      </c>
      <c r="KP44">
        <v>0.48586395841719793</v>
      </c>
      <c r="KQ44">
        <v>0.49835983497844782</v>
      </c>
      <c r="KR44">
        <v>0.4960946889530069</v>
      </c>
      <c r="KS44">
        <v>0.51106031375621153</v>
      </c>
      <c r="KT44">
        <v>0.51098854268232974</v>
      </c>
      <c r="KU44">
        <v>0.52232786059605263</v>
      </c>
      <c r="KV44">
        <v>0.29523051929551647</v>
      </c>
      <c r="KW44">
        <v>0.50482593088872829</v>
      </c>
      <c r="KX44">
        <v>0.52127633545918284</v>
      </c>
      <c r="KY44">
        <v>0.50574923928858984</v>
      </c>
      <c r="KZ44">
        <v>0.54099240743258115</v>
      </c>
      <c r="LA44">
        <v>0.52682877163877462</v>
      </c>
      <c r="LB44">
        <v>0.53476782487724706</v>
      </c>
      <c r="LC44">
        <v>0.50815506153093959</v>
      </c>
      <c r="LD44">
        <v>0.53644433157749383</v>
      </c>
    </row>
    <row r="45" spans="1:316" x14ac:dyDescent="0.3">
      <c r="A45">
        <v>423</v>
      </c>
      <c r="B45">
        <v>0.38963623887894039</v>
      </c>
      <c r="C45">
        <v>0.38889070361449862</v>
      </c>
      <c r="D45">
        <v>0.38661250413777415</v>
      </c>
      <c r="E45">
        <v>0.3840363084820354</v>
      </c>
      <c r="F45">
        <v>0.37529069918639463</v>
      </c>
      <c r="G45">
        <v>0.38226628332065571</v>
      </c>
      <c r="H45">
        <v>0.37680170346619013</v>
      </c>
      <c r="I45">
        <v>0.38529752575824638</v>
      </c>
      <c r="J45">
        <v>0.37988699955572552</v>
      </c>
      <c r="K45">
        <v>0.40813110098368943</v>
      </c>
      <c r="L45">
        <v>0.38579437759261309</v>
      </c>
      <c r="M45">
        <v>0.41196040084194269</v>
      </c>
      <c r="N45">
        <v>0.39519176418451651</v>
      </c>
      <c r="O45">
        <v>0.39614796132630153</v>
      </c>
      <c r="P45">
        <v>0.38384998843624507</v>
      </c>
      <c r="Q45">
        <v>0.37449961593668518</v>
      </c>
      <c r="R45">
        <v>0.37997233652923723</v>
      </c>
      <c r="S45">
        <v>0.37392869834093367</v>
      </c>
      <c r="T45">
        <v>0.389084735418119</v>
      </c>
      <c r="U45">
        <v>0.37660489707982353</v>
      </c>
      <c r="V45">
        <v>0.38228638199041864</v>
      </c>
      <c r="W45">
        <v>0.39463794761611554</v>
      </c>
      <c r="X45">
        <v>0.37718984120425975</v>
      </c>
      <c r="Y45">
        <v>0.38925333917742611</v>
      </c>
      <c r="Z45">
        <v>0.38136050636993496</v>
      </c>
      <c r="AA45">
        <v>0.40833300060558753</v>
      </c>
      <c r="AB45">
        <v>0.55434033604471278</v>
      </c>
      <c r="AC45">
        <v>0.55874156821513909</v>
      </c>
      <c r="AD45">
        <v>0.55121403894507526</v>
      </c>
      <c r="AE45">
        <v>0.55174822058694173</v>
      </c>
      <c r="AF45">
        <v>0.56266783478890792</v>
      </c>
      <c r="AG45">
        <v>0.5651371843787335</v>
      </c>
      <c r="AH45">
        <v>0.55566106319198916</v>
      </c>
      <c r="AI45">
        <v>0.54933010211773226</v>
      </c>
      <c r="AJ45">
        <v>0.55561708686411959</v>
      </c>
      <c r="AK45">
        <v>0.56390531964638968</v>
      </c>
      <c r="AL45">
        <v>0.5470282602168185</v>
      </c>
      <c r="AM45">
        <v>0.56147512037727143</v>
      </c>
      <c r="AN45">
        <v>0.55956878940351051</v>
      </c>
      <c r="AO45">
        <v>0.38625342562284859</v>
      </c>
      <c r="AP45">
        <v>0.38800495145741776</v>
      </c>
      <c r="AQ45">
        <v>0.41618343975362365</v>
      </c>
      <c r="AR45">
        <v>0.41008791779711434</v>
      </c>
      <c r="AS45">
        <v>0.41058222217653856</v>
      </c>
      <c r="AT45">
        <v>0.42027747799544857</v>
      </c>
      <c r="AU45">
        <v>0.44087893041705251</v>
      </c>
      <c r="AV45">
        <v>0.39979650470672362</v>
      </c>
      <c r="AW45">
        <v>0.41418879856475427</v>
      </c>
      <c r="AX45">
        <v>0.40569270545828678</v>
      </c>
      <c r="AY45">
        <v>0.41033247092418917</v>
      </c>
      <c r="AZ45">
        <v>0.41027936860046904</v>
      </c>
      <c r="BA45">
        <v>0.41410574351417451</v>
      </c>
      <c r="BB45">
        <v>0.41280650033508481</v>
      </c>
      <c r="BC45">
        <v>0.44941701136262013</v>
      </c>
      <c r="BD45">
        <v>0.46999428791933129</v>
      </c>
      <c r="BE45">
        <v>0.41006694223297674</v>
      </c>
      <c r="BF45">
        <v>0.44228459938961401</v>
      </c>
      <c r="BG45">
        <v>0.40633028920629866</v>
      </c>
      <c r="BH45">
        <v>0.40827779983253354</v>
      </c>
      <c r="BI45">
        <v>0.42909261914390451</v>
      </c>
      <c r="BJ45">
        <v>0.4539662697511721</v>
      </c>
      <c r="BK45">
        <v>0.39077118451304632</v>
      </c>
      <c r="BL45">
        <v>0.40525723749214998</v>
      </c>
      <c r="BM45">
        <v>0.45218332544625534</v>
      </c>
      <c r="BN45">
        <v>0.33555662630465166</v>
      </c>
      <c r="BO45">
        <v>0.60939296163712464</v>
      </c>
      <c r="BP45">
        <v>0.60732416951388546</v>
      </c>
      <c r="BQ45">
        <v>0.59682709923729405</v>
      </c>
      <c r="BR45">
        <v>0.58544372845136228</v>
      </c>
      <c r="BS45">
        <v>0.59351844718411884</v>
      </c>
      <c r="BT45">
        <v>0.59227460847368629</v>
      </c>
      <c r="BU45">
        <v>0.58998668066729965</v>
      </c>
      <c r="BV45">
        <v>0.58625605632263245</v>
      </c>
      <c r="BW45">
        <v>0.58523898079412062</v>
      </c>
      <c r="BX45">
        <v>0.58696584011526176</v>
      </c>
      <c r="BY45">
        <v>0.59284648819084107</v>
      </c>
      <c r="BZ45">
        <v>0.59009131972225182</v>
      </c>
      <c r="CA45">
        <v>0.40967536000646348</v>
      </c>
      <c r="CB45">
        <v>0.4059670169007491</v>
      </c>
      <c r="CC45">
        <v>0.42741569967096871</v>
      </c>
      <c r="CD45">
        <v>0.40808710343266458</v>
      </c>
      <c r="CE45">
        <v>0.4174809260219785</v>
      </c>
      <c r="CF45">
        <v>0.41231130554266349</v>
      </c>
      <c r="CG45">
        <v>0.40716799234653367</v>
      </c>
      <c r="CH45">
        <v>0.44444978280089187</v>
      </c>
      <c r="CI45">
        <v>0.40769074617370504</v>
      </c>
      <c r="CJ45">
        <v>0.39810211733235562</v>
      </c>
      <c r="CK45">
        <v>0.43176942342079994</v>
      </c>
      <c r="CL45">
        <v>0.4301307177707927</v>
      </c>
      <c r="CM45">
        <v>0.44339661264241831</v>
      </c>
      <c r="CN45">
        <v>0.41163883803805562</v>
      </c>
      <c r="CO45">
        <v>0.4022134048530871</v>
      </c>
      <c r="CP45">
        <v>0.4242044569923179</v>
      </c>
      <c r="CQ45">
        <v>0.4148594929499092</v>
      </c>
      <c r="CR45">
        <v>0.39945478905205356</v>
      </c>
      <c r="CS45">
        <v>0.40832275152405406</v>
      </c>
      <c r="CT45">
        <v>0.4356139146437753</v>
      </c>
      <c r="CU45">
        <v>0.3525879330643189</v>
      </c>
      <c r="CV45">
        <v>0.36260235810586894</v>
      </c>
      <c r="CW45">
        <v>0.33520676494559137</v>
      </c>
      <c r="CX45">
        <v>0.31753798774473929</v>
      </c>
      <c r="CY45">
        <v>0.32081776282780949</v>
      </c>
      <c r="CZ45">
        <v>0.354345539472672</v>
      </c>
      <c r="DA45">
        <v>0.32075026808976159</v>
      </c>
      <c r="DB45">
        <v>0.33772486994904399</v>
      </c>
      <c r="DC45">
        <v>0.34398853459161904</v>
      </c>
      <c r="DD45">
        <v>0.36000075125682307</v>
      </c>
      <c r="DE45">
        <v>0.36096813400555672</v>
      </c>
      <c r="DF45">
        <v>0.37967736686268089</v>
      </c>
      <c r="DG45">
        <v>0.32930153697222214</v>
      </c>
      <c r="DH45">
        <v>0.32968700845156629</v>
      </c>
      <c r="DI45">
        <v>0.32261758137624358</v>
      </c>
      <c r="DJ45">
        <v>0.34866924340434668</v>
      </c>
      <c r="DK45">
        <v>0.32661841080806175</v>
      </c>
      <c r="DL45">
        <v>0.35746414703821028</v>
      </c>
      <c r="DM45">
        <v>0.3339188508896444</v>
      </c>
      <c r="DN45">
        <v>0.34205196023925671</v>
      </c>
      <c r="DO45">
        <v>0.31077629678001162</v>
      </c>
      <c r="DP45">
        <v>0.32846406267216322</v>
      </c>
      <c r="DQ45">
        <v>0.31647602977461498</v>
      </c>
      <c r="DR45">
        <v>0.30411992520089265</v>
      </c>
      <c r="DS45">
        <v>0.33623928573604411</v>
      </c>
      <c r="DT45">
        <v>0.50823078411370703</v>
      </c>
      <c r="DU45">
        <v>0.49219598269370685</v>
      </c>
      <c r="DV45">
        <v>0.50245945547539006</v>
      </c>
      <c r="DW45">
        <v>0.52612274133949055</v>
      </c>
      <c r="DX45">
        <v>0.52247654517811459</v>
      </c>
      <c r="DY45">
        <v>0.4937275333877561</v>
      </c>
      <c r="DZ45">
        <v>0.50168762091700159</v>
      </c>
      <c r="EA45">
        <v>0.48773671318517831</v>
      </c>
      <c r="EB45">
        <v>0.51301878987289706</v>
      </c>
      <c r="EC45">
        <v>0.51054822831290159</v>
      </c>
      <c r="ED45">
        <v>0.51411155361610705</v>
      </c>
      <c r="EE45">
        <v>0.50067680578267815</v>
      </c>
      <c r="EF45">
        <v>0.5059984522853056</v>
      </c>
      <c r="EG45">
        <v>0.51692370560903722</v>
      </c>
      <c r="EH45">
        <v>0.5103230726377721</v>
      </c>
      <c r="EI45">
        <v>0.53132736035899319</v>
      </c>
      <c r="EJ45">
        <v>0.51511312882921001</v>
      </c>
      <c r="EK45">
        <v>0.48023232317773806</v>
      </c>
      <c r="EL45">
        <v>0.48048389324940499</v>
      </c>
      <c r="EM45">
        <v>0.41482877530391338</v>
      </c>
      <c r="EN45">
        <v>0.44106873162755</v>
      </c>
      <c r="EO45">
        <v>0.42294165089159702</v>
      </c>
      <c r="EP45">
        <v>0.41630367078773584</v>
      </c>
      <c r="EQ45">
        <v>0.4091491895483193</v>
      </c>
      <c r="ER45">
        <v>0.40297179772388481</v>
      </c>
      <c r="ES45">
        <v>0.39633269151919204</v>
      </c>
      <c r="ET45">
        <v>0.40346207992647615</v>
      </c>
      <c r="EU45">
        <v>0.39156186824529915</v>
      </c>
      <c r="EV45">
        <v>0.39079797747850559</v>
      </c>
      <c r="EW45">
        <v>0.39612480327885297</v>
      </c>
      <c r="EX45">
        <v>0.44018702411135663</v>
      </c>
      <c r="EY45">
        <v>0.40931015381021424</v>
      </c>
      <c r="EZ45">
        <v>0.39233085847288007</v>
      </c>
      <c r="FA45">
        <v>0.43355439938659657</v>
      </c>
      <c r="FB45">
        <v>0.41120689053484683</v>
      </c>
      <c r="FC45">
        <v>0.39333159668813478</v>
      </c>
      <c r="FD45">
        <v>0.40615253612683677</v>
      </c>
      <c r="FE45">
        <v>0.41510367581263968</v>
      </c>
      <c r="FF45">
        <v>0.39534391646859063</v>
      </c>
      <c r="FG45">
        <v>0.40911204709733634</v>
      </c>
      <c r="FH45">
        <v>0.41563156015969732</v>
      </c>
      <c r="FI45">
        <v>0.39007006534385374</v>
      </c>
      <c r="FJ45">
        <v>0.39770880065060316</v>
      </c>
      <c r="FK45">
        <v>0.43969340320819938</v>
      </c>
      <c r="FL45">
        <v>0.4286982193760685</v>
      </c>
      <c r="FM45">
        <v>0.33794733962322432</v>
      </c>
      <c r="FN45">
        <v>0.33971781609293406</v>
      </c>
      <c r="FO45">
        <v>0.34978473197892423</v>
      </c>
      <c r="FP45">
        <v>0.34400120377181664</v>
      </c>
      <c r="FQ45">
        <v>0.33976187235200861</v>
      </c>
      <c r="FR45">
        <v>0.33709937528604328</v>
      </c>
      <c r="FS45">
        <v>0.3392285797467397</v>
      </c>
      <c r="FT45">
        <v>0.35104360602997159</v>
      </c>
      <c r="FU45">
        <v>0.3680557304414574</v>
      </c>
      <c r="FV45">
        <v>0.34061147603218345</v>
      </c>
      <c r="FW45">
        <v>0.34146245236685452</v>
      </c>
      <c r="FX45">
        <v>0.34083856548808278</v>
      </c>
      <c r="FY45">
        <v>0.37918592781520577</v>
      </c>
      <c r="FZ45">
        <v>0.34950539184836582</v>
      </c>
      <c r="GA45">
        <v>0.34578013201302366</v>
      </c>
      <c r="GB45">
        <v>0.34086831204227358</v>
      </c>
      <c r="GC45">
        <v>0.34183507663386881</v>
      </c>
      <c r="GD45">
        <v>0.35504593072347107</v>
      </c>
      <c r="GE45">
        <v>0.33762739466429803</v>
      </c>
      <c r="GF45">
        <v>0.34844021862059565</v>
      </c>
      <c r="GG45">
        <v>0.36027398310008529</v>
      </c>
      <c r="GH45">
        <v>0.35508274926125771</v>
      </c>
      <c r="GI45">
        <v>0.34906552047238348</v>
      </c>
      <c r="GJ45">
        <v>0.34685908628842543</v>
      </c>
      <c r="GK45">
        <v>0.45468416479498641</v>
      </c>
      <c r="GL45">
        <v>0.46679115743222938</v>
      </c>
      <c r="GM45">
        <v>0.45345215059639016</v>
      </c>
      <c r="GN45">
        <v>0.47931608055187302</v>
      </c>
      <c r="GO45">
        <v>0.48131275994732958</v>
      </c>
      <c r="GP45">
        <v>0.46193544127838465</v>
      </c>
      <c r="GQ45">
        <v>0.4692690099135236</v>
      </c>
      <c r="GR45">
        <v>0.48125307072389517</v>
      </c>
      <c r="GS45">
        <v>0.4660746927662629</v>
      </c>
      <c r="GT45">
        <v>0.48035472358007059</v>
      </c>
      <c r="GU45">
        <v>0.46620252614616398</v>
      </c>
      <c r="GV45">
        <v>0.45935568174345087</v>
      </c>
      <c r="GW45">
        <v>0.47678950182229751</v>
      </c>
      <c r="GX45">
        <v>0.51082659479976511</v>
      </c>
      <c r="GY45">
        <v>0.47145999890995993</v>
      </c>
      <c r="GZ45">
        <v>0.46614320145300586</v>
      </c>
      <c r="HA45">
        <v>0.48855589389564819</v>
      </c>
      <c r="HB45">
        <v>0.47098647867931237</v>
      </c>
      <c r="HC45">
        <v>0.32999206409810611</v>
      </c>
      <c r="HD45">
        <v>0.49385716773230237</v>
      </c>
      <c r="HE45">
        <v>0.50777574837688699</v>
      </c>
      <c r="HF45">
        <v>0.54401853284775437</v>
      </c>
      <c r="HG45">
        <v>0.52995882179810505</v>
      </c>
      <c r="HH45">
        <v>0.54175248953557431</v>
      </c>
      <c r="HI45">
        <v>0.57318524688673977</v>
      </c>
      <c r="HJ45">
        <v>0.59572253816743181</v>
      </c>
      <c r="HK45">
        <v>0.57281775395892598</v>
      </c>
      <c r="HL45">
        <v>0.60711396038764287</v>
      </c>
      <c r="HM45">
        <v>0.60462964197625679</v>
      </c>
      <c r="HN45">
        <v>0.58655651130047537</v>
      </c>
      <c r="HO45">
        <v>0.58264436213172321</v>
      </c>
      <c r="HP45">
        <v>0.61109895972847617</v>
      </c>
      <c r="HQ45">
        <v>0.59962857048579699</v>
      </c>
      <c r="HR45">
        <v>0.61481548736794966</v>
      </c>
      <c r="HS45">
        <v>0.60330019175066041</v>
      </c>
      <c r="HT45">
        <v>0.47970310033925695</v>
      </c>
      <c r="HU45">
        <v>0.47731815910967212</v>
      </c>
      <c r="HV45">
        <v>0.48668128967802876</v>
      </c>
      <c r="HW45">
        <v>0.49544558847888165</v>
      </c>
      <c r="HX45">
        <v>0.48282598589552322</v>
      </c>
      <c r="HY45">
        <v>0.50095851601602093</v>
      </c>
      <c r="HZ45">
        <v>0.47406179256785358</v>
      </c>
      <c r="IA45">
        <v>0.46580465978225583</v>
      </c>
      <c r="IB45">
        <v>0.43648776127526573</v>
      </c>
      <c r="IC45">
        <v>0.46587163765504175</v>
      </c>
      <c r="ID45">
        <v>0.47096602508069835</v>
      </c>
      <c r="IE45">
        <v>0.3156544400462834</v>
      </c>
      <c r="IF45">
        <v>0.46687833874971635</v>
      </c>
      <c r="IG45">
        <v>0.46901549896225514</v>
      </c>
      <c r="IH45">
        <v>0.44513045853361327</v>
      </c>
      <c r="II45">
        <v>0.45553715339692202</v>
      </c>
      <c r="IJ45">
        <v>0.47650072443947356</v>
      </c>
      <c r="IK45">
        <v>0.45203749231664547</v>
      </c>
      <c r="IL45">
        <v>0.50167834443079451</v>
      </c>
      <c r="IM45">
        <v>0.48704821613520072</v>
      </c>
      <c r="IN45">
        <v>0.46350631951857552</v>
      </c>
      <c r="IO45">
        <v>0.45348098058847375</v>
      </c>
      <c r="IP45">
        <v>0.49954011052170849</v>
      </c>
      <c r="IQ45">
        <v>0.45258846960494842</v>
      </c>
      <c r="IR45">
        <v>0.47158603398012477</v>
      </c>
      <c r="IS45">
        <v>0.48109957476388737</v>
      </c>
      <c r="IT45">
        <v>0.38454613765631163</v>
      </c>
      <c r="IU45">
        <v>0.38370207243066262</v>
      </c>
      <c r="IV45">
        <v>0.36981644730848789</v>
      </c>
      <c r="IW45">
        <v>0.39575064957130657</v>
      </c>
      <c r="IX45">
        <v>0.42191709686173062</v>
      </c>
      <c r="IY45">
        <v>0.41466030973918883</v>
      </c>
      <c r="IZ45">
        <v>0.41851028262536305</v>
      </c>
      <c r="JA45">
        <v>0.42503810424412458</v>
      </c>
      <c r="JB45">
        <v>0.46231913794528723</v>
      </c>
      <c r="JC45">
        <v>0.42662087797991133</v>
      </c>
      <c r="JD45">
        <v>0.47422906363393424</v>
      </c>
      <c r="JE45">
        <v>0.45866411274817737</v>
      </c>
      <c r="JF45">
        <v>0.43707266306640619</v>
      </c>
      <c r="JG45">
        <v>0.43834173119221387</v>
      </c>
      <c r="JH45">
        <v>0.44141473583958002</v>
      </c>
      <c r="JI45">
        <v>0.40951979742137601</v>
      </c>
      <c r="JJ45">
        <v>0.41696308724423059</v>
      </c>
      <c r="JK45">
        <v>0.45598188019892971</v>
      </c>
      <c r="JL45">
        <v>0.42273159489790252</v>
      </c>
      <c r="JM45">
        <v>0.45321735806653818</v>
      </c>
      <c r="JN45">
        <v>0.44401336856235174</v>
      </c>
      <c r="JO45">
        <v>0.43508182027295766</v>
      </c>
      <c r="JP45">
        <v>0.41592296948827262</v>
      </c>
      <c r="JQ45">
        <v>0.42035160928579601</v>
      </c>
      <c r="JR45">
        <v>0.41038691471580691</v>
      </c>
      <c r="JS45">
        <v>0.42412473767296943</v>
      </c>
      <c r="JT45">
        <v>0.43107041878771302</v>
      </c>
      <c r="JU45">
        <v>0.4523108542034816</v>
      </c>
      <c r="JV45">
        <v>0.44638933399989</v>
      </c>
      <c r="JW45">
        <v>0.44108733930309613</v>
      </c>
      <c r="JX45">
        <v>0.45450432980814143</v>
      </c>
      <c r="JY45">
        <v>0.45452656264562963</v>
      </c>
      <c r="JZ45">
        <v>0.46590588866259502</v>
      </c>
      <c r="KA45">
        <v>0.50618459100328006</v>
      </c>
      <c r="KB45">
        <v>0.50359002570192879</v>
      </c>
      <c r="KC45">
        <v>0.33793082852801815</v>
      </c>
      <c r="KD45">
        <v>0.53295164081207047</v>
      </c>
      <c r="KE45">
        <v>0.5323969048978574</v>
      </c>
      <c r="KF45">
        <v>0.55333130742730208</v>
      </c>
      <c r="KG45">
        <v>0.55208818966271178</v>
      </c>
      <c r="KH45">
        <v>0.53901318702923151</v>
      </c>
      <c r="KI45">
        <v>0.54298203843272119</v>
      </c>
      <c r="KJ45">
        <v>0.30847117332259194</v>
      </c>
      <c r="KK45">
        <v>0.41312978288019231</v>
      </c>
      <c r="KL45">
        <v>0.42209431374630946</v>
      </c>
      <c r="KM45">
        <v>0.4354937985086213</v>
      </c>
      <c r="KN45">
        <v>0.50310606680033298</v>
      </c>
      <c r="KO45">
        <v>0.50561299150777406</v>
      </c>
      <c r="KP45">
        <v>0.4884002002270611</v>
      </c>
      <c r="KQ45">
        <v>0.50138651181982852</v>
      </c>
      <c r="KR45">
        <v>0.49886246012961893</v>
      </c>
      <c r="KS45">
        <v>0.51341969861434555</v>
      </c>
      <c r="KT45">
        <v>0.51342275650468394</v>
      </c>
      <c r="KU45">
        <v>0.52464896365999447</v>
      </c>
      <c r="KV45">
        <v>0.29551729508153934</v>
      </c>
      <c r="KW45">
        <v>0.50743037831866145</v>
      </c>
      <c r="KX45">
        <v>0.52372202310313032</v>
      </c>
      <c r="KY45">
        <v>0.50808822375023754</v>
      </c>
      <c r="KZ45">
        <v>0.54346491995263801</v>
      </c>
      <c r="LA45">
        <v>0.52994918132198932</v>
      </c>
      <c r="LB45">
        <v>0.53742451457465257</v>
      </c>
      <c r="LC45">
        <v>0.51122171791653392</v>
      </c>
      <c r="LD45">
        <v>0.53948239804940745</v>
      </c>
    </row>
    <row r="46" spans="1:316" x14ac:dyDescent="0.3">
      <c r="A46">
        <v>424</v>
      </c>
      <c r="B46">
        <v>0.39099947095587051</v>
      </c>
      <c r="C46">
        <v>0.39001950450018891</v>
      </c>
      <c r="D46">
        <v>0.38808917752976446</v>
      </c>
      <c r="E46">
        <v>0.38472348180043014</v>
      </c>
      <c r="F46">
        <v>0.37635363420011203</v>
      </c>
      <c r="G46">
        <v>0.38315802617329553</v>
      </c>
      <c r="H46">
        <v>0.37801523944472398</v>
      </c>
      <c r="I46">
        <v>0.38602631235753082</v>
      </c>
      <c r="J46">
        <v>0.38037428110930699</v>
      </c>
      <c r="K46">
        <v>0.40972868129534445</v>
      </c>
      <c r="L46">
        <v>0.38667594599205041</v>
      </c>
      <c r="M46">
        <v>0.41282429240167184</v>
      </c>
      <c r="N46">
        <v>0.39638773616459455</v>
      </c>
      <c r="O46">
        <v>0.39680200255168557</v>
      </c>
      <c r="P46">
        <v>0.38543312057245338</v>
      </c>
      <c r="Q46">
        <v>0.37571005500087301</v>
      </c>
      <c r="R46">
        <v>0.38126260283324809</v>
      </c>
      <c r="S46">
        <v>0.37518070812503768</v>
      </c>
      <c r="T46">
        <v>0.39080690836122794</v>
      </c>
      <c r="U46">
        <v>0.37776169401501791</v>
      </c>
      <c r="V46">
        <v>0.3840019625955472</v>
      </c>
      <c r="W46">
        <v>0.39549870509961527</v>
      </c>
      <c r="X46">
        <v>0.3784625731875112</v>
      </c>
      <c r="Y46">
        <v>0.38989981544714664</v>
      </c>
      <c r="Z46">
        <v>0.38241821199283416</v>
      </c>
      <c r="AA46">
        <v>0.41008283620355501</v>
      </c>
      <c r="AB46">
        <v>0.55687705834584356</v>
      </c>
      <c r="AC46">
        <v>0.56106613619788981</v>
      </c>
      <c r="AD46">
        <v>0.55335241391305456</v>
      </c>
      <c r="AE46">
        <v>0.55364541672026102</v>
      </c>
      <c r="AF46">
        <v>0.56485067579975334</v>
      </c>
      <c r="AG46">
        <v>0.56739493733169422</v>
      </c>
      <c r="AH46">
        <v>0.55779846620820772</v>
      </c>
      <c r="AI46">
        <v>0.55194084626124718</v>
      </c>
      <c r="AJ46">
        <v>0.55773991549775104</v>
      </c>
      <c r="AK46">
        <v>0.56654788221690566</v>
      </c>
      <c r="AL46">
        <v>0.54885075479117706</v>
      </c>
      <c r="AM46">
        <v>0.56331171079378484</v>
      </c>
      <c r="AN46">
        <v>0.56143710530058777</v>
      </c>
      <c r="AO46">
        <v>0.3882710344093333</v>
      </c>
      <c r="AP46">
        <v>0.39040930498882292</v>
      </c>
      <c r="AQ46">
        <v>0.41906656294473166</v>
      </c>
      <c r="AR46">
        <v>0.41329799890727842</v>
      </c>
      <c r="AS46">
        <v>0.41333951702989502</v>
      </c>
      <c r="AT46">
        <v>0.42369199862830359</v>
      </c>
      <c r="AU46">
        <v>0.44371413300056339</v>
      </c>
      <c r="AV46">
        <v>0.40269130572955725</v>
      </c>
      <c r="AW46">
        <v>0.41694052158507289</v>
      </c>
      <c r="AX46">
        <v>0.40870091719489904</v>
      </c>
      <c r="AY46">
        <v>0.413456279637059</v>
      </c>
      <c r="AZ46">
        <v>0.41332654184823009</v>
      </c>
      <c r="BA46">
        <v>0.4176389692145962</v>
      </c>
      <c r="BB46">
        <v>0.41533707156433958</v>
      </c>
      <c r="BC46">
        <v>0.45203088378550671</v>
      </c>
      <c r="BD46">
        <v>0.47274974499026606</v>
      </c>
      <c r="BE46">
        <v>0.41302173461194835</v>
      </c>
      <c r="BF46">
        <v>0.44492192701980748</v>
      </c>
      <c r="BG46">
        <v>0.40889719543840808</v>
      </c>
      <c r="BH46">
        <v>0.41077396558268814</v>
      </c>
      <c r="BI46">
        <v>0.4316840884595412</v>
      </c>
      <c r="BJ46">
        <v>0.45647846023657729</v>
      </c>
      <c r="BK46">
        <v>0.39366447355311046</v>
      </c>
      <c r="BL46">
        <v>0.40799498373683152</v>
      </c>
      <c r="BM46">
        <v>0.45534633635758121</v>
      </c>
      <c r="BN46">
        <v>0.33644918870762608</v>
      </c>
      <c r="BO46">
        <v>0.6116363004975629</v>
      </c>
      <c r="BP46">
        <v>0.61001734625488901</v>
      </c>
      <c r="BQ46">
        <v>0.59993878053468497</v>
      </c>
      <c r="BR46">
        <v>0.58868453879004856</v>
      </c>
      <c r="BS46">
        <v>0.5963352820026866</v>
      </c>
      <c r="BT46">
        <v>0.59516150717616312</v>
      </c>
      <c r="BU46">
        <v>0.59337654909271786</v>
      </c>
      <c r="BV46">
        <v>0.5894732901236065</v>
      </c>
      <c r="BW46">
        <v>0.58841423271313809</v>
      </c>
      <c r="BX46">
        <v>0.58963944967600068</v>
      </c>
      <c r="BY46">
        <v>0.59633578182763547</v>
      </c>
      <c r="BZ46">
        <v>0.59298272835547849</v>
      </c>
      <c r="CA46">
        <v>0.41149666897681908</v>
      </c>
      <c r="CB46">
        <v>0.40748227728827391</v>
      </c>
      <c r="CC46">
        <v>0.42920298023407621</v>
      </c>
      <c r="CD46">
        <v>0.40966213857465811</v>
      </c>
      <c r="CE46">
        <v>0.41935826586956171</v>
      </c>
      <c r="CF46">
        <v>0.41400018786572967</v>
      </c>
      <c r="CG46">
        <v>0.40888995695645852</v>
      </c>
      <c r="CH46">
        <v>0.44642892123641575</v>
      </c>
      <c r="CI46">
        <v>0.40913292529976919</v>
      </c>
      <c r="CJ46">
        <v>0.39963476496948436</v>
      </c>
      <c r="CK46">
        <v>0.43297395339651235</v>
      </c>
      <c r="CL46">
        <v>0.43139046240811796</v>
      </c>
      <c r="CM46">
        <v>0.44509779680855877</v>
      </c>
      <c r="CN46">
        <v>0.41250963184093103</v>
      </c>
      <c r="CO46">
        <v>0.40373082201881516</v>
      </c>
      <c r="CP46">
        <v>0.42565588551971623</v>
      </c>
      <c r="CQ46">
        <v>0.41619324628027349</v>
      </c>
      <c r="CR46">
        <v>0.40102411622253253</v>
      </c>
      <c r="CS46">
        <v>0.40990842494225682</v>
      </c>
      <c r="CT46">
        <v>0.43720423294083444</v>
      </c>
      <c r="CU46">
        <v>0.35404651986227897</v>
      </c>
      <c r="CV46">
        <v>0.36397349495110537</v>
      </c>
      <c r="CW46">
        <v>0.33634822000175618</v>
      </c>
      <c r="CX46">
        <v>0.31847389237133777</v>
      </c>
      <c r="CY46">
        <v>0.32197112478122702</v>
      </c>
      <c r="CZ46">
        <v>0.35590159270477129</v>
      </c>
      <c r="DA46">
        <v>0.32227676491359347</v>
      </c>
      <c r="DB46">
        <v>0.3389100200366742</v>
      </c>
      <c r="DC46">
        <v>0.34519724434171917</v>
      </c>
      <c r="DD46">
        <v>0.3613951964987786</v>
      </c>
      <c r="DE46">
        <v>0.36220733363414387</v>
      </c>
      <c r="DF46">
        <v>0.38055895471178963</v>
      </c>
      <c r="DG46">
        <v>0.33082455167590741</v>
      </c>
      <c r="DH46">
        <v>0.33099906410654312</v>
      </c>
      <c r="DI46">
        <v>0.32434974830212437</v>
      </c>
      <c r="DJ46">
        <v>0.3497426661301723</v>
      </c>
      <c r="DK46">
        <v>0.3272708212607553</v>
      </c>
      <c r="DL46">
        <v>0.3588789636797679</v>
      </c>
      <c r="DM46">
        <v>0.33499473045141437</v>
      </c>
      <c r="DN46">
        <v>0.34273364788083949</v>
      </c>
      <c r="DO46">
        <v>0.3118810017652916</v>
      </c>
      <c r="DP46">
        <v>0.32957863861713732</v>
      </c>
      <c r="DQ46">
        <v>0.31749812326575089</v>
      </c>
      <c r="DR46">
        <v>0.30558275300724697</v>
      </c>
      <c r="DS46">
        <v>0.33738852669348735</v>
      </c>
      <c r="DT46">
        <v>0.51081280553109309</v>
      </c>
      <c r="DU46">
        <v>0.49468754009857074</v>
      </c>
      <c r="DV46">
        <v>0.50475074034633871</v>
      </c>
      <c r="DW46">
        <v>0.52863718860132403</v>
      </c>
      <c r="DX46">
        <v>0.52495497625454046</v>
      </c>
      <c r="DY46">
        <v>0.4959127364484483</v>
      </c>
      <c r="DZ46">
        <v>0.50416208207743618</v>
      </c>
      <c r="EA46">
        <v>0.48957489592509446</v>
      </c>
      <c r="EB46">
        <v>0.51555123947327597</v>
      </c>
      <c r="EC46">
        <v>0.51238308005088151</v>
      </c>
      <c r="ED46">
        <v>0.51601859258355609</v>
      </c>
      <c r="EE46">
        <v>0.50307448588777492</v>
      </c>
      <c r="EF46">
        <v>0.50817073572416671</v>
      </c>
      <c r="EG46">
        <v>0.51963833100453249</v>
      </c>
      <c r="EH46">
        <v>0.51182347798745642</v>
      </c>
      <c r="EI46">
        <v>0.53411482542432842</v>
      </c>
      <c r="EJ46">
        <v>0.51641484878300203</v>
      </c>
      <c r="EK46">
        <v>0.48182249611994499</v>
      </c>
      <c r="EL46">
        <v>0.48233085242701473</v>
      </c>
      <c r="EM46">
        <v>0.41703370913440152</v>
      </c>
      <c r="EN46">
        <v>0.44314241555725886</v>
      </c>
      <c r="EO46">
        <v>0.42482895838052076</v>
      </c>
      <c r="EP46">
        <v>0.418144990888487</v>
      </c>
      <c r="EQ46">
        <v>0.41146415894283228</v>
      </c>
      <c r="ER46">
        <v>0.40477487994305028</v>
      </c>
      <c r="ES46">
        <v>0.39832664709210125</v>
      </c>
      <c r="ET46">
        <v>0.40570449585728419</v>
      </c>
      <c r="EU46">
        <v>0.39339190886757736</v>
      </c>
      <c r="EV46">
        <v>0.39258660891499902</v>
      </c>
      <c r="EW46">
        <v>0.39757740215425896</v>
      </c>
      <c r="EX46">
        <v>0.44166758652103721</v>
      </c>
      <c r="EY46">
        <v>0.41037569126954876</v>
      </c>
      <c r="EZ46">
        <v>0.39392687641942203</v>
      </c>
      <c r="FA46">
        <v>0.43514514243634678</v>
      </c>
      <c r="FB46">
        <v>0.41284673430170837</v>
      </c>
      <c r="FC46">
        <v>0.39471176075878167</v>
      </c>
      <c r="FD46">
        <v>0.40778160655764994</v>
      </c>
      <c r="FE46">
        <v>0.41626545509201768</v>
      </c>
      <c r="FF46">
        <v>0.39704466393663762</v>
      </c>
      <c r="FG46">
        <v>0.4104286509893133</v>
      </c>
      <c r="FH46">
        <v>0.41754659423378715</v>
      </c>
      <c r="FI46">
        <v>0.39112783049020095</v>
      </c>
      <c r="FJ46">
        <v>0.39931217212029063</v>
      </c>
      <c r="FK46">
        <v>0.44079124125264979</v>
      </c>
      <c r="FL46">
        <v>0.43043239008176437</v>
      </c>
      <c r="FM46">
        <v>0.33876968835725779</v>
      </c>
      <c r="FN46">
        <v>0.34056025216640085</v>
      </c>
      <c r="FO46">
        <v>0.35038261634447199</v>
      </c>
      <c r="FP46">
        <v>0.34500811068051435</v>
      </c>
      <c r="FQ46">
        <v>0.34082273950878172</v>
      </c>
      <c r="FR46">
        <v>0.33805676190059569</v>
      </c>
      <c r="FS46">
        <v>0.33995143178970472</v>
      </c>
      <c r="FT46">
        <v>0.35174344284415093</v>
      </c>
      <c r="FU46">
        <v>0.36884154729637464</v>
      </c>
      <c r="FV46">
        <v>0.34207534479016066</v>
      </c>
      <c r="FW46">
        <v>0.34278514526322279</v>
      </c>
      <c r="FX46">
        <v>0.34206081894102791</v>
      </c>
      <c r="FY46">
        <v>0.37993689132267977</v>
      </c>
      <c r="FZ46">
        <v>0.35094541283371228</v>
      </c>
      <c r="GA46">
        <v>0.34682269262175408</v>
      </c>
      <c r="GB46">
        <v>0.34214211500280262</v>
      </c>
      <c r="GC46">
        <v>0.34262808395239946</v>
      </c>
      <c r="GD46">
        <v>0.35586931686320933</v>
      </c>
      <c r="GE46">
        <v>0.33827474111836664</v>
      </c>
      <c r="GF46">
        <v>0.34876865959227277</v>
      </c>
      <c r="GG46">
        <v>0.36115986427950625</v>
      </c>
      <c r="GH46">
        <v>0.35610455889456361</v>
      </c>
      <c r="GI46">
        <v>0.34983736039067564</v>
      </c>
      <c r="GJ46">
        <v>0.34820785652371261</v>
      </c>
      <c r="GK46">
        <v>0.45713096664020059</v>
      </c>
      <c r="GL46">
        <v>0.46973803530416597</v>
      </c>
      <c r="GM46">
        <v>0.45607863781280927</v>
      </c>
      <c r="GN46">
        <v>0.48223586056435896</v>
      </c>
      <c r="GO46">
        <v>0.48456352802336322</v>
      </c>
      <c r="GP46">
        <v>0.46467762850648581</v>
      </c>
      <c r="GQ46">
        <v>0.47232328991260675</v>
      </c>
      <c r="GR46">
        <v>0.48399511937489237</v>
      </c>
      <c r="GS46">
        <v>0.46904838013237926</v>
      </c>
      <c r="GT46">
        <v>0.48322503230531899</v>
      </c>
      <c r="GU46">
        <v>0.46908582767401885</v>
      </c>
      <c r="GV46">
        <v>0.4625169939833772</v>
      </c>
      <c r="GW46">
        <v>0.47932704860076897</v>
      </c>
      <c r="GX46">
        <v>0.51293215268116654</v>
      </c>
      <c r="GY46">
        <v>0.47442774391144465</v>
      </c>
      <c r="GZ46">
        <v>0.46937346780125438</v>
      </c>
      <c r="HA46">
        <v>0.49112049021062071</v>
      </c>
      <c r="HB46">
        <v>0.47406466851204437</v>
      </c>
      <c r="HC46">
        <v>0.33076386024111759</v>
      </c>
      <c r="HD46">
        <v>0.4964808959617385</v>
      </c>
      <c r="HE46">
        <v>0.50987252903972002</v>
      </c>
      <c r="HF46">
        <v>0.54597127376937116</v>
      </c>
      <c r="HG46">
        <v>0.53228011629692051</v>
      </c>
      <c r="HH46">
        <v>0.544168786972133</v>
      </c>
      <c r="HI46">
        <v>0.57533144622566978</v>
      </c>
      <c r="HJ46">
        <v>0.59803787326491409</v>
      </c>
      <c r="HK46">
        <v>0.57518819473253258</v>
      </c>
      <c r="HL46">
        <v>0.6097856210007967</v>
      </c>
      <c r="HM46">
        <v>0.60720148096737536</v>
      </c>
      <c r="HN46">
        <v>0.58906986563952712</v>
      </c>
      <c r="HO46">
        <v>0.5852302994167522</v>
      </c>
      <c r="HP46">
        <v>0.6138243839211549</v>
      </c>
      <c r="HQ46">
        <v>0.60225381375338882</v>
      </c>
      <c r="HR46">
        <v>0.61818876130742728</v>
      </c>
      <c r="HS46">
        <v>0.60561798986890314</v>
      </c>
      <c r="HT46">
        <v>0.48187228231019263</v>
      </c>
      <c r="HU46">
        <v>0.47890259295040172</v>
      </c>
      <c r="HV46">
        <v>0.48866376140643908</v>
      </c>
      <c r="HW46">
        <v>0.49723075669170658</v>
      </c>
      <c r="HX46">
        <v>0.48425825522742139</v>
      </c>
      <c r="HY46">
        <v>0.50248748975744895</v>
      </c>
      <c r="HZ46">
        <v>0.47589716994446246</v>
      </c>
      <c r="IA46">
        <v>0.46739173634856324</v>
      </c>
      <c r="IB46">
        <v>0.43803065074061776</v>
      </c>
      <c r="IC46">
        <v>0.46735338743320459</v>
      </c>
      <c r="ID46">
        <v>0.47229952989879481</v>
      </c>
      <c r="IE46">
        <v>0.31650139695491697</v>
      </c>
      <c r="IF46">
        <v>0.46830702549106301</v>
      </c>
      <c r="IG46">
        <v>0.47085022483963801</v>
      </c>
      <c r="IH46">
        <v>0.44683804935717186</v>
      </c>
      <c r="II46">
        <v>0.45741737978297375</v>
      </c>
      <c r="IJ46">
        <v>0.47799628954946777</v>
      </c>
      <c r="IK46">
        <v>0.45323382698870773</v>
      </c>
      <c r="IL46">
        <v>0.50343849400879237</v>
      </c>
      <c r="IM46">
        <v>0.48884493459696265</v>
      </c>
      <c r="IN46">
        <v>0.46499113785510476</v>
      </c>
      <c r="IO46">
        <v>0.45525318941214038</v>
      </c>
      <c r="IP46">
        <v>0.501695865457225</v>
      </c>
      <c r="IQ46">
        <v>0.45375556013540352</v>
      </c>
      <c r="IR46">
        <v>0.47316963652723898</v>
      </c>
      <c r="IS46">
        <v>0.48284379658072157</v>
      </c>
      <c r="IT46">
        <v>0.38607106760675847</v>
      </c>
      <c r="IU46">
        <v>0.38539186714807461</v>
      </c>
      <c r="IV46">
        <v>0.37120802141259979</v>
      </c>
      <c r="IW46">
        <v>0.39775913919298117</v>
      </c>
      <c r="IX46">
        <v>0.42378170934681048</v>
      </c>
      <c r="IY46">
        <v>0.41631433048569261</v>
      </c>
      <c r="IZ46">
        <v>0.4196391203650463</v>
      </c>
      <c r="JA46">
        <v>0.42619042304498234</v>
      </c>
      <c r="JB46">
        <v>0.46346492772742798</v>
      </c>
      <c r="JC46">
        <v>0.42812856186958453</v>
      </c>
      <c r="JD46">
        <v>0.47616196171763397</v>
      </c>
      <c r="JE46">
        <v>0.46030880288011816</v>
      </c>
      <c r="JF46">
        <v>0.4387023628221246</v>
      </c>
      <c r="JG46">
        <v>0.43991327975494582</v>
      </c>
      <c r="JH46">
        <v>0.44300280881813175</v>
      </c>
      <c r="JI46">
        <v>0.41082946768959439</v>
      </c>
      <c r="JJ46">
        <v>0.41873052081647233</v>
      </c>
      <c r="JK46">
        <v>0.45748782312830993</v>
      </c>
      <c r="JL46">
        <v>0.42392775681821382</v>
      </c>
      <c r="JM46">
        <v>0.45500716583628648</v>
      </c>
      <c r="JN46">
        <v>0.44563566058829435</v>
      </c>
      <c r="JO46">
        <v>0.43682664397514459</v>
      </c>
      <c r="JP46">
        <v>0.41752745441350669</v>
      </c>
      <c r="JQ46">
        <v>0.42216906338399429</v>
      </c>
      <c r="JR46">
        <v>0.41154679323251769</v>
      </c>
      <c r="JS46">
        <v>0.42624538260364064</v>
      </c>
      <c r="JT46">
        <v>0.43268278365442098</v>
      </c>
      <c r="JU46">
        <v>0.45362784109837379</v>
      </c>
      <c r="JV46">
        <v>0.44793552540910453</v>
      </c>
      <c r="JW46">
        <v>0.44277753360095706</v>
      </c>
      <c r="JX46">
        <v>0.45635414288352161</v>
      </c>
      <c r="JY46">
        <v>0.45625424840405032</v>
      </c>
      <c r="JZ46">
        <v>0.46799955686522754</v>
      </c>
      <c r="KA46">
        <v>0.50778831181183026</v>
      </c>
      <c r="KB46">
        <v>0.50540923340448385</v>
      </c>
      <c r="KC46">
        <v>0.33862495543403792</v>
      </c>
      <c r="KD46">
        <v>0.53506793524261931</v>
      </c>
      <c r="KE46">
        <v>0.53389832984206409</v>
      </c>
      <c r="KF46">
        <v>0.55537350420726328</v>
      </c>
      <c r="KG46">
        <v>0.55474074251877659</v>
      </c>
      <c r="KH46">
        <v>0.54104760226362758</v>
      </c>
      <c r="KI46">
        <v>0.54501457876718606</v>
      </c>
      <c r="KJ46">
        <v>0.30897146659308689</v>
      </c>
      <c r="KK46">
        <v>0.41428061535375094</v>
      </c>
      <c r="KL46">
        <v>0.42393767661388804</v>
      </c>
      <c r="KM46">
        <v>0.43715403632556071</v>
      </c>
      <c r="KN46">
        <v>0.50529226151614404</v>
      </c>
      <c r="KO46">
        <v>0.50719119726081874</v>
      </c>
      <c r="KP46">
        <v>0.49034878943706961</v>
      </c>
      <c r="KQ46">
        <v>0.50378046096984808</v>
      </c>
      <c r="KR46">
        <v>0.5010007580857686</v>
      </c>
      <c r="KS46">
        <v>0.51546879901600029</v>
      </c>
      <c r="KT46">
        <v>0.51557254547165365</v>
      </c>
      <c r="KU46">
        <v>0.52676386485410032</v>
      </c>
      <c r="KV46">
        <v>0.29634536336877454</v>
      </c>
      <c r="KW46">
        <v>0.50941838100968373</v>
      </c>
      <c r="KX46">
        <v>0.52543883431735172</v>
      </c>
      <c r="KY46">
        <v>0.51030633005951653</v>
      </c>
      <c r="KZ46">
        <v>0.54569046170253388</v>
      </c>
      <c r="LA46">
        <v>0.53208795546689613</v>
      </c>
      <c r="LB46">
        <v>0.53967807003898371</v>
      </c>
      <c r="LC46">
        <v>0.51310617470024289</v>
      </c>
      <c r="LD46">
        <v>0.54173802844604446</v>
      </c>
    </row>
    <row r="47" spans="1:316" x14ac:dyDescent="0.3">
      <c r="A47">
        <v>425</v>
      </c>
      <c r="B47">
        <v>0.39204848101857598</v>
      </c>
      <c r="C47">
        <v>0.39122755794786412</v>
      </c>
      <c r="D47">
        <v>0.38965960733161192</v>
      </c>
      <c r="E47">
        <v>0.38642588797683991</v>
      </c>
      <c r="F47">
        <v>0.3774513294647901</v>
      </c>
      <c r="G47">
        <v>0.38479667747163215</v>
      </c>
      <c r="H47">
        <v>0.37926959226147205</v>
      </c>
      <c r="I47">
        <v>0.38719685221630762</v>
      </c>
      <c r="J47">
        <v>0.38216138110638231</v>
      </c>
      <c r="K47">
        <v>0.41123810896468271</v>
      </c>
      <c r="L47">
        <v>0.38799956410848735</v>
      </c>
      <c r="M47">
        <v>0.41391864055883365</v>
      </c>
      <c r="N47">
        <v>0.39838810364743527</v>
      </c>
      <c r="O47">
        <v>0.39839437022035257</v>
      </c>
      <c r="P47">
        <v>0.38665382823949929</v>
      </c>
      <c r="Q47">
        <v>0.37732731875558134</v>
      </c>
      <c r="R47">
        <v>0.38241347420055649</v>
      </c>
      <c r="S47">
        <v>0.37605828420282594</v>
      </c>
      <c r="T47">
        <v>0.39204308719124392</v>
      </c>
      <c r="U47">
        <v>0.37919837308698862</v>
      </c>
      <c r="V47">
        <v>0.38529575467819382</v>
      </c>
      <c r="W47">
        <v>0.39679679927774547</v>
      </c>
      <c r="X47">
        <v>0.37998156307990627</v>
      </c>
      <c r="Y47">
        <v>0.3909139522517579</v>
      </c>
      <c r="Z47">
        <v>0.38417784833978497</v>
      </c>
      <c r="AA47">
        <v>0.41120480395511932</v>
      </c>
      <c r="AB47">
        <v>0.55941802534649843</v>
      </c>
      <c r="AC47">
        <v>0.5637255848199908</v>
      </c>
      <c r="AD47">
        <v>0.55509646080200215</v>
      </c>
      <c r="AE47">
        <v>0.55659494957165168</v>
      </c>
      <c r="AF47">
        <v>0.56743684829222851</v>
      </c>
      <c r="AG47">
        <v>0.56983721745506211</v>
      </c>
      <c r="AH47">
        <v>0.56021469393233225</v>
      </c>
      <c r="AI47">
        <v>0.55406292149618785</v>
      </c>
      <c r="AJ47">
        <v>0.56017150733935972</v>
      </c>
      <c r="AK47">
        <v>0.56891662016920486</v>
      </c>
      <c r="AL47">
        <v>0.55105561869079678</v>
      </c>
      <c r="AM47">
        <v>0.56498517331216658</v>
      </c>
      <c r="AN47">
        <v>0.56333663394622691</v>
      </c>
      <c r="AO47">
        <v>0.39064882966462555</v>
      </c>
      <c r="AP47">
        <v>0.39305261640708056</v>
      </c>
      <c r="AQ47">
        <v>0.42193164358846003</v>
      </c>
      <c r="AR47">
        <v>0.41665076420968505</v>
      </c>
      <c r="AS47">
        <v>0.41612651297030245</v>
      </c>
      <c r="AT47">
        <v>0.42667780391833288</v>
      </c>
      <c r="AU47">
        <v>0.44669065438486033</v>
      </c>
      <c r="AV47">
        <v>0.4051105288305587</v>
      </c>
      <c r="AW47">
        <v>0.4197796442185811</v>
      </c>
      <c r="AX47">
        <v>0.41221553375321457</v>
      </c>
      <c r="AY47">
        <v>0.41650985033868426</v>
      </c>
      <c r="AZ47">
        <v>0.41660661804597499</v>
      </c>
      <c r="BA47">
        <v>0.42043856762188447</v>
      </c>
      <c r="BB47">
        <v>0.41826675158736731</v>
      </c>
      <c r="BC47">
        <v>0.45484601805695934</v>
      </c>
      <c r="BD47">
        <v>0.47581365125579095</v>
      </c>
      <c r="BE47">
        <v>0.41567951774436518</v>
      </c>
      <c r="BF47">
        <v>0.44786616105472171</v>
      </c>
      <c r="BG47">
        <v>0.41157568274235229</v>
      </c>
      <c r="BH47">
        <v>0.41355719521936968</v>
      </c>
      <c r="BI47">
        <v>0.43419350123018025</v>
      </c>
      <c r="BJ47">
        <v>0.45904319134915161</v>
      </c>
      <c r="BK47">
        <v>0.39640962955349268</v>
      </c>
      <c r="BL47">
        <v>0.4106292547504638</v>
      </c>
      <c r="BM47">
        <v>0.45771385834657219</v>
      </c>
      <c r="BN47">
        <v>0.3371272814244991</v>
      </c>
      <c r="BO47">
        <v>0.61510216261009121</v>
      </c>
      <c r="BP47">
        <v>0.61336939639893617</v>
      </c>
      <c r="BQ47">
        <v>0.60299355686592493</v>
      </c>
      <c r="BR47">
        <v>0.59216882261825599</v>
      </c>
      <c r="BS47">
        <v>0.59875049280409454</v>
      </c>
      <c r="BT47">
        <v>0.59803291705388906</v>
      </c>
      <c r="BU47">
        <v>0.59531976326583713</v>
      </c>
      <c r="BV47">
        <v>0.59198983704657837</v>
      </c>
      <c r="BW47">
        <v>0.59139841709463581</v>
      </c>
      <c r="BX47">
        <v>0.5927306451402915</v>
      </c>
      <c r="BY47">
        <v>0.59907445797111036</v>
      </c>
      <c r="BZ47">
        <v>0.59591579615600132</v>
      </c>
      <c r="CA47">
        <v>0.41340876322953679</v>
      </c>
      <c r="CB47">
        <v>0.40939690453408906</v>
      </c>
      <c r="CC47">
        <v>0.43108852821331239</v>
      </c>
      <c r="CD47">
        <v>0.41179855307979096</v>
      </c>
      <c r="CE47">
        <v>0.42104753248895638</v>
      </c>
      <c r="CF47">
        <v>0.41567195284614894</v>
      </c>
      <c r="CG47">
        <v>0.41019267159821171</v>
      </c>
      <c r="CH47">
        <v>0.44756601751846797</v>
      </c>
      <c r="CI47">
        <v>0.41032428800908993</v>
      </c>
      <c r="CJ47">
        <v>0.4007007238084489</v>
      </c>
      <c r="CK47">
        <v>0.4345014002711734</v>
      </c>
      <c r="CL47">
        <v>0.4331762004610698</v>
      </c>
      <c r="CM47">
        <v>0.44663526919055857</v>
      </c>
      <c r="CN47">
        <v>0.41437557897480393</v>
      </c>
      <c r="CO47">
        <v>0.40566881405954563</v>
      </c>
      <c r="CP47">
        <v>0.42728697553894729</v>
      </c>
      <c r="CQ47">
        <v>0.41736583579123732</v>
      </c>
      <c r="CR47">
        <v>0.40177885488012166</v>
      </c>
      <c r="CS47">
        <v>0.41121391310117844</v>
      </c>
      <c r="CT47">
        <v>0.43846786796833481</v>
      </c>
      <c r="CU47">
        <v>0.35513423461682675</v>
      </c>
      <c r="CV47">
        <v>0.36508514513334733</v>
      </c>
      <c r="CW47">
        <v>0.33768098663539386</v>
      </c>
      <c r="CX47">
        <v>0.3197759287466449</v>
      </c>
      <c r="CY47">
        <v>0.32323101953045935</v>
      </c>
      <c r="CZ47">
        <v>0.3574635935951247</v>
      </c>
      <c r="DA47">
        <v>0.32374896953278243</v>
      </c>
      <c r="DB47">
        <v>0.3406627632085486</v>
      </c>
      <c r="DC47">
        <v>0.34657669456641627</v>
      </c>
      <c r="DD47">
        <v>0.36218631086391218</v>
      </c>
      <c r="DE47">
        <v>0.36338173162213627</v>
      </c>
      <c r="DF47">
        <v>0.38165365359104431</v>
      </c>
      <c r="DG47">
        <v>0.33204847323450432</v>
      </c>
      <c r="DH47">
        <v>0.3320623290128577</v>
      </c>
      <c r="DI47">
        <v>0.32577911876453397</v>
      </c>
      <c r="DJ47">
        <v>0.35080234559180962</v>
      </c>
      <c r="DK47">
        <v>0.32865884591269445</v>
      </c>
      <c r="DL47">
        <v>0.35961128672934634</v>
      </c>
      <c r="DM47">
        <v>0.33639823575341177</v>
      </c>
      <c r="DN47">
        <v>0.34360861628131656</v>
      </c>
      <c r="DO47">
        <v>0.31346592856780064</v>
      </c>
      <c r="DP47">
        <v>0.33031384453021684</v>
      </c>
      <c r="DQ47">
        <v>0.31865480084382752</v>
      </c>
      <c r="DR47">
        <v>0.30747521006077705</v>
      </c>
      <c r="DS47">
        <v>0.33837540655643422</v>
      </c>
      <c r="DT47">
        <v>0.51321226760228955</v>
      </c>
      <c r="DU47">
        <v>0.49684700003079979</v>
      </c>
      <c r="DV47">
        <v>0.50701745130480669</v>
      </c>
      <c r="DW47">
        <v>0.53073986630902725</v>
      </c>
      <c r="DX47">
        <v>0.52694715822030713</v>
      </c>
      <c r="DY47">
        <v>0.4981707798903624</v>
      </c>
      <c r="DZ47">
        <v>0.50623032225115017</v>
      </c>
      <c r="EA47">
        <v>0.49207578596675078</v>
      </c>
      <c r="EB47">
        <v>0.51757256334779422</v>
      </c>
      <c r="EC47">
        <v>0.51476978353285718</v>
      </c>
      <c r="ED47">
        <v>0.51869425124151158</v>
      </c>
      <c r="EE47">
        <v>0.50556752602574284</v>
      </c>
      <c r="EF47">
        <v>0.51023107504954712</v>
      </c>
      <c r="EG47">
        <v>0.52151187045840308</v>
      </c>
      <c r="EH47">
        <v>0.51393219520112077</v>
      </c>
      <c r="EI47">
        <v>0.53625909390366999</v>
      </c>
      <c r="EJ47">
        <v>0.51882396296605982</v>
      </c>
      <c r="EK47">
        <v>0.48428118689245975</v>
      </c>
      <c r="EL47">
        <v>0.4844881256863548</v>
      </c>
      <c r="EM47">
        <v>0.41938877482580317</v>
      </c>
      <c r="EN47">
        <v>0.44535772184572708</v>
      </c>
      <c r="EO47">
        <v>0.42659697993643303</v>
      </c>
      <c r="EP47">
        <v>0.42014603724516508</v>
      </c>
      <c r="EQ47">
        <v>0.41377449161122204</v>
      </c>
      <c r="ER47">
        <v>0.40627072868205738</v>
      </c>
      <c r="ES47">
        <v>0.4000974618572376</v>
      </c>
      <c r="ET47">
        <v>0.40723441534691984</v>
      </c>
      <c r="EU47">
        <v>0.39454756738861702</v>
      </c>
      <c r="EV47">
        <v>0.39371109022852158</v>
      </c>
      <c r="EW47">
        <v>0.39922217861172332</v>
      </c>
      <c r="EX47">
        <v>0.44331814624888388</v>
      </c>
      <c r="EY47">
        <v>0.41172213128578627</v>
      </c>
      <c r="EZ47">
        <v>0.3952630814163639</v>
      </c>
      <c r="FA47">
        <v>0.43645636734482274</v>
      </c>
      <c r="FB47">
        <v>0.41439397501309061</v>
      </c>
      <c r="FC47">
        <v>0.39594830759149025</v>
      </c>
      <c r="FD47">
        <v>0.40850403376282146</v>
      </c>
      <c r="FE47">
        <v>0.41765974926942906</v>
      </c>
      <c r="FF47">
        <v>0.39800105426525029</v>
      </c>
      <c r="FG47">
        <v>0.41146717221575579</v>
      </c>
      <c r="FH47">
        <v>0.41912743512113676</v>
      </c>
      <c r="FI47">
        <v>0.39274296372593909</v>
      </c>
      <c r="FJ47">
        <v>0.40078019522345487</v>
      </c>
      <c r="FK47">
        <v>0.44262007516700547</v>
      </c>
      <c r="FL47">
        <v>0.43191598650483665</v>
      </c>
      <c r="FM47">
        <v>0.33971237852206587</v>
      </c>
      <c r="FN47">
        <v>0.34135372635096672</v>
      </c>
      <c r="FO47">
        <v>0.35170202314262988</v>
      </c>
      <c r="FP47">
        <v>0.3463179415524677</v>
      </c>
      <c r="FQ47">
        <v>0.34201793277281156</v>
      </c>
      <c r="FR47">
        <v>0.33900437101937209</v>
      </c>
      <c r="FS47">
        <v>0.34070991024363728</v>
      </c>
      <c r="FT47">
        <v>0.35269196446740736</v>
      </c>
      <c r="FU47">
        <v>0.37033267049737578</v>
      </c>
      <c r="FV47">
        <v>0.3430397874330896</v>
      </c>
      <c r="FW47">
        <v>0.3437967316449137</v>
      </c>
      <c r="FX47">
        <v>0.34294351948137286</v>
      </c>
      <c r="FY47">
        <v>0.38109768136007627</v>
      </c>
      <c r="FZ47">
        <v>0.35180656985081649</v>
      </c>
      <c r="GA47">
        <v>0.34774884645143572</v>
      </c>
      <c r="GB47">
        <v>0.34249794405202011</v>
      </c>
      <c r="GC47">
        <v>0.3439930088078863</v>
      </c>
      <c r="GD47">
        <v>0.35672354689720492</v>
      </c>
      <c r="GE47">
        <v>0.33900693625164557</v>
      </c>
      <c r="GF47">
        <v>0.34985918969713209</v>
      </c>
      <c r="GG47">
        <v>0.36252709345571787</v>
      </c>
      <c r="GH47">
        <v>0.35685644767216051</v>
      </c>
      <c r="GI47">
        <v>0.35093301340603561</v>
      </c>
      <c r="GJ47">
        <v>0.34986209826492937</v>
      </c>
      <c r="GK47">
        <v>0.46033030223148919</v>
      </c>
      <c r="GL47">
        <v>0.47273041100384222</v>
      </c>
      <c r="GM47">
        <v>0.45964455753306244</v>
      </c>
      <c r="GN47">
        <v>0.48537506282386483</v>
      </c>
      <c r="GO47">
        <v>0.48831208148278754</v>
      </c>
      <c r="GP47">
        <v>0.46828864475268217</v>
      </c>
      <c r="GQ47">
        <v>0.47507574992140728</v>
      </c>
      <c r="GR47">
        <v>0.48694550082870619</v>
      </c>
      <c r="GS47">
        <v>0.47241489987911633</v>
      </c>
      <c r="GT47">
        <v>0.48615983620696024</v>
      </c>
      <c r="GU47">
        <v>0.4725539622221081</v>
      </c>
      <c r="GV47">
        <v>0.46555393258253386</v>
      </c>
      <c r="GW47">
        <v>0.48212623713584202</v>
      </c>
      <c r="GX47">
        <v>0.51619298632373156</v>
      </c>
      <c r="GY47">
        <v>0.47727202768556387</v>
      </c>
      <c r="GZ47">
        <v>0.47214943214156924</v>
      </c>
      <c r="HA47">
        <v>0.49312566944566455</v>
      </c>
      <c r="HB47">
        <v>0.47693895719073537</v>
      </c>
      <c r="HC47">
        <v>0.33101398144022653</v>
      </c>
      <c r="HD47">
        <v>0.49851001959990998</v>
      </c>
      <c r="HE47">
        <v>0.51214643846437835</v>
      </c>
      <c r="HF47">
        <v>0.54785201374770565</v>
      </c>
      <c r="HG47">
        <v>0.53418793958984112</v>
      </c>
      <c r="HH47">
        <v>0.54639698988453234</v>
      </c>
      <c r="HI47">
        <v>0.57735453860106867</v>
      </c>
      <c r="HJ47">
        <v>0.60078999002167477</v>
      </c>
      <c r="HK47">
        <v>0.57809410124074456</v>
      </c>
      <c r="HL47">
        <v>0.6125784594853404</v>
      </c>
      <c r="HM47">
        <v>0.6098496134758834</v>
      </c>
      <c r="HN47">
        <v>0.59172935575238284</v>
      </c>
      <c r="HO47">
        <v>0.58801200403201037</v>
      </c>
      <c r="HP47">
        <v>0.6168627062087092</v>
      </c>
      <c r="HQ47">
        <v>0.60474728611690343</v>
      </c>
      <c r="HR47">
        <v>0.62062752016203182</v>
      </c>
      <c r="HS47">
        <v>0.60779091241406014</v>
      </c>
      <c r="HT47">
        <v>0.48379810559184577</v>
      </c>
      <c r="HU47">
        <v>0.4801994459489326</v>
      </c>
      <c r="HV47">
        <v>0.49027804518476359</v>
      </c>
      <c r="HW47">
        <v>0.49909257944762608</v>
      </c>
      <c r="HX47">
        <v>0.48558365108864726</v>
      </c>
      <c r="HY47">
        <v>0.50430769378838503</v>
      </c>
      <c r="HZ47">
        <v>0.47711293351332734</v>
      </c>
      <c r="IA47">
        <v>0.46871765408811894</v>
      </c>
      <c r="IB47">
        <v>0.44028107311188397</v>
      </c>
      <c r="IC47">
        <v>0.46860880065743443</v>
      </c>
      <c r="ID47">
        <v>0.47416110475608908</v>
      </c>
      <c r="IE47">
        <v>0.31680815579822974</v>
      </c>
      <c r="IF47">
        <v>0.46948058629475564</v>
      </c>
      <c r="IG47">
        <v>0.472136239859276</v>
      </c>
      <c r="IH47">
        <v>0.44822026305557738</v>
      </c>
      <c r="II47">
        <v>0.45902765815461388</v>
      </c>
      <c r="IJ47">
        <v>0.47986433658376165</v>
      </c>
      <c r="IK47">
        <v>0.45457079673480427</v>
      </c>
      <c r="IL47">
        <v>0.50532392399126436</v>
      </c>
      <c r="IM47">
        <v>0.49052842139776709</v>
      </c>
      <c r="IN47">
        <v>0.46626270505691536</v>
      </c>
      <c r="IO47">
        <v>0.4567214395300262</v>
      </c>
      <c r="IP47">
        <v>0.50347418432279456</v>
      </c>
      <c r="IQ47">
        <v>0.45556948726775931</v>
      </c>
      <c r="IR47">
        <v>0.47445078559679243</v>
      </c>
      <c r="IS47">
        <v>0.48489370580768654</v>
      </c>
      <c r="IT47">
        <v>0.38742949281995254</v>
      </c>
      <c r="IU47">
        <v>0.38660542809876342</v>
      </c>
      <c r="IV47">
        <v>0.37190495900452669</v>
      </c>
      <c r="IW47">
        <v>0.39987319266901278</v>
      </c>
      <c r="IX47">
        <v>0.42498088027192998</v>
      </c>
      <c r="IY47">
        <v>0.41791345260067569</v>
      </c>
      <c r="IZ47">
        <v>0.42097788982405182</v>
      </c>
      <c r="JA47">
        <v>0.42779454055866123</v>
      </c>
      <c r="JB47">
        <v>0.46501144063660566</v>
      </c>
      <c r="JC47">
        <v>0.42985042404785673</v>
      </c>
      <c r="JD47">
        <v>0.47699322502711727</v>
      </c>
      <c r="JE47">
        <v>0.46194307745173646</v>
      </c>
      <c r="JF47">
        <v>0.43994120491413735</v>
      </c>
      <c r="JG47">
        <v>0.44167355545626463</v>
      </c>
      <c r="JH47">
        <v>0.44404876561340145</v>
      </c>
      <c r="JI47">
        <v>0.41229755994758088</v>
      </c>
      <c r="JJ47">
        <v>0.42034624247433305</v>
      </c>
      <c r="JK47">
        <v>0.45905924813978893</v>
      </c>
      <c r="JL47">
        <v>0.42511554779687444</v>
      </c>
      <c r="JM47">
        <v>0.45592537823141016</v>
      </c>
      <c r="JN47">
        <v>0.44686741298536525</v>
      </c>
      <c r="JO47">
        <v>0.43824647505909564</v>
      </c>
      <c r="JP47">
        <v>0.41868890401726067</v>
      </c>
      <c r="JQ47">
        <v>0.42352908701353381</v>
      </c>
      <c r="JR47">
        <v>0.4129295467806714</v>
      </c>
      <c r="JS47">
        <v>0.42746735319248563</v>
      </c>
      <c r="JT47">
        <v>0.43384775439696577</v>
      </c>
      <c r="JU47">
        <v>0.45509234203196031</v>
      </c>
      <c r="JV47">
        <v>0.44942698149007587</v>
      </c>
      <c r="JW47">
        <v>0.44426977418120062</v>
      </c>
      <c r="JX47">
        <v>0.45799271814899978</v>
      </c>
      <c r="JY47">
        <v>0.45740783246937805</v>
      </c>
      <c r="JZ47">
        <v>0.46990693002815853</v>
      </c>
      <c r="KA47">
        <v>0.50974759251972324</v>
      </c>
      <c r="KB47">
        <v>0.50751202741746948</v>
      </c>
      <c r="KC47">
        <v>0.33908753553418547</v>
      </c>
      <c r="KD47">
        <v>0.53730193423721284</v>
      </c>
      <c r="KE47">
        <v>0.53610623524534684</v>
      </c>
      <c r="KF47">
        <v>0.5580124726802449</v>
      </c>
      <c r="KG47">
        <v>0.55687056447259331</v>
      </c>
      <c r="KH47">
        <v>0.54329015644286605</v>
      </c>
      <c r="KI47">
        <v>0.54688179275699778</v>
      </c>
      <c r="KJ47">
        <v>0.30974178540794123</v>
      </c>
      <c r="KK47">
        <v>0.41614719605760431</v>
      </c>
      <c r="KL47">
        <v>0.42524115707432913</v>
      </c>
      <c r="KM47">
        <v>0.43870576673045181</v>
      </c>
      <c r="KN47">
        <v>0.50672283867528667</v>
      </c>
      <c r="KO47">
        <v>0.50899080527865426</v>
      </c>
      <c r="KP47">
        <v>0.49207826230533297</v>
      </c>
      <c r="KQ47">
        <v>0.50618311407142569</v>
      </c>
      <c r="KR47">
        <v>0.50339802022494262</v>
      </c>
      <c r="KS47">
        <v>0.51771511581425345</v>
      </c>
      <c r="KT47">
        <v>0.51803830838421872</v>
      </c>
      <c r="KU47">
        <v>0.52917575400396877</v>
      </c>
      <c r="KV47">
        <v>0.29693901824796348</v>
      </c>
      <c r="KW47">
        <v>0.5113778271190208</v>
      </c>
      <c r="KX47">
        <v>0.52755683422455257</v>
      </c>
      <c r="KY47">
        <v>0.51217397450547031</v>
      </c>
      <c r="KZ47">
        <v>0.54805844233454226</v>
      </c>
      <c r="LA47">
        <v>0.53449491687265671</v>
      </c>
      <c r="LB47">
        <v>0.5423772629672986</v>
      </c>
      <c r="LC47">
        <v>0.51502172464254214</v>
      </c>
      <c r="LD47">
        <v>0.54400216757722542</v>
      </c>
    </row>
    <row r="48" spans="1:316" x14ac:dyDescent="0.3">
      <c r="A48">
        <v>426</v>
      </c>
      <c r="B48">
        <v>0.39315789686225083</v>
      </c>
      <c r="C48">
        <v>0.39197392084034272</v>
      </c>
      <c r="D48">
        <v>0.39081120395969665</v>
      </c>
      <c r="E48">
        <v>0.38707111530847305</v>
      </c>
      <c r="F48">
        <v>0.37833070691688558</v>
      </c>
      <c r="G48">
        <v>0.385900610711786</v>
      </c>
      <c r="H48">
        <v>0.38020285856559466</v>
      </c>
      <c r="I48">
        <v>0.38799854875586337</v>
      </c>
      <c r="J48">
        <v>0.38345138809485058</v>
      </c>
      <c r="K48">
        <v>0.41230378613084706</v>
      </c>
      <c r="L48">
        <v>0.38869466125249563</v>
      </c>
      <c r="M48">
        <v>0.41468811825258578</v>
      </c>
      <c r="N48">
        <v>0.3999050374182766</v>
      </c>
      <c r="O48">
        <v>0.39939054992476208</v>
      </c>
      <c r="P48">
        <v>0.38771264549743195</v>
      </c>
      <c r="Q48">
        <v>0.37861569250870797</v>
      </c>
      <c r="R48">
        <v>0.38343008627928427</v>
      </c>
      <c r="S48">
        <v>0.3775737445827122</v>
      </c>
      <c r="T48">
        <v>0.39289739699440285</v>
      </c>
      <c r="U48">
        <v>0.38020042987161745</v>
      </c>
      <c r="V48">
        <v>0.38595899360206459</v>
      </c>
      <c r="W48">
        <v>0.39791290430898385</v>
      </c>
      <c r="X48">
        <v>0.3812741532322575</v>
      </c>
      <c r="Y48">
        <v>0.39214444044710245</v>
      </c>
      <c r="Z48">
        <v>0.3860158021070445</v>
      </c>
      <c r="AA48">
        <v>0.41196327977949965</v>
      </c>
      <c r="AB48">
        <v>0.56115084083356237</v>
      </c>
      <c r="AC48">
        <v>0.56542925837334757</v>
      </c>
      <c r="AD48">
        <v>0.55691269156641243</v>
      </c>
      <c r="AE48">
        <v>0.55845963155436618</v>
      </c>
      <c r="AF48">
        <v>0.56921936733122958</v>
      </c>
      <c r="AG48">
        <v>0.5711427067189585</v>
      </c>
      <c r="AH48">
        <v>0.56170931953391412</v>
      </c>
      <c r="AI48">
        <v>0.55534515136681617</v>
      </c>
      <c r="AJ48">
        <v>0.56146539595688982</v>
      </c>
      <c r="AK48">
        <v>0.57068570880806413</v>
      </c>
      <c r="AL48">
        <v>0.55326020008059718</v>
      </c>
      <c r="AM48">
        <v>0.56656489059513626</v>
      </c>
      <c r="AN48">
        <v>0.56505805761825123</v>
      </c>
      <c r="AO48">
        <v>0.39255858126420212</v>
      </c>
      <c r="AP48">
        <v>0.39483039349267901</v>
      </c>
      <c r="AQ48">
        <v>0.42412055402698012</v>
      </c>
      <c r="AR48">
        <v>0.41979851357230757</v>
      </c>
      <c r="AS48">
        <v>0.4181779052263136</v>
      </c>
      <c r="AT48">
        <v>0.42916917666806703</v>
      </c>
      <c r="AU48">
        <v>0.44933690165877227</v>
      </c>
      <c r="AV48">
        <v>0.40777089683071716</v>
      </c>
      <c r="AW48">
        <v>0.4222379766619303</v>
      </c>
      <c r="AX48">
        <v>0.41504925016927363</v>
      </c>
      <c r="AY48">
        <v>0.41964121368701113</v>
      </c>
      <c r="AZ48">
        <v>0.41917491051504935</v>
      </c>
      <c r="BA48">
        <v>0.42306155214495178</v>
      </c>
      <c r="BB48">
        <v>0.42062688630893313</v>
      </c>
      <c r="BC48">
        <v>0.45697898310903839</v>
      </c>
      <c r="BD48">
        <v>0.47838224201900753</v>
      </c>
      <c r="BE48">
        <v>0.41790807982509293</v>
      </c>
      <c r="BF48">
        <v>0.45013506868972109</v>
      </c>
      <c r="BG48">
        <v>0.41378823363847939</v>
      </c>
      <c r="BH48">
        <v>0.41624926863793232</v>
      </c>
      <c r="BI48">
        <v>0.43654619285327279</v>
      </c>
      <c r="BJ48">
        <v>0.46164181503526269</v>
      </c>
      <c r="BK48">
        <v>0.39804345116943157</v>
      </c>
      <c r="BL48">
        <v>0.41287540150799645</v>
      </c>
      <c r="BM48">
        <v>0.46050867464208201</v>
      </c>
      <c r="BN48">
        <v>0.33760891155953682</v>
      </c>
      <c r="BO48">
        <v>0.61678237066236841</v>
      </c>
      <c r="BP48">
        <v>0.6158416453286979</v>
      </c>
      <c r="BQ48">
        <v>0.60512297225599776</v>
      </c>
      <c r="BR48">
        <v>0.59488955502634422</v>
      </c>
      <c r="BS48">
        <v>0.60069812183536642</v>
      </c>
      <c r="BT48">
        <v>0.60055050528429943</v>
      </c>
      <c r="BU48">
        <v>0.59738072267010323</v>
      </c>
      <c r="BV48">
        <v>0.59368538706170593</v>
      </c>
      <c r="BW48">
        <v>0.59377350677447349</v>
      </c>
      <c r="BX48">
        <v>0.59398092323668961</v>
      </c>
      <c r="BY48">
        <v>0.600168145118264</v>
      </c>
      <c r="BZ48">
        <v>0.59782191756616831</v>
      </c>
      <c r="CA48">
        <v>0.41459654247577393</v>
      </c>
      <c r="CB48">
        <v>0.41092515812091895</v>
      </c>
      <c r="CC48">
        <v>0.43270512267183986</v>
      </c>
      <c r="CD48">
        <v>0.41342226508816748</v>
      </c>
      <c r="CE48">
        <v>0.42236764858788217</v>
      </c>
      <c r="CF48">
        <v>0.41682763414302393</v>
      </c>
      <c r="CG48">
        <v>0.41170980123241019</v>
      </c>
      <c r="CH48">
        <v>0.44886343763930192</v>
      </c>
      <c r="CI48">
        <v>0.411802817846952</v>
      </c>
      <c r="CJ48">
        <v>0.40201055402217312</v>
      </c>
      <c r="CK48">
        <v>0.43574209686820503</v>
      </c>
      <c r="CL48">
        <v>0.43440923147832322</v>
      </c>
      <c r="CM48">
        <v>0.44781268082265158</v>
      </c>
      <c r="CN48">
        <v>0.41551894742937928</v>
      </c>
      <c r="CO48">
        <v>0.40674717743652689</v>
      </c>
      <c r="CP48">
        <v>0.42809715532620896</v>
      </c>
      <c r="CQ48">
        <v>0.41823057345297893</v>
      </c>
      <c r="CR48">
        <v>0.4025733409821024</v>
      </c>
      <c r="CS48">
        <v>0.4125958475449657</v>
      </c>
      <c r="CT48">
        <v>0.4395705524421743</v>
      </c>
      <c r="CU48">
        <v>0.3560760574097529</v>
      </c>
      <c r="CV48">
        <v>0.36598898778554567</v>
      </c>
      <c r="CW48">
        <v>0.33866276991246369</v>
      </c>
      <c r="CX48">
        <v>0.32059219963112717</v>
      </c>
      <c r="CY48">
        <v>0.32437370220331518</v>
      </c>
      <c r="CZ48">
        <v>0.35874193028691126</v>
      </c>
      <c r="DA48">
        <v>0.32516661313989181</v>
      </c>
      <c r="DB48">
        <v>0.34131404597861997</v>
      </c>
      <c r="DC48">
        <v>0.34735548100665647</v>
      </c>
      <c r="DD48">
        <v>0.3626439959534809</v>
      </c>
      <c r="DE48">
        <v>0.36451753564793438</v>
      </c>
      <c r="DF48">
        <v>0.38260620817556973</v>
      </c>
      <c r="DG48">
        <v>0.33277227102289686</v>
      </c>
      <c r="DH48">
        <v>0.33277509988553339</v>
      </c>
      <c r="DI48">
        <v>0.3265193283334108</v>
      </c>
      <c r="DJ48">
        <v>0.35209268031716062</v>
      </c>
      <c r="DK48">
        <v>0.32949630254444018</v>
      </c>
      <c r="DL48">
        <v>0.36074910981790187</v>
      </c>
      <c r="DM48">
        <v>0.33707114182832465</v>
      </c>
      <c r="DN48">
        <v>0.34444390321166135</v>
      </c>
      <c r="DO48">
        <v>0.31484101029518652</v>
      </c>
      <c r="DP48">
        <v>0.33100852381876267</v>
      </c>
      <c r="DQ48">
        <v>0.31944068165407707</v>
      </c>
      <c r="DR48">
        <v>0.30852988556818822</v>
      </c>
      <c r="DS48">
        <v>0.33955306315244094</v>
      </c>
      <c r="DT48">
        <v>0.51463700856102024</v>
      </c>
      <c r="DU48">
        <v>0.4992118159317892</v>
      </c>
      <c r="DV48">
        <v>0.508932207565165</v>
      </c>
      <c r="DW48">
        <v>0.53220983163344271</v>
      </c>
      <c r="DX48">
        <v>0.52860078248849474</v>
      </c>
      <c r="DY48">
        <v>0.50001965913146473</v>
      </c>
      <c r="DZ48">
        <v>0.50757452115499158</v>
      </c>
      <c r="EA48">
        <v>0.49335117370660608</v>
      </c>
      <c r="EB48">
        <v>0.51923457188972344</v>
      </c>
      <c r="EC48">
        <v>0.5165387227703111</v>
      </c>
      <c r="ED48">
        <v>0.51999646441192349</v>
      </c>
      <c r="EE48">
        <v>0.5072589239875972</v>
      </c>
      <c r="EF48">
        <v>0.51147687867693092</v>
      </c>
      <c r="EG48">
        <v>0.52347689332244318</v>
      </c>
      <c r="EH48">
        <v>0.51487949683299983</v>
      </c>
      <c r="EI48">
        <v>0.53781398949364245</v>
      </c>
      <c r="EJ48">
        <v>0.52048597178513967</v>
      </c>
      <c r="EK48">
        <v>0.48608143498124273</v>
      </c>
      <c r="EL48">
        <v>0.48568182764732848</v>
      </c>
      <c r="EM48">
        <v>0.42114094194585672</v>
      </c>
      <c r="EN48">
        <v>0.44717925956874877</v>
      </c>
      <c r="EO48">
        <v>0.42733689796166247</v>
      </c>
      <c r="EP48">
        <v>0.42121141372695786</v>
      </c>
      <c r="EQ48">
        <v>0.41493559578588679</v>
      </c>
      <c r="ER48">
        <v>0.40758198839515103</v>
      </c>
      <c r="ES48">
        <v>0.4013810575842866</v>
      </c>
      <c r="ET48">
        <v>0.40852247634182648</v>
      </c>
      <c r="EU48">
        <v>0.39593896246920823</v>
      </c>
      <c r="EV48">
        <v>0.39484904160932144</v>
      </c>
      <c r="EW48">
        <v>0.40026908622215257</v>
      </c>
      <c r="EX48">
        <v>0.44450882246751638</v>
      </c>
      <c r="EY48">
        <v>0.41260582926078931</v>
      </c>
      <c r="EZ48">
        <v>0.39589404248577292</v>
      </c>
      <c r="FA48">
        <v>0.43757336708947647</v>
      </c>
      <c r="FB48">
        <v>0.4154273208759835</v>
      </c>
      <c r="FC48">
        <v>0.39657558329976444</v>
      </c>
      <c r="FD48">
        <v>0.40906959239271146</v>
      </c>
      <c r="FE48">
        <v>0.41827434213859921</v>
      </c>
      <c r="FF48">
        <v>0.39877003874126693</v>
      </c>
      <c r="FG48">
        <v>0.4118485740002556</v>
      </c>
      <c r="FH48">
        <v>0.42031408964142719</v>
      </c>
      <c r="FI48">
        <v>0.39351720062390705</v>
      </c>
      <c r="FJ48">
        <v>0.4014323967605864</v>
      </c>
      <c r="FK48">
        <v>0.4430281492245608</v>
      </c>
      <c r="FL48">
        <v>0.43313899260302946</v>
      </c>
      <c r="FM48">
        <v>0.34028789599725007</v>
      </c>
      <c r="FN48">
        <v>0.34198496991334731</v>
      </c>
      <c r="FO48">
        <v>0.35255628732934025</v>
      </c>
      <c r="FP48">
        <v>0.34723746799981131</v>
      </c>
      <c r="FQ48">
        <v>0.34273598718869636</v>
      </c>
      <c r="FR48">
        <v>0.34032813988611643</v>
      </c>
      <c r="FS48">
        <v>0.34138704693856536</v>
      </c>
      <c r="FT48">
        <v>0.35369688573693719</v>
      </c>
      <c r="FU48">
        <v>0.37177453718182357</v>
      </c>
      <c r="FV48">
        <v>0.34376556156068711</v>
      </c>
      <c r="FW48">
        <v>0.34470289943386812</v>
      </c>
      <c r="FX48">
        <v>0.34373685581800795</v>
      </c>
      <c r="FY48">
        <v>0.38165816809738312</v>
      </c>
      <c r="FZ48">
        <v>0.35221334710392294</v>
      </c>
      <c r="GA48">
        <v>0.34847981790932281</v>
      </c>
      <c r="GB48">
        <v>0.34287779310742383</v>
      </c>
      <c r="GC48">
        <v>0.34485573485300558</v>
      </c>
      <c r="GD48">
        <v>0.35748516347282666</v>
      </c>
      <c r="GE48">
        <v>0.3399292773517445</v>
      </c>
      <c r="GF48">
        <v>0.35076698047632265</v>
      </c>
      <c r="GG48">
        <v>0.36317815925131336</v>
      </c>
      <c r="GH48">
        <v>0.35786676197869743</v>
      </c>
      <c r="GI48">
        <v>0.35163198249316802</v>
      </c>
      <c r="GJ48">
        <v>0.35074121150284193</v>
      </c>
      <c r="GK48">
        <v>0.46315603650944209</v>
      </c>
      <c r="GL48">
        <v>0.4755385637047177</v>
      </c>
      <c r="GM48">
        <v>0.46227893315533963</v>
      </c>
      <c r="GN48">
        <v>0.48819969923521722</v>
      </c>
      <c r="GO48">
        <v>0.49103520734173778</v>
      </c>
      <c r="GP48">
        <v>0.47051812781421176</v>
      </c>
      <c r="GQ48">
        <v>0.47780689503322638</v>
      </c>
      <c r="GR48">
        <v>0.49005411693838086</v>
      </c>
      <c r="GS48">
        <v>0.47507159255471754</v>
      </c>
      <c r="GT48">
        <v>0.48887609715687652</v>
      </c>
      <c r="GU48">
        <v>0.47488697778604527</v>
      </c>
      <c r="GV48">
        <v>0.46787441112633205</v>
      </c>
      <c r="GW48">
        <v>0.48471242642423962</v>
      </c>
      <c r="GX48">
        <v>0.51846490394649614</v>
      </c>
      <c r="GY48">
        <v>0.47966050763328133</v>
      </c>
      <c r="GZ48">
        <v>0.47458584425044903</v>
      </c>
      <c r="HA48">
        <v>0.49576439576625475</v>
      </c>
      <c r="HB48">
        <v>0.47921368603024428</v>
      </c>
      <c r="HC48">
        <v>0.33123979391646163</v>
      </c>
      <c r="HD48">
        <v>0.50053182911205252</v>
      </c>
      <c r="HE48">
        <v>0.51419743891112601</v>
      </c>
      <c r="HF48">
        <v>0.549529877473803</v>
      </c>
      <c r="HG48">
        <v>0.53576212334123097</v>
      </c>
      <c r="HH48">
        <v>0.54827022160000405</v>
      </c>
      <c r="HI48">
        <v>0.57968559733716063</v>
      </c>
      <c r="HJ48">
        <v>0.6028597755232975</v>
      </c>
      <c r="HK48">
        <v>0.57990080396181543</v>
      </c>
      <c r="HL48">
        <v>0.61504188056368503</v>
      </c>
      <c r="HM48">
        <v>0.61158039443845014</v>
      </c>
      <c r="HN48">
        <v>0.5933698866115017</v>
      </c>
      <c r="HO48">
        <v>0.59011619141989502</v>
      </c>
      <c r="HP48">
        <v>0.61860250337835876</v>
      </c>
      <c r="HQ48">
        <v>0.60694788301467129</v>
      </c>
      <c r="HR48">
        <v>0.62266137317512016</v>
      </c>
      <c r="HS48">
        <v>0.60995111411467096</v>
      </c>
      <c r="HT48">
        <v>0.48573915452028127</v>
      </c>
      <c r="HU48">
        <v>0.48205791732743497</v>
      </c>
      <c r="HV48">
        <v>0.49139365284617725</v>
      </c>
      <c r="HW48">
        <v>0.5006731077740314</v>
      </c>
      <c r="HX48">
        <v>0.48667320495722677</v>
      </c>
      <c r="HY48">
        <v>0.50462153554527167</v>
      </c>
      <c r="HZ48">
        <v>0.4784242582140692</v>
      </c>
      <c r="IA48">
        <v>0.46949571198590645</v>
      </c>
      <c r="IB48">
        <v>0.44153026802146716</v>
      </c>
      <c r="IC48">
        <v>0.46947644395711841</v>
      </c>
      <c r="ID48">
        <v>0.47516205881019297</v>
      </c>
      <c r="IE48">
        <v>0.31729224273810602</v>
      </c>
      <c r="IF48">
        <v>0.47044446937607842</v>
      </c>
      <c r="IG48">
        <v>0.47338845752585784</v>
      </c>
      <c r="IH48">
        <v>0.44964410464734927</v>
      </c>
      <c r="II48">
        <v>0.46027066047322157</v>
      </c>
      <c r="IJ48">
        <v>0.48107585551591975</v>
      </c>
      <c r="IK48">
        <v>0.45501294771469231</v>
      </c>
      <c r="IL48">
        <v>0.50631261182643428</v>
      </c>
      <c r="IM48">
        <v>0.49182654951923155</v>
      </c>
      <c r="IN48">
        <v>0.46769833856302673</v>
      </c>
      <c r="IO48">
        <v>0.45835472764204771</v>
      </c>
      <c r="IP48">
        <v>0.50503639997065741</v>
      </c>
      <c r="IQ48">
        <v>0.45662685550643156</v>
      </c>
      <c r="IR48">
        <v>0.47540194453815221</v>
      </c>
      <c r="IS48">
        <v>0.48618002245192427</v>
      </c>
      <c r="IT48">
        <v>0.38856049710988116</v>
      </c>
      <c r="IU48">
        <v>0.38808357370481894</v>
      </c>
      <c r="IV48">
        <v>0.37306252703927528</v>
      </c>
      <c r="IW48">
        <v>0.40088932841876479</v>
      </c>
      <c r="IX48">
        <v>0.42592046904394215</v>
      </c>
      <c r="IY48">
        <v>0.41894503905168312</v>
      </c>
      <c r="IZ48">
        <v>0.42243091681044537</v>
      </c>
      <c r="JA48">
        <v>0.42918267843699465</v>
      </c>
      <c r="JB48">
        <v>0.46592025202967269</v>
      </c>
      <c r="JC48">
        <v>0.43110528804487841</v>
      </c>
      <c r="JD48">
        <v>0.47779976834352783</v>
      </c>
      <c r="JE48">
        <v>0.46335578043531517</v>
      </c>
      <c r="JF48">
        <v>0.44113203188550909</v>
      </c>
      <c r="JG48">
        <v>0.44243553852178213</v>
      </c>
      <c r="JH48">
        <v>0.44526836657104624</v>
      </c>
      <c r="JI48">
        <v>0.41375072307113847</v>
      </c>
      <c r="JJ48">
        <v>0.42114353627065049</v>
      </c>
      <c r="JK48">
        <v>0.46048192130193283</v>
      </c>
      <c r="JL48">
        <v>0.42662191732648003</v>
      </c>
      <c r="JM48">
        <v>0.45718099746166213</v>
      </c>
      <c r="JN48">
        <v>0.44767500270913141</v>
      </c>
      <c r="JO48">
        <v>0.43903369281443894</v>
      </c>
      <c r="JP48">
        <v>0.42028795313900114</v>
      </c>
      <c r="JQ48">
        <v>0.42536168966927523</v>
      </c>
      <c r="JR48">
        <v>0.41430515639782878</v>
      </c>
      <c r="JS48">
        <v>0.42916170130237408</v>
      </c>
      <c r="JT48">
        <v>0.43523464760718911</v>
      </c>
      <c r="JU48">
        <v>0.45686739409800536</v>
      </c>
      <c r="JV48">
        <v>0.45053625997627478</v>
      </c>
      <c r="JW48">
        <v>0.44559725618913432</v>
      </c>
      <c r="JX48">
        <v>0.45903417443900685</v>
      </c>
      <c r="JY48">
        <v>0.45881017484173114</v>
      </c>
      <c r="JZ48">
        <v>0.47193799817380383</v>
      </c>
      <c r="KA48">
        <v>0.51113228931902088</v>
      </c>
      <c r="KB48">
        <v>0.50919580511303597</v>
      </c>
      <c r="KC48">
        <v>0.33959021609284734</v>
      </c>
      <c r="KD48">
        <v>0.53870607587728936</v>
      </c>
      <c r="KE48">
        <v>0.53734125692353762</v>
      </c>
      <c r="KF48">
        <v>0.5592228589278595</v>
      </c>
      <c r="KG48">
        <v>0.55879802844443949</v>
      </c>
      <c r="KH48">
        <v>0.54548037728108434</v>
      </c>
      <c r="KI48">
        <v>0.54868874888273367</v>
      </c>
      <c r="KJ48">
        <v>0.31029374680262123</v>
      </c>
      <c r="KK48">
        <v>0.41772445294051791</v>
      </c>
      <c r="KL48">
        <v>0.42680793864827005</v>
      </c>
      <c r="KM48">
        <v>0.43987781667572817</v>
      </c>
      <c r="KN48">
        <v>0.50782402819541228</v>
      </c>
      <c r="KO48">
        <v>0.51004108350990807</v>
      </c>
      <c r="KP48">
        <v>0.49343258199181372</v>
      </c>
      <c r="KQ48">
        <v>0.50795491914599911</v>
      </c>
      <c r="KR48">
        <v>0.50514277777835614</v>
      </c>
      <c r="KS48">
        <v>0.51968281952635542</v>
      </c>
      <c r="KT48">
        <v>0.51939911996047505</v>
      </c>
      <c r="KU48">
        <v>0.53089091730248295</v>
      </c>
      <c r="KV48">
        <v>0.29760302234304536</v>
      </c>
      <c r="KW48">
        <v>0.5130592747006586</v>
      </c>
      <c r="KX48">
        <v>0.52982012434407966</v>
      </c>
      <c r="KY48">
        <v>0.51355563428785989</v>
      </c>
      <c r="KZ48">
        <v>0.54986750747928492</v>
      </c>
      <c r="LA48">
        <v>0.53635153941981217</v>
      </c>
      <c r="LB48">
        <v>0.54447122060916275</v>
      </c>
      <c r="LC48">
        <v>0.51663189253732322</v>
      </c>
      <c r="LD48">
        <v>0.54538736853901493</v>
      </c>
    </row>
    <row r="49" spans="1:316" x14ac:dyDescent="0.3">
      <c r="A49">
        <v>427</v>
      </c>
      <c r="B49">
        <v>0.39433790480216296</v>
      </c>
      <c r="C49">
        <v>0.3932217488627584</v>
      </c>
      <c r="D49">
        <v>0.3920057216944427</v>
      </c>
      <c r="E49">
        <v>0.38851588572804424</v>
      </c>
      <c r="F49">
        <v>0.37972257817405064</v>
      </c>
      <c r="G49">
        <v>0.38717515906127159</v>
      </c>
      <c r="H49">
        <v>0.38097312580351594</v>
      </c>
      <c r="I49">
        <v>0.38911904121242358</v>
      </c>
      <c r="J49">
        <v>0.38413659512091058</v>
      </c>
      <c r="K49">
        <v>0.41373187526242783</v>
      </c>
      <c r="L49">
        <v>0.38951897560696391</v>
      </c>
      <c r="M49">
        <v>0.41625344091230937</v>
      </c>
      <c r="N49">
        <v>0.40097971253601372</v>
      </c>
      <c r="O49">
        <v>0.40085514318616333</v>
      </c>
      <c r="P49">
        <v>0.38878549773174786</v>
      </c>
      <c r="Q49">
        <v>0.37943651602935791</v>
      </c>
      <c r="R49">
        <v>0.38470234530848774</v>
      </c>
      <c r="S49">
        <v>0.37888781392587723</v>
      </c>
      <c r="T49">
        <v>0.39413586079687568</v>
      </c>
      <c r="U49">
        <v>0.38173492276835652</v>
      </c>
      <c r="V49">
        <v>0.38736542086278819</v>
      </c>
      <c r="W49">
        <v>0.39923695863317199</v>
      </c>
      <c r="X49">
        <v>0.38276826626584476</v>
      </c>
      <c r="Y49">
        <v>0.39330325045205722</v>
      </c>
      <c r="Z49">
        <v>0.38700741561869156</v>
      </c>
      <c r="AA49">
        <v>0.41327563113786103</v>
      </c>
      <c r="AB49">
        <v>0.56333654741417227</v>
      </c>
      <c r="AC49">
        <v>0.56735473814907267</v>
      </c>
      <c r="AD49">
        <v>0.5585108578728244</v>
      </c>
      <c r="AE49">
        <v>0.56042908365143318</v>
      </c>
      <c r="AF49">
        <v>0.57145256971011327</v>
      </c>
      <c r="AG49">
        <v>0.57264054903864159</v>
      </c>
      <c r="AH49">
        <v>0.56359220200263227</v>
      </c>
      <c r="AI49">
        <v>0.55705997854025335</v>
      </c>
      <c r="AJ49">
        <v>0.56320933192748845</v>
      </c>
      <c r="AK49">
        <v>0.57292144507887011</v>
      </c>
      <c r="AL49">
        <v>0.55542445740282065</v>
      </c>
      <c r="AM49">
        <v>0.56775164994927363</v>
      </c>
      <c r="AN49">
        <v>0.56619401732479158</v>
      </c>
      <c r="AO49">
        <v>0.39414575113272521</v>
      </c>
      <c r="AP49">
        <v>0.3968074399823795</v>
      </c>
      <c r="AQ49">
        <v>0.42691997199343135</v>
      </c>
      <c r="AR49">
        <v>0.42272402019290212</v>
      </c>
      <c r="AS49">
        <v>0.42117652816856194</v>
      </c>
      <c r="AT49">
        <v>0.43176737365848128</v>
      </c>
      <c r="AU49">
        <v>0.45192926605470884</v>
      </c>
      <c r="AV49">
        <v>0.41039068430483783</v>
      </c>
      <c r="AW49">
        <v>0.42509482404425114</v>
      </c>
      <c r="AX49">
        <v>0.41807666447952363</v>
      </c>
      <c r="AY49">
        <v>0.42242359510617594</v>
      </c>
      <c r="AZ49">
        <v>0.42192760558048087</v>
      </c>
      <c r="BA49">
        <v>0.42566872399610434</v>
      </c>
      <c r="BB49">
        <v>0.42320588821132021</v>
      </c>
      <c r="BC49">
        <v>0.45934071604462634</v>
      </c>
      <c r="BD49">
        <v>0.48060999020333134</v>
      </c>
      <c r="BE49">
        <v>0.41996374706074413</v>
      </c>
      <c r="BF49">
        <v>0.45249617008136883</v>
      </c>
      <c r="BG49">
        <v>0.41561303735361899</v>
      </c>
      <c r="BH49">
        <v>0.41899481166384672</v>
      </c>
      <c r="BI49">
        <v>0.43912546621845372</v>
      </c>
      <c r="BJ49">
        <v>0.46382806811102517</v>
      </c>
      <c r="BK49">
        <v>0.40038058006112553</v>
      </c>
      <c r="BL49">
        <v>0.41493163141256917</v>
      </c>
      <c r="BM49">
        <v>0.46260021288461894</v>
      </c>
      <c r="BN49">
        <v>0.33848069951828635</v>
      </c>
      <c r="BO49">
        <v>0.61911162467001302</v>
      </c>
      <c r="BP49">
        <v>0.61799533478271695</v>
      </c>
      <c r="BQ49">
        <v>0.60747137705023802</v>
      </c>
      <c r="BR49">
        <v>0.59771882615865357</v>
      </c>
      <c r="BS49">
        <v>0.60326632409474579</v>
      </c>
      <c r="BT49">
        <v>0.60249465418843218</v>
      </c>
      <c r="BU49">
        <v>0.59872872625252538</v>
      </c>
      <c r="BV49">
        <v>0.59600921353032654</v>
      </c>
      <c r="BW49">
        <v>0.59592921834889756</v>
      </c>
      <c r="BX49">
        <v>0.59600837262796369</v>
      </c>
      <c r="BY49">
        <v>0.60312318525212893</v>
      </c>
      <c r="BZ49">
        <v>0.59915094244327638</v>
      </c>
      <c r="CA49">
        <v>0.41608371819102441</v>
      </c>
      <c r="CB49">
        <v>0.41275664515658084</v>
      </c>
      <c r="CC49">
        <v>0.43399199179804021</v>
      </c>
      <c r="CD49">
        <v>0.41518401596720389</v>
      </c>
      <c r="CE49">
        <v>0.42410611220671263</v>
      </c>
      <c r="CF49">
        <v>0.41781347011666198</v>
      </c>
      <c r="CG49">
        <v>0.41280371537571697</v>
      </c>
      <c r="CH49">
        <v>0.45035349062095287</v>
      </c>
      <c r="CI49">
        <v>0.41341675188697796</v>
      </c>
      <c r="CJ49">
        <v>0.4035169217317886</v>
      </c>
      <c r="CK49">
        <v>0.43677350582371377</v>
      </c>
      <c r="CL49">
        <v>0.43582372820976267</v>
      </c>
      <c r="CM49">
        <v>0.44915297689149158</v>
      </c>
      <c r="CN49">
        <v>0.41675358841983989</v>
      </c>
      <c r="CO49">
        <v>0.4082127659414671</v>
      </c>
      <c r="CP49">
        <v>0.42964962021515518</v>
      </c>
      <c r="CQ49">
        <v>0.41930283358947279</v>
      </c>
      <c r="CR49">
        <v>0.40431547769977644</v>
      </c>
      <c r="CS49">
        <v>0.41395154189728095</v>
      </c>
      <c r="CT49">
        <v>0.44108952366887244</v>
      </c>
      <c r="CU49">
        <v>0.35715512614530986</v>
      </c>
      <c r="CV49">
        <v>0.36704364050366867</v>
      </c>
      <c r="CW49">
        <v>0.33990522619749752</v>
      </c>
      <c r="CX49">
        <v>0.32206897534588663</v>
      </c>
      <c r="CY49">
        <v>0.32546300871746442</v>
      </c>
      <c r="CZ49">
        <v>0.35968560637454644</v>
      </c>
      <c r="DA49">
        <v>0.32603231908758518</v>
      </c>
      <c r="DB49">
        <v>0.34240087242128314</v>
      </c>
      <c r="DC49">
        <v>0.3484158717129745</v>
      </c>
      <c r="DD49">
        <v>0.36365177599209109</v>
      </c>
      <c r="DE49">
        <v>0.36562781467708777</v>
      </c>
      <c r="DF49">
        <v>0.38345725164677602</v>
      </c>
      <c r="DG49">
        <v>0.33389102139923849</v>
      </c>
      <c r="DH49">
        <v>0.3340587658301552</v>
      </c>
      <c r="DI49">
        <v>0.32768506169847067</v>
      </c>
      <c r="DJ49">
        <v>0.3530557120565514</v>
      </c>
      <c r="DK49">
        <v>0.33077723884058707</v>
      </c>
      <c r="DL49">
        <v>0.3616808312907821</v>
      </c>
      <c r="DM49">
        <v>0.33810371750560575</v>
      </c>
      <c r="DN49">
        <v>0.34535629486523745</v>
      </c>
      <c r="DO49">
        <v>0.31626435562958594</v>
      </c>
      <c r="DP49">
        <v>0.33207025250217526</v>
      </c>
      <c r="DQ49">
        <v>0.32040220586322077</v>
      </c>
      <c r="DR49">
        <v>0.30966554225805887</v>
      </c>
      <c r="DS49">
        <v>0.34101747812533934</v>
      </c>
      <c r="DT49">
        <v>0.51582922946898291</v>
      </c>
      <c r="DU49">
        <v>0.50116930718344044</v>
      </c>
      <c r="DV49">
        <v>0.51107789356999489</v>
      </c>
      <c r="DW49">
        <v>0.53418603212442695</v>
      </c>
      <c r="DX49">
        <v>0.53056908720813023</v>
      </c>
      <c r="DY49">
        <v>0.50125717772395917</v>
      </c>
      <c r="DZ49">
        <v>0.50959299459485463</v>
      </c>
      <c r="EA49">
        <v>0.49517131059574637</v>
      </c>
      <c r="EB49">
        <v>0.52147499647097639</v>
      </c>
      <c r="EC49">
        <v>0.517776800556493</v>
      </c>
      <c r="ED49">
        <v>0.52159685971445857</v>
      </c>
      <c r="EE49">
        <v>0.50879909228884568</v>
      </c>
      <c r="EF49">
        <v>0.51322744167525247</v>
      </c>
      <c r="EG49">
        <v>0.52536230829161945</v>
      </c>
      <c r="EH49">
        <v>0.51668260423335144</v>
      </c>
      <c r="EI49">
        <v>0.53943275883798258</v>
      </c>
      <c r="EJ49">
        <v>0.52154267113680375</v>
      </c>
      <c r="EK49">
        <v>0.48774245673581901</v>
      </c>
      <c r="EL49">
        <v>0.48729518158038365</v>
      </c>
      <c r="EM49">
        <v>0.42242971440308635</v>
      </c>
      <c r="EN49">
        <v>0.44831849952716507</v>
      </c>
      <c r="EO49">
        <v>0.42851656362035939</v>
      </c>
      <c r="EP49">
        <v>0.42254856641437105</v>
      </c>
      <c r="EQ49">
        <v>0.41595883382748322</v>
      </c>
      <c r="ER49">
        <v>0.40865954557099987</v>
      </c>
      <c r="ES49">
        <v>0.40270375312421142</v>
      </c>
      <c r="ET49">
        <v>0.409952659253777</v>
      </c>
      <c r="EU49">
        <v>0.39716031944176006</v>
      </c>
      <c r="EV49">
        <v>0.39559612555857682</v>
      </c>
      <c r="EW49">
        <v>0.40126495069619289</v>
      </c>
      <c r="EX49">
        <v>0.44539432157729414</v>
      </c>
      <c r="EY49">
        <v>0.41276782292540226</v>
      </c>
      <c r="EZ49">
        <v>0.39714374454122936</v>
      </c>
      <c r="FA49">
        <v>0.43818753483939632</v>
      </c>
      <c r="FB49">
        <v>0.41638890788258509</v>
      </c>
      <c r="FC49">
        <v>0.39728210793700641</v>
      </c>
      <c r="FD49">
        <v>0.40973377271264494</v>
      </c>
      <c r="FE49">
        <v>0.41910874299835604</v>
      </c>
      <c r="FF49">
        <v>0.40006821129326287</v>
      </c>
      <c r="FG49">
        <v>0.41313161352524064</v>
      </c>
      <c r="FH49">
        <v>0.42133817605875851</v>
      </c>
      <c r="FI49">
        <v>0.3941078517424022</v>
      </c>
      <c r="FJ49">
        <v>0.40244193586986776</v>
      </c>
      <c r="FK49">
        <v>0.44367754113529656</v>
      </c>
      <c r="FL49">
        <v>0.43393114404324445</v>
      </c>
      <c r="FM49">
        <v>0.34114882119452561</v>
      </c>
      <c r="FN49">
        <v>0.34306114860921866</v>
      </c>
      <c r="FO49">
        <v>0.35345951845436646</v>
      </c>
      <c r="FP49">
        <v>0.34802301806897279</v>
      </c>
      <c r="FQ49">
        <v>0.34422759636009498</v>
      </c>
      <c r="FR49">
        <v>0.34086423119271797</v>
      </c>
      <c r="FS49">
        <v>0.34270816031860674</v>
      </c>
      <c r="FT49">
        <v>0.35437459003537797</v>
      </c>
      <c r="FU49">
        <v>0.37295139846423558</v>
      </c>
      <c r="FV49">
        <v>0.34490959641528052</v>
      </c>
      <c r="FW49">
        <v>0.34572637626233388</v>
      </c>
      <c r="FX49">
        <v>0.34471646609234341</v>
      </c>
      <c r="FY49">
        <v>0.3826456123100791</v>
      </c>
      <c r="FZ49">
        <v>0.35322512414993268</v>
      </c>
      <c r="GA49">
        <v>0.34918920980198209</v>
      </c>
      <c r="GB49">
        <v>0.34371527688655712</v>
      </c>
      <c r="GC49">
        <v>0.3458151247529041</v>
      </c>
      <c r="GD49">
        <v>0.3586528615481685</v>
      </c>
      <c r="GE49">
        <v>0.34102498102193252</v>
      </c>
      <c r="GF49">
        <v>0.35204168245023959</v>
      </c>
      <c r="GG49">
        <v>0.36409002449657696</v>
      </c>
      <c r="GH49">
        <v>0.35882744649253828</v>
      </c>
      <c r="GI49">
        <v>0.35249135154990691</v>
      </c>
      <c r="GJ49">
        <v>0.35205874358515932</v>
      </c>
      <c r="GK49">
        <v>0.46570956206923964</v>
      </c>
      <c r="GL49">
        <v>0.47851513535189022</v>
      </c>
      <c r="GM49">
        <v>0.46540845887913218</v>
      </c>
      <c r="GN49">
        <v>0.49079659229538075</v>
      </c>
      <c r="GO49">
        <v>0.49387713512042825</v>
      </c>
      <c r="GP49">
        <v>0.4731306286505742</v>
      </c>
      <c r="GQ49">
        <v>0.48064227718543862</v>
      </c>
      <c r="GR49">
        <v>0.49290083452033684</v>
      </c>
      <c r="GS49">
        <v>0.47740071843143284</v>
      </c>
      <c r="GT49">
        <v>0.49172798711632471</v>
      </c>
      <c r="GU49">
        <v>0.47757097459799835</v>
      </c>
      <c r="GV49">
        <v>0.47041688265073828</v>
      </c>
      <c r="GW49">
        <v>0.48710806882202673</v>
      </c>
      <c r="GX49">
        <v>0.52083733281574629</v>
      </c>
      <c r="GY49">
        <v>0.48240305656751981</v>
      </c>
      <c r="GZ49">
        <v>0.47659001588933014</v>
      </c>
      <c r="HA49">
        <v>0.49873228245363455</v>
      </c>
      <c r="HB49">
        <v>0.48136115186324524</v>
      </c>
      <c r="HC49">
        <v>0.33180617270006785</v>
      </c>
      <c r="HD49">
        <v>0.50242992421924693</v>
      </c>
      <c r="HE49">
        <v>0.5164915560463138</v>
      </c>
      <c r="HF49">
        <v>0.55206629825573772</v>
      </c>
      <c r="HG49">
        <v>0.5381294998864613</v>
      </c>
      <c r="HH49">
        <v>0.55096628947793636</v>
      </c>
      <c r="HI49">
        <v>0.58205455754991564</v>
      </c>
      <c r="HJ49">
        <v>0.60523996257892831</v>
      </c>
      <c r="HK49">
        <v>0.58266225404511596</v>
      </c>
      <c r="HL49">
        <v>0.61762325130882534</v>
      </c>
      <c r="HM49">
        <v>0.61400929374518665</v>
      </c>
      <c r="HN49">
        <v>0.59596235561402366</v>
      </c>
      <c r="HO49">
        <v>0.59218821781859443</v>
      </c>
      <c r="HP49">
        <v>0.62052551471022743</v>
      </c>
      <c r="HQ49">
        <v>0.6096388537251648</v>
      </c>
      <c r="HR49">
        <v>0.6245518739084126</v>
      </c>
      <c r="HS49">
        <v>0.61290095662187905</v>
      </c>
      <c r="HT49">
        <v>0.48739621939198108</v>
      </c>
      <c r="HU49">
        <v>0.48359790592156215</v>
      </c>
      <c r="HV49">
        <v>0.49253638062845023</v>
      </c>
      <c r="HW49">
        <v>0.50302776662913939</v>
      </c>
      <c r="HX49">
        <v>0.48815688584447131</v>
      </c>
      <c r="HY49">
        <v>0.50644473390703015</v>
      </c>
      <c r="HZ49">
        <v>0.48004572397852358</v>
      </c>
      <c r="IA49">
        <v>0.47132768210438813</v>
      </c>
      <c r="IB49">
        <v>0.44302201233263466</v>
      </c>
      <c r="IC49">
        <v>0.47019593404294391</v>
      </c>
      <c r="ID49">
        <v>0.47571278176869231</v>
      </c>
      <c r="IE49">
        <v>0.31760905587831922</v>
      </c>
      <c r="IF49">
        <v>0.47150744317744298</v>
      </c>
      <c r="IG49">
        <v>0.4751287025098766</v>
      </c>
      <c r="IH49">
        <v>0.45133154287632687</v>
      </c>
      <c r="II49">
        <v>0.46144986844849667</v>
      </c>
      <c r="IJ49">
        <v>0.48220979562411764</v>
      </c>
      <c r="IK49">
        <v>0.45657586250246329</v>
      </c>
      <c r="IL49">
        <v>0.5075004599242362</v>
      </c>
      <c r="IM49">
        <v>0.49255715692840818</v>
      </c>
      <c r="IN49">
        <v>0.46957213011676985</v>
      </c>
      <c r="IO49">
        <v>0.45929575990376853</v>
      </c>
      <c r="IP49">
        <v>0.50649580109505565</v>
      </c>
      <c r="IQ49">
        <v>0.45845238807642807</v>
      </c>
      <c r="IR49">
        <v>0.47630219122847173</v>
      </c>
      <c r="IS49">
        <v>0.48778323671579615</v>
      </c>
      <c r="IT49">
        <v>0.38951561640552879</v>
      </c>
      <c r="IU49">
        <v>0.38972020580896644</v>
      </c>
      <c r="IV49">
        <v>0.37436724228079754</v>
      </c>
      <c r="IW49">
        <v>0.40209883930875179</v>
      </c>
      <c r="IX49">
        <v>0.42706439295542359</v>
      </c>
      <c r="IY49">
        <v>0.42014443880216651</v>
      </c>
      <c r="IZ49">
        <v>0.42400457120694596</v>
      </c>
      <c r="JA49">
        <v>0.43012504597602669</v>
      </c>
      <c r="JB49">
        <v>0.46645972150534948</v>
      </c>
      <c r="JC49">
        <v>0.43200871033384358</v>
      </c>
      <c r="JD49">
        <v>0.47906903015269275</v>
      </c>
      <c r="JE49">
        <v>0.46493265881414658</v>
      </c>
      <c r="JF49">
        <v>0.44277142035266637</v>
      </c>
      <c r="JG49">
        <v>0.44410478174123308</v>
      </c>
      <c r="JH49">
        <v>0.44695484204271496</v>
      </c>
      <c r="JI49">
        <v>0.41535242794808036</v>
      </c>
      <c r="JJ49">
        <v>0.42265116312318873</v>
      </c>
      <c r="JK49">
        <v>0.46186167412204709</v>
      </c>
      <c r="JL49">
        <v>0.4286065164400325</v>
      </c>
      <c r="JM49">
        <v>0.45835394593958734</v>
      </c>
      <c r="JN49">
        <v>0.44902242435920348</v>
      </c>
      <c r="JO49">
        <v>0.44019425810729407</v>
      </c>
      <c r="JP49">
        <v>0.42222891325530121</v>
      </c>
      <c r="JQ49">
        <v>0.42699639727213395</v>
      </c>
      <c r="JR49">
        <v>0.41561607984129889</v>
      </c>
      <c r="JS49">
        <v>0.43045822572679243</v>
      </c>
      <c r="JT49">
        <v>0.43705907354964735</v>
      </c>
      <c r="JU49">
        <v>0.45783858124349963</v>
      </c>
      <c r="JV49">
        <v>0.45224783981430755</v>
      </c>
      <c r="JW49">
        <v>0.44722513237864908</v>
      </c>
      <c r="JX49">
        <v>0.46098167645831534</v>
      </c>
      <c r="JY49">
        <v>0.46063752815900133</v>
      </c>
      <c r="JZ49">
        <v>0.47357021851242187</v>
      </c>
      <c r="KA49">
        <v>0.51275887719113566</v>
      </c>
      <c r="KB49">
        <v>0.51069716121398945</v>
      </c>
      <c r="KC49">
        <v>0.34015022577844056</v>
      </c>
      <c r="KD49">
        <v>0.54014679455774961</v>
      </c>
      <c r="KE49">
        <v>0.53919437342155541</v>
      </c>
      <c r="KF49">
        <v>0.56098199354771983</v>
      </c>
      <c r="KG49">
        <v>0.56059243485972288</v>
      </c>
      <c r="KH49">
        <v>0.5471215883178755</v>
      </c>
      <c r="KI49">
        <v>0.54994307290719036</v>
      </c>
      <c r="KJ49">
        <v>0.31053795270563506</v>
      </c>
      <c r="KK49">
        <v>0.41942638098653451</v>
      </c>
      <c r="KL49">
        <v>0.42862146470032769</v>
      </c>
      <c r="KM49">
        <v>0.44137880121494344</v>
      </c>
      <c r="KN49">
        <v>0.50910857481422744</v>
      </c>
      <c r="KO49">
        <v>0.51163699095649129</v>
      </c>
      <c r="KP49">
        <v>0.49472261567275788</v>
      </c>
      <c r="KQ49">
        <v>0.50960051426658526</v>
      </c>
      <c r="KR49">
        <v>0.50670981018451222</v>
      </c>
      <c r="KS49">
        <v>0.52120126828413493</v>
      </c>
      <c r="KT49">
        <v>0.52138000609326007</v>
      </c>
      <c r="KU49">
        <v>0.53282536312658524</v>
      </c>
      <c r="KV49">
        <v>0.29852477438785263</v>
      </c>
      <c r="KW49">
        <v>0.51514634314447227</v>
      </c>
      <c r="KX49">
        <v>0.53121287677791851</v>
      </c>
      <c r="KY49">
        <v>0.51557553690690983</v>
      </c>
      <c r="KZ49">
        <v>0.55191491158632888</v>
      </c>
      <c r="LA49">
        <v>0.53832619871131171</v>
      </c>
      <c r="LB49">
        <v>0.54662006165080501</v>
      </c>
      <c r="LC49">
        <v>0.51863786417064672</v>
      </c>
      <c r="LD49">
        <v>0.54730744550377641</v>
      </c>
    </row>
    <row r="50" spans="1:316" x14ac:dyDescent="0.3">
      <c r="A50">
        <v>428</v>
      </c>
      <c r="B50">
        <v>0.39580529503535206</v>
      </c>
      <c r="C50">
        <v>0.3944585670587416</v>
      </c>
      <c r="D50">
        <v>0.39418187979725283</v>
      </c>
      <c r="E50">
        <v>0.39003178875833966</v>
      </c>
      <c r="F50">
        <v>0.38159192035563533</v>
      </c>
      <c r="G50">
        <v>0.38895867135513623</v>
      </c>
      <c r="H50">
        <v>0.38249487331323884</v>
      </c>
      <c r="I50">
        <v>0.39104242524114419</v>
      </c>
      <c r="J50">
        <v>0.38604217464608093</v>
      </c>
      <c r="K50">
        <v>0.41534790875791822</v>
      </c>
      <c r="L50">
        <v>0.39116932689890577</v>
      </c>
      <c r="M50">
        <v>0.41748876633241883</v>
      </c>
      <c r="N50">
        <v>0.40274050885707779</v>
      </c>
      <c r="O50">
        <v>0.40254179302477289</v>
      </c>
      <c r="P50">
        <v>0.39082114558348047</v>
      </c>
      <c r="Q50">
        <v>0.38109144031443065</v>
      </c>
      <c r="R50">
        <v>0.38648685994427145</v>
      </c>
      <c r="S50">
        <v>0.38005987303905509</v>
      </c>
      <c r="T50">
        <v>0.39588976473391407</v>
      </c>
      <c r="U50">
        <v>0.38343327191364601</v>
      </c>
      <c r="V50">
        <v>0.38911322786570385</v>
      </c>
      <c r="W50">
        <v>0.40094051819357829</v>
      </c>
      <c r="X50">
        <v>0.38466122690484605</v>
      </c>
      <c r="Y50">
        <v>0.39516166668221653</v>
      </c>
      <c r="Z50">
        <v>0.38871430292483927</v>
      </c>
      <c r="AA50">
        <v>0.41511355851554849</v>
      </c>
      <c r="AB50">
        <v>0.56590426938526051</v>
      </c>
      <c r="AC50">
        <v>0.56957502679642158</v>
      </c>
      <c r="AD50">
        <v>0.56096124963790328</v>
      </c>
      <c r="AE50">
        <v>0.5627249525896133</v>
      </c>
      <c r="AF50">
        <v>0.57392705594322235</v>
      </c>
      <c r="AG50">
        <v>0.57528634800764544</v>
      </c>
      <c r="AH50">
        <v>0.56584899273064693</v>
      </c>
      <c r="AI50">
        <v>0.55982581375584206</v>
      </c>
      <c r="AJ50">
        <v>0.56610493435808773</v>
      </c>
      <c r="AK50">
        <v>0.57509665753718819</v>
      </c>
      <c r="AL50">
        <v>0.55786993268864449</v>
      </c>
      <c r="AM50">
        <v>0.5704002455294942</v>
      </c>
      <c r="AN50">
        <v>0.56847153608023027</v>
      </c>
      <c r="AO50">
        <v>0.39693849682490195</v>
      </c>
      <c r="AP50">
        <v>0.39915932693788703</v>
      </c>
      <c r="AQ50">
        <v>0.42991313657609831</v>
      </c>
      <c r="AR50">
        <v>0.42579130733654003</v>
      </c>
      <c r="AS50">
        <v>0.4243815280572022</v>
      </c>
      <c r="AT50">
        <v>0.43502314741306591</v>
      </c>
      <c r="AU50">
        <v>0.45457539500898692</v>
      </c>
      <c r="AV50">
        <v>0.41352756820112668</v>
      </c>
      <c r="AW50">
        <v>0.42829888717875553</v>
      </c>
      <c r="AX50">
        <v>0.42119412164011527</v>
      </c>
      <c r="AY50">
        <v>0.42568161956783357</v>
      </c>
      <c r="AZ50">
        <v>0.42522808010567503</v>
      </c>
      <c r="BA50">
        <v>0.42907426250996517</v>
      </c>
      <c r="BB50">
        <v>0.42587712817119899</v>
      </c>
      <c r="BC50">
        <v>0.46278838201336098</v>
      </c>
      <c r="BD50">
        <v>0.48423078967446093</v>
      </c>
      <c r="BE50">
        <v>0.42305852527673304</v>
      </c>
      <c r="BF50">
        <v>0.45580043759287908</v>
      </c>
      <c r="BG50">
        <v>0.41903185489875472</v>
      </c>
      <c r="BH50">
        <v>0.42233644536434534</v>
      </c>
      <c r="BI50">
        <v>0.44202284164195838</v>
      </c>
      <c r="BJ50">
        <v>0.46682937608768926</v>
      </c>
      <c r="BK50">
        <v>0.40340184540236274</v>
      </c>
      <c r="BL50">
        <v>0.41764979980094841</v>
      </c>
      <c r="BM50">
        <v>0.46519058782287015</v>
      </c>
      <c r="BN50">
        <v>0.34006288142801344</v>
      </c>
      <c r="BO50">
        <v>0.62283902660037316</v>
      </c>
      <c r="BP50">
        <v>0.62101245670517957</v>
      </c>
      <c r="BQ50">
        <v>0.61080820366884825</v>
      </c>
      <c r="BR50">
        <v>0.60073337713547814</v>
      </c>
      <c r="BS50">
        <v>0.60622097095348182</v>
      </c>
      <c r="BT50">
        <v>0.60553460453840857</v>
      </c>
      <c r="BU50">
        <v>0.60201869635265981</v>
      </c>
      <c r="BV50">
        <v>0.59860030446856238</v>
      </c>
      <c r="BW50">
        <v>0.59912032846364094</v>
      </c>
      <c r="BX50">
        <v>0.59944074265159497</v>
      </c>
      <c r="BY50">
        <v>0.60614142037013441</v>
      </c>
      <c r="BZ50">
        <v>0.60276498609750695</v>
      </c>
      <c r="CA50">
        <v>0.41830077905738838</v>
      </c>
      <c r="CB50">
        <v>0.4152369746210659</v>
      </c>
      <c r="CC50">
        <v>0.43610260457635802</v>
      </c>
      <c r="CD50">
        <v>0.41754899963514236</v>
      </c>
      <c r="CE50">
        <v>0.42663795312131975</v>
      </c>
      <c r="CF50">
        <v>0.42000348564900125</v>
      </c>
      <c r="CG50">
        <v>0.41450895105681962</v>
      </c>
      <c r="CH50">
        <v>0.4528466222062944</v>
      </c>
      <c r="CI50">
        <v>0.41551709147634919</v>
      </c>
      <c r="CJ50">
        <v>0.40512029119144682</v>
      </c>
      <c r="CK50">
        <v>0.43822153010127501</v>
      </c>
      <c r="CL50">
        <v>0.43773584026759382</v>
      </c>
      <c r="CM50">
        <v>0.45107429028195939</v>
      </c>
      <c r="CN50">
        <v>0.41911173295371151</v>
      </c>
      <c r="CO50">
        <v>0.41023308354627508</v>
      </c>
      <c r="CP50">
        <v>0.43155958260888899</v>
      </c>
      <c r="CQ50">
        <v>0.42119562477164713</v>
      </c>
      <c r="CR50">
        <v>0.40616780787204076</v>
      </c>
      <c r="CS50">
        <v>0.41614016574457696</v>
      </c>
      <c r="CT50">
        <v>0.44318892536464372</v>
      </c>
      <c r="CU50">
        <v>0.35910384555269526</v>
      </c>
      <c r="CV50">
        <v>0.36886660785499231</v>
      </c>
      <c r="CW50">
        <v>0.34205056548430007</v>
      </c>
      <c r="CX50">
        <v>0.3239175658927772</v>
      </c>
      <c r="CY50">
        <v>0.32747732347588332</v>
      </c>
      <c r="CZ50">
        <v>0.36164065316351318</v>
      </c>
      <c r="DA50">
        <v>0.32740645304179083</v>
      </c>
      <c r="DB50">
        <v>0.34385123543712809</v>
      </c>
      <c r="DC50">
        <v>0.35086419315583378</v>
      </c>
      <c r="DD50">
        <v>0.36535988971832351</v>
      </c>
      <c r="DE50">
        <v>0.36727270625003111</v>
      </c>
      <c r="DF50">
        <v>0.38528004944112715</v>
      </c>
      <c r="DG50">
        <v>0.33579636905680632</v>
      </c>
      <c r="DH50">
        <v>0.33557683136626321</v>
      </c>
      <c r="DI50">
        <v>0.32949979935529011</v>
      </c>
      <c r="DJ50">
        <v>0.35467736943441064</v>
      </c>
      <c r="DK50">
        <v>0.33235288618954673</v>
      </c>
      <c r="DL50">
        <v>0.36335631650886929</v>
      </c>
      <c r="DM50">
        <v>0.33956971791573159</v>
      </c>
      <c r="DN50">
        <v>0.34696363066681657</v>
      </c>
      <c r="DO50">
        <v>0.31765968783751442</v>
      </c>
      <c r="DP50">
        <v>0.33363860607153673</v>
      </c>
      <c r="DQ50">
        <v>0.32220426167072236</v>
      </c>
      <c r="DR50">
        <v>0.31133210349865736</v>
      </c>
      <c r="DS50">
        <v>0.34248091552180449</v>
      </c>
      <c r="DT50">
        <v>0.51849350621150525</v>
      </c>
      <c r="DU50">
        <v>0.50370119114174461</v>
      </c>
      <c r="DV50">
        <v>0.51477755535551362</v>
      </c>
      <c r="DW50">
        <v>0.53677573029866021</v>
      </c>
      <c r="DX50">
        <v>0.53308306286641682</v>
      </c>
      <c r="DY50">
        <v>0.50405607538992137</v>
      </c>
      <c r="DZ50">
        <v>0.51266791706795956</v>
      </c>
      <c r="EA50">
        <v>0.49857388850877238</v>
      </c>
      <c r="EB50">
        <v>0.52436714202655943</v>
      </c>
      <c r="EC50">
        <v>0.52096704706389685</v>
      </c>
      <c r="ED50">
        <v>0.52494169614938446</v>
      </c>
      <c r="EE50">
        <v>0.51158207312777626</v>
      </c>
      <c r="EF50">
        <v>0.51559254093654794</v>
      </c>
      <c r="EG50">
        <v>0.52807010525649178</v>
      </c>
      <c r="EH50">
        <v>0.51951009299193363</v>
      </c>
      <c r="EI50">
        <v>0.54166610250417546</v>
      </c>
      <c r="EJ50">
        <v>0.52456250166869789</v>
      </c>
      <c r="EK50">
        <v>0.4903969627628369</v>
      </c>
      <c r="EL50">
        <v>0.49026382103265753</v>
      </c>
      <c r="EM50">
        <v>0.42482642831444456</v>
      </c>
      <c r="EN50">
        <v>0.45038671197030844</v>
      </c>
      <c r="EO50">
        <v>0.43079207090126842</v>
      </c>
      <c r="EP50">
        <v>0.42444164806040358</v>
      </c>
      <c r="EQ50">
        <v>0.41757866302535945</v>
      </c>
      <c r="ER50">
        <v>0.4098506708820393</v>
      </c>
      <c r="ES50">
        <v>0.40432091377884499</v>
      </c>
      <c r="ET50">
        <v>0.41168045655472285</v>
      </c>
      <c r="EU50">
        <v>0.39908394278883647</v>
      </c>
      <c r="EV50">
        <v>0.39722216552025003</v>
      </c>
      <c r="EW50">
        <v>0.40265213785683168</v>
      </c>
      <c r="EX50">
        <v>0.44662611674414593</v>
      </c>
      <c r="EY50">
        <v>0.41399131139532097</v>
      </c>
      <c r="EZ50">
        <v>0.39842220751976687</v>
      </c>
      <c r="FA50">
        <v>0.4390742983508174</v>
      </c>
      <c r="FB50">
        <v>0.41808846481492745</v>
      </c>
      <c r="FC50">
        <v>0.39875109146352655</v>
      </c>
      <c r="FD50">
        <v>0.41070764542767418</v>
      </c>
      <c r="FE50">
        <v>0.42054656748536778</v>
      </c>
      <c r="FF50">
        <v>0.4016677678841879</v>
      </c>
      <c r="FG50">
        <v>0.41508877885715545</v>
      </c>
      <c r="FH50">
        <v>0.42271226305663062</v>
      </c>
      <c r="FI50">
        <v>0.395604063517974</v>
      </c>
      <c r="FJ50">
        <v>0.40431895377128846</v>
      </c>
      <c r="FK50">
        <v>0.44499514575204174</v>
      </c>
      <c r="FL50">
        <v>0.43513645357049258</v>
      </c>
      <c r="FM50">
        <v>0.34281647485529876</v>
      </c>
      <c r="FN50">
        <v>0.34490835465492575</v>
      </c>
      <c r="FO50">
        <v>0.35537707862465229</v>
      </c>
      <c r="FP50">
        <v>0.34949058691425405</v>
      </c>
      <c r="FQ50">
        <v>0.34592844951473017</v>
      </c>
      <c r="FR50">
        <v>0.34265204722111686</v>
      </c>
      <c r="FS50">
        <v>0.34442452791898254</v>
      </c>
      <c r="FT50">
        <v>0.35627370934357633</v>
      </c>
      <c r="FU50">
        <v>0.37474201173720212</v>
      </c>
      <c r="FV50">
        <v>0.34681860762368122</v>
      </c>
      <c r="FW50">
        <v>0.34746421537331396</v>
      </c>
      <c r="FX50">
        <v>0.34657806784132789</v>
      </c>
      <c r="FY50">
        <v>0.3841061782558296</v>
      </c>
      <c r="FZ50">
        <v>0.35497710268815375</v>
      </c>
      <c r="GA50">
        <v>0.3508277946317272</v>
      </c>
      <c r="GB50">
        <v>0.34542763132645726</v>
      </c>
      <c r="GC50">
        <v>0.34718656375549406</v>
      </c>
      <c r="GD50">
        <v>0.36062772101336188</v>
      </c>
      <c r="GE50">
        <v>0.3429157087563946</v>
      </c>
      <c r="GF50">
        <v>0.35394183490940112</v>
      </c>
      <c r="GG50">
        <v>0.36515102026847784</v>
      </c>
      <c r="GH50">
        <v>0.36047789576479705</v>
      </c>
      <c r="GI50">
        <v>0.35378963147858405</v>
      </c>
      <c r="GJ50">
        <v>0.3539543880404058</v>
      </c>
      <c r="GK50">
        <v>0.46953164541810155</v>
      </c>
      <c r="GL50">
        <v>0.4819535536070928</v>
      </c>
      <c r="GM50">
        <v>0.46941405801989033</v>
      </c>
      <c r="GN50">
        <v>0.49507709389181842</v>
      </c>
      <c r="GO50">
        <v>0.49769103093395667</v>
      </c>
      <c r="GP50">
        <v>0.4773220434483928</v>
      </c>
      <c r="GQ50">
        <v>0.48470281844427976</v>
      </c>
      <c r="GR50">
        <v>0.49651700749681915</v>
      </c>
      <c r="GS50">
        <v>0.4807212060881752</v>
      </c>
      <c r="GT50">
        <v>0.49514753206682655</v>
      </c>
      <c r="GU50">
        <v>0.48103011862394807</v>
      </c>
      <c r="GV50">
        <v>0.47429444656870984</v>
      </c>
      <c r="GW50">
        <v>0.49075263116009699</v>
      </c>
      <c r="GX50">
        <v>0.52379008941365923</v>
      </c>
      <c r="GY50">
        <v>0.48584048211409347</v>
      </c>
      <c r="GZ50">
        <v>0.47963120766875689</v>
      </c>
      <c r="HA50">
        <v>0.50233869802246467</v>
      </c>
      <c r="HB50">
        <v>0.48469858023167134</v>
      </c>
      <c r="HC50">
        <v>0.33383720954030149</v>
      </c>
      <c r="HD50">
        <v>0.50541210784261537</v>
      </c>
      <c r="HE50">
        <v>0.51972750061672102</v>
      </c>
      <c r="HF50">
        <v>0.55526821110961866</v>
      </c>
      <c r="HG50">
        <v>0.54128087523020019</v>
      </c>
      <c r="HH50">
        <v>0.55416645368129647</v>
      </c>
      <c r="HI50">
        <v>0.58586740796277148</v>
      </c>
      <c r="HJ50">
        <v>0.6082441446668323</v>
      </c>
      <c r="HK50">
        <v>0.58596633041650148</v>
      </c>
      <c r="HL50">
        <v>0.62082902121963124</v>
      </c>
      <c r="HM50">
        <v>0.61784121108335088</v>
      </c>
      <c r="HN50">
        <v>0.59945114077115436</v>
      </c>
      <c r="HO50">
        <v>0.59567499248776734</v>
      </c>
      <c r="HP50">
        <v>0.62434335150397635</v>
      </c>
      <c r="HQ50">
        <v>0.61334806626840765</v>
      </c>
      <c r="HR50">
        <v>0.62864452974272456</v>
      </c>
      <c r="HS50">
        <v>0.61660225410247693</v>
      </c>
      <c r="HT50">
        <v>0.48978377098115722</v>
      </c>
      <c r="HU50">
        <v>0.48622076680027282</v>
      </c>
      <c r="HV50">
        <v>0.49519560704327981</v>
      </c>
      <c r="HW50">
        <v>0.50545585449870445</v>
      </c>
      <c r="HX50">
        <v>0.49068233465707856</v>
      </c>
      <c r="HY50">
        <v>0.50896708810862346</v>
      </c>
      <c r="HZ50">
        <v>0.48290090042742334</v>
      </c>
      <c r="IA50">
        <v>0.47358788485143333</v>
      </c>
      <c r="IB50">
        <v>0.44516656196218979</v>
      </c>
      <c r="IC50">
        <v>0.47219658504914364</v>
      </c>
      <c r="ID50">
        <v>0.478219767580911</v>
      </c>
      <c r="IE50">
        <v>0.31887092599082556</v>
      </c>
      <c r="IF50">
        <v>0.47352094839783837</v>
      </c>
      <c r="IG50">
        <v>0.47706613735741898</v>
      </c>
      <c r="IH50">
        <v>0.4537600612382896</v>
      </c>
      <c r="II50">
        <v>0.46343376427273153</v>
      </c>
      <c r="IJ50">
        <v>0.48403078252538567</v>
      </c>
      <c r="IK50">
        <v>0.45883232941919949</v>
      </c>
      <c r="IL50">
        <v>0.5093423004898463</v>
      </c>
      <c r="IM50">
        <v>0.49479831851961692</v>
      </c>
      <c r="IN50">
        <v>0.47146560606989851</v>
      </c>
      <c r="IO50">
        <v>0.4614543958235352</v>
      </c>
      <c r="IP50">
        <v>0.50862005962767709</v>
      </c>
      <c r="IQ50">
        <v>0.46054179924960026</v>
      </c>
      <c r="IR50">
        <v>0.47821860111476422</v>
      </c>
      <c r="IS50">
        <v>0.49005126760621848</v>
      </c>
      <c r="IT50">
        <v>0.39160420011053654</v>
      </c>
      <c r="IU50">
        <v>0.39172357712827416</v>
      </c>
      <c r="IV50">
        <v>0.37626904399921307</v>
      </c>
      <c r="IW50">
        <v>0.40403787097105104</v>
      </c>
      <c r="IX50">
        <v>0.42894291838160925</v>
      </c>
      <c r="IY50">
        <v>0.42240118032215923</v>
      </c>
      <c r="IZ50">
        <v>0.42633510461863533</v>
      </c>
      <c r="JA50">
        <v>0.43223744889215371</v>
      </c>
      <c r="JB50">
        <v>0.46860931882745005</v>
      </c>
      <c r="JC50">
        <v>0.4337981448355353</v>
      </c>
      <c r="JD50">
        <v>0.48090822768869257</v>
      </c>
      <c r="JE50">
        <v>0.46679541345656528</v>
      </c>
      <c r="JF50">
        <v>0.44468678822106222</v>
      </c>
      <c r="JG50">
        <v>0.4466059101876918</v>
      </c>
      <c r="JH50">
        <v>0.44847780846312002</v>
      </c>
      <c r="JI50">
        <v>0.41745473108921161</v>
      </c>
      <c r="JJ50">
        <v>0.42482751472533026</v>
      </c>
      <c r="JK50">
        <v>0.46418220922072451</v>
      </c>
      <c r="JL50">
        <v>0.43064428511805869</v>
      </c>
      <c r="JM50">
        <v>0.45978176339369031</v>
      </c>
      <c r="JN50">
        <v>0.45074594540529872</v>
      </c>
      <c r="JO50">
        <v>0.44266945362303745</v>
      </c>
      <c r="JP50">
        <v>0.42406640171399362</v>
      </c>
      <c r="JQ50">
        <v>0.42899656894744187</v>
      </c>
      <c r="JR50">
        <v>0.41781641332911096</v>
      </c>
      <c r="JS50">
        <v>0.43273949792032534</v>
      </c>
      <c r="JT50">
        <v>0.43910935835848275</v>
      </c>
      <c r="JU50">
        <v>0.46001572729325346</v>
      </c>
      <c r="JV50">
        <v>0.45418512975211128</v>
      </c>
      <c r="JW50">
        <v>0.44934149424583686</v>
      </c>
      <c r="JX50">
        <v>0.4629533065983843</v>
      </c>
      <c r="JY50">
        <v>0.4633659662662909</v>
      </c>
      <c r="JZ50">
        <v>0.47634908316803043</v>
      </c>
      <c r="KA50">
        <v>0.51619156115194298</v>
      </c>
      <c r="KB50">
        <v>0.51370028745854235</v>
      </c>
      <c r="KC50">
        <v>0.34201982034741163</v>
      </c>
      <c r="KD50">
        <v>0.54260388300815399</v>
      </c>
      <c r="KE50">
        <v>0.54269601231964748</v>
      </c>
      <c r="KF50">
        <v>0.56396314389406599</v>
      </c>
      <c r="KG50">
        <v>0.56358528686832166</v>
      </c>
      <c r="KH50">
        <v>0.55028473978721737</v>
      </c>
      <c r="KI50">
        <v>0.55288696536081727</v>
      </c>
      <c r="KJ50">
        <v>0.31136121515757875</v>
      </c>
      <c r="KK50">
        <v>0.42129775455542673</v>
      </c>
      <c r="KL50">
        <v>0.43119826303609499</v>
      </c>
      <c r="KM50">
        <v>0.44354542725013141</v>
      </c>
      <c r="KN50">
        <v>0.51119192986733264</v>
      </c>
      <c r="KO50">
        <v>0.51419011746286802</v>
      </c>
      <c r="KP50">
        <v>0.49759169357270688</v>
      </c>
      <c r="KQ50">
        <v>0.51136752686070741</v>
      </c>
      <c r="KR50">
        <v>0.50958638046249383</v>
      </c>
      <c r="KS50">
        <v>0.52402010805533794</v>
      </c>
      <c r="KT50">
        <v>0.52440732286655167</v>
      </c>
      <c r="KU50">
        <v>0.53565925964182559</v>
      </c>
      <c r="KV50">
        <v>0.30058797192965875</v>
      </c>
      <c r="KW50">
        <v>0.51785430200192695</v>
      </c>
      <c r="KX50">
        <v>0.53377196927817272</v>
      </c>
      <c r="KY50">
        <v>0.51851012818804953</v>
      </c>
      <c r="KZ50">
        <v>0.55398409824197792</v>
      </c>
      <c r="LA50">
        <v>0.54161951926182827</v>
      </c>
      <c r="LB50">
        <v>0.54902938885213248</v>
      </c>
      <c r="LC50">
        <v>0.52116316333008028</v>
      </c>
      <c r="LD50">
        <v>0.55093586237092107</v>
      </c>
    </row>
    <row r="51" spans="1:316" x14ac:dyDescent="0.3">
      <c r="A51">
        <v>429</v>
      </c>
      <c r="B51">
        <v>0.39752054027870426</v>
      </c>
      <c r="C51">
        <v>0.39643845520250093</v>
      </c>
      <c r="D51">
        <v>0.39585430093791391</v>
      </c>
      <c r="E51">
        <v>0.39110522481221033</v>
      </c>
      <c r="F51">
        <v>0.38315790953735157</v>
      </c>
      <c r="G51">
        <v>0.39054050439189708</v>
      </c>
      <c r="H51">
        <v>0.38443934373164096</v>
      </c>
      <c r="I51">
        <v>0.39289607651114195</v>
      </c>
      <c r="J51">
        <v>0.38764917108663877</v>
      </c>
      <c r="K51">
        <v>0.41684431635342428</v>
      </c>
      <c r="L51">
        <v>0.39272961628152075</v>
      </c>
      <c r="M51">
        <v>0.41915638971091707</v>
      </c>
      <c r="N51">
        <v>0.40409787936537711</v>
      </c>
      <c r="O51">
        <v>0.40397416989004692</v>
      </c>
      <c r="P51">
        <v>0.39215389396861144</v>
      </c>
      <c r="Q51">
        <v>0.38251505013070186</v>
      </c>
      <c r="R51">
        <v>0.38777303718000289</v>
      </c>
      <c r="S51">
        <v>0.38158578885933692</v>
      </c>
      <c r="T51">
        <v>0.39779811648034008</v>
      </c>
      <c r="U51">
        <v>0.38522283557893394</v>
      </c>
      <c r="V51">
        <v>0.39087504024695779</v>
      </c>
      <c r="W51">
        <v>0.40279090880027163</v>
      </c>
      <c r="X51">
        <v>0.38614047588450989</v>
      </c>
      <c r="Y51">
        <v>0.39659397228098847</v>
      </c>
      <c r="Z51">
        <v>0.38999887945270167</v>
      </c>
      <c r="AA51">
        <v>0.41700867735997793</v>
      </c>
      <c r="AB51">
        <v>0.56848656466459457</v>
      </c>
      <c r="AC51">
        <v>0.57227687436380681</v>
      </c>
      <c r="AD51">
        <v>0.56296534306570734</v>
      </c>
      <c r="AE51">
        <v>0.56537802647405966</v>
      </c>
      <c r="AF51">
        <v>0.57552650531034522</v>
      </c>
      <c r="AG51">
        <v>0.57697891876264629</v>
      </c>
      <c r="AH51">
        <v>0.5681114851439949</v>
      </c>
      <c r="AI51">
        <v>0.56136280648901993</v>
      </c>
      <c r="AJ51">
        <v>0.56874610737038744</v>
      </c>
      <c r="AK51">
        <v>0.57742944382844419</v>
      </c>
      <c r="AL51">
        <v>0.55976104891935519</v>
      </c>
      <c r="AM51">
        <v>0.5731000968072516</v>
      </c>
      <c r="AN51">
        <v>0.57022737699068693</v>
      </c>
      <c r="AO51">
        <v>0.39907769125922188</v>
      </c>
      <c r="AP51">
        <v>0.40137385740191639</v>
      </c>
      <c r="AQ51">
        <v>0.43207271191295965</v>
      </c>
      <c r="AR51">
        <v>0.42892650677378119</v>
      </c>
      <c r="AS51">
        <v>0.42747498428342523</v>
      </c>
      <c r="AT51">
        <v>0.43795623550608831</v>
      </c>
      <c r="AU51">
        <v>0.45741278713630801</v>
      </c>
      <c r="AV51">
        <v>0.41642565513872043</v>
      </c>
      <c r="AW51">
        <v>0.43147456448611343</v>
      </c>
      <c r="AX51">
        <v>0.42393026542745282</v>
      </c>
      <c r="AY51">
        <v>0.42868766237627148</v>
      </c>
      <c r="AZ51">
        <v>0.42825374424861068</v>
      </c>
      <c r="BA51">
        <v>0.43197217352835526</v>
      </c>
      <c r="BB51">
        <v>0.42889106622615891</v>
      </c>
      <c r="BC51">
        <v>0.46532589187105211</v>
      </c>
      <c r="BD51">
        <v>0.48703197409238497</v>
      </c>
      <c r="BE51">
        <v>0.42601102418427067</v>
      </c>
      <c r="BF51">
        <v>0.45837727097383707</v>
      </c>
      <c r="BG51">
        <v>0.42169335465027791</v>
      </c>
      <c r="BH51">
        <v>0.42531164336272093</v>
      </c>
      <c r="BI51">
        <v>0.44468465051968475</v>
      </c>
      <c r="BJ51">
        <v>0.46953943328938597</v>
      </c>
      <c r="BK51">
        <v>0.40598918134478995</v>
      </c>
      <c r="BL51">
        <v>0.41993935937753724</v>
      </c>
      <c r="BM51">
        <v>0.46785720525327273</v>
      </c>
      <c r="BN51">
        <v>0.34111645321170203</v>
      </c>
      <c r="BO51">
        <v>0.62596113699950595</v>
      </c>
      <c r="BP51">
        <v>0.62418809113978035</v>
      </c>
      <c r="BQ51">
        <v>0.61413226087150963</v>
      </c>
      <c r="BR51">
        <v>0.60391819200583008</v>
      </c>
      <c r="BS51">
        <v>0.60923550212385114</v>
      </c>
      <c r="BT51">
        <v>0.60848461679617338</v>
      </c>
      <c r="BU51">
        <v>0.60478010587190023</v>
      </c>
      <c r="BV51">
        <v>0.60145669308037453</v>
      </c>
      <c r="BW51">
        <v>0.60158135975980875</v>
      </c>
      <c r="BX51">
        <v>0.6027329583293074</v>
      </c>
      <c r="BY51">
        <v>0.60952304205392593</v>
      </c>
      <c r="BZ51">
        <v>0.60472164689282715</v>
      </c>
      <c r="CA51">
        <v>0.41994962570208438</v>
      </c>
      <c r="CB51">
        <v>0.41687932073581557</v>
      </c>
      <c r="CC51">
        <v>0.43792918555365679</v>
      </c>
      <c r="CD51">
        <v>0.41969044841182856</v>
      </c>
      <c r="CE51">
        <v>0.42917739711190811</v>
      </c>
      <c r="CF51">
        <v>0.42191116995563949</v>
      </c>
      <c r="CG51">
        <v>0.4164850616867305</v>
      </c>
      <c r="CH51">
        <v>0.45493103322630513</v>
      </c>
      <c r="CI51">
        <v>0.41754957616891986</v>
      </c>
      <c r="CJ51">
        <v>0.40709468937329174</v>
      </c>
      <c r="CK51">
        <v>0.43965427874066937</v>
      </c>
      <c r="CL51">
        <v>0.43938682201952906</v>
      </c>
      <c r="CM51">
        <v>0.45247501305871207</v>
      </c>
      <c r="CN51">
        <v>0.4207102103573116</v>
      </c>
      <c r="CO51">
        <v>0.41160018101256801</v>
      </c>
      <c r="CP51">
        <v>0.43289514408479518</v>
      </c>
      <c r="CQ51">
        <v>0.42280226304073254</v>
      </c>
      <c r="CR51">
        <v>0.40749971540384233</v>
      </c>
      <c r="CS51">
        <v>0.41773555608535029</v>
      </c>
      <c r="CT51">
        <v>0.44500461463108865</v>
      </c>
      <c r="CU51">
        <v>0.36078045661589869</v>
      </c>
      <c r="CV51">
        <v>0.37087683794292625</v>
      </c>
      <c r="CW51">
        <v>0.34353868056820336</v>
      </c>
      <c r="CX51">
        <v>0.32558903655714377</v>
      </c>
      <c r="CY51">
        <v>0.32910546464037249</v>
      </c>
      <c r="CZ51">
        <v>0.36344423203023857</v>
      </c>
      <c r="DA51">
        <v>0.3289076163451915</v>
      </c>
      <c r="DB51">
        <v>0.34512084961480399</v>
      </c>
      <c r="DC51">
        <v>0.35232414767407072</v>
      </c>
      <c r="DD51">
        <v>0.36677564761773113</v>
      </c>
      <c r="DE51">
        <v>0.36886109872586642</v>
      </c>
      <c r="DF51">
        <v>0.38667286027245906</v>
      </c>
      <c r="DG51">
        <v>0.33697023348576877</v>
      </c>
      <c r="DH51">
        <v>0.33697540306413565</v>
      </c>
      <c r="DI51">
        <v>0.33110836698146906</v>
      </c>
      <c r="DJ51">
        <v>0.35581966524712366</v>
      </c>
      <c r="DK51">
        <v>0.33387241871802475</v>
      </c>
      <c r="DL51">
        <v>0.36503441659449753</v>
      </c>
      <c r="DM51">
        <v>0.3409705484488767</v>
      </c>
      <c r="DN51">
        <v>0.34834288381342154</v>
      </c>
      <c r="DO51">
        <v>0.31904949950050365</v>
      </c>
      <c r="DP51">
        <v>0.33536023483602684</v>
      </c>
      <c r="DQ51">
        <v>0.3237599139257154</v>
      </c>
      <c r="DR51">
        <v>0.31277212539447036</v>
      </c>
      <c r="DS51">
        <v>0.34358257688067606</v>
      </c>
      <c r="DT51">
        <v>0.52137800789312827</v>
      </c>
      <c r="DU51">
        <v>0.50634722391370857</v>
      </c>
      <c r="DV51">
        <v>0.51776377593947509</v>
      </c>
      <c r="DW51">
        <v>0.53957983997253001</v>
      </c>
      <c r="DX51">
        <v>0.53567368677320781</v>
      </c>
      <c r="DY51">
        <v>0.50631623444638352</v>
      </c>
      <c r="DZ51">
        <v>0.51484865664186219</v>
      </c>
      <c r="EA51">
        <v>0.50091395260634075</v>
      </c>
      <c r="EB51">
        <v>0.52679701947733393</v>
      </c>
      <c r="EC51">
        <v>0.52299448406859406</v>
      </c>
      <c r="ED51">
        <v>0.52755222891586673</v>
      </c>
      <c r="EE51">
        <v>0.51409325477725998</v>
      </c>
      <c r="EF51">
        <v>0.51782873852116984</v>
      </c>
      <c r="EG51">
        <v>0.53099368076823517</v>
      </c>
      <c r="EH51">
        <v>0.52205069515612623</v>
      </c>
      <c r="EI51">
        <v>0.5433362899901597</v>
      </c>
      <c r="EJ51">
        <v>0.5264911979930732</v>
      </c>
      <c r="EK51">
        <v>0.49217338928043863</v>
      </c>
      <c r="EL51">
        <v>0.4925815031466283</v>
      </c>
      <c r="EM51">
        <v>0.42698657183962407</v>
      </c>
      <c r="EN51">
        <v>0.45151335185740943</v>
      </c>
      <c r="EO51">
        <v>0.43220216035837639</v>
      </c>
      <c r="EP51">
        <v>0.42544280744443519</v>
      </c>
      <c r="EQ51">
        <v>0.41869464196515621</v>
      </c>
      <c r="ER51">
        <v>0.41123836572528738</v>
      </c>
      <c r="ES51">
        <v>0.40601816612722119</v>
      </c>
      <c r="ET51">
        <v>0.41266872263365001</v>
      </c>
      <c r="EU51">
        <v>0.40026768396207923</v>
      </c>
      <c r="EV51">
        <v>0.3986785965767653</v>
      </c>
      <c r="EW51">
        <v>0.40386630253464129</v>
      </c>
      <c r="EX51">
        <v>0.44756149377882143</v>
      </c>
      <c r="EY51">
        <v>0.41493144079258393</v>
      </c>
      <c r="EZ51">
        <v>0.39897507147446321</v>
      </c>
      <c r="FA51">
        <v>0.43993568667058103</v>
      </c>
      <c r="FB51">
        <v>0.41953023628800629</v>
      </c>
      <c r="FC51">
        <v>0.39979504972820623</v>
      </c>
      <c r="FD51">
        <v>0.41168006550382447</v>
      </c>
      <c r="FE51">
        <v>0.42180660246997459</v>
      </c>
      <c r="FF51">
        <v>0.40257435773354044</v>
      </c>
      <c r="FG51">
        <v>0.4159952526881659</v>
      </c>
      <c r="FH51">
        <v>0.42342155763442302</v>
      </c>
      <c r="FI51">
        <v>0.39628028993853343</v>
      </c>
      <c r="FJ51">
        <v>0.40564352267038767</v>
      </c>
      <c r="FK51">
        <v>0.44586479242878774</v>
      </c>
      <c r="FL51">
        <v>0.43638734828698833</v>
      </c>
      <c r="FM51">
        <v>0.34401263367414503</v>
      </c>
      <c r="FN51">
        <v>0.34632405453941195</v>
      </c>
      <c r="FO51">
        <v>0.35654902343169781</v>
      </c>
      <c r="FP51">
        <v>0.35085618070664581</v>
      </c>
      <c r="FQ51">
        <v>0.34769227522191593</v>
      </c>
      <c r="FR51">
        <v>0.34396859055854057</v>
      </c>
      <c r="FS51">
        <v>0.34592528187579091</v>
      </c>
      <c r="FT51">
        <v>0.35778158907511409</v>
      </c>
      <c r="FU51">
        <v>0.37590539897687958</v>
      </c>
      <c r="FV51">
        <v>0.34840458622291715</v>
      </c>
      <c r="FW51">
        <v>0.348764557238881</v>
      </c>
      <c r="FX51">
        <v>0.3477573386335564</v>
      </c>
      <c r="FY51">
        <v>0.38601348429075044</v>
      </c>
      <c r="FZ51">
        <v>0.35594663863975484</v>
      </c>
      <c r="GA51">
        <v>0.35222221540011567</v>
      </c>
      <c r="GB51">
        <v>0.34686616272627424</v>
      </c>
      <c r="GC51">
        <v>0.34858142798329028</v>
      </c>
      <c r="GD51">
        <v>0.36208896744955676</v>
      </c>
      <c r="GE51">
        <v>0.34433408698944445</v>
      </c>
      <c r="GF51">
        <v>0.35531432399936275</v>
      </c>
      <c r="GG51">
        <v>0.36635442156762366</v>
      </c>
      <c r="GH51">
        <v>0.36187799409674837</v>
      </c>
      <c r="GI51">
        <v>0.35494894756366363</v>
      </c>
      <c r="GJ51">
        <v>0.35550485550272465</v>
      </c>
      <c r="GK51">
        <v>0.47289636085885556</v>
      </c>
      <c r="GL51">
        <v>0.48571214235524274</v>
      </c>
      <c r="GM51">
        <v>0.47313081725230061</v>
      </c>
      <c r="GN51">
        <v>0.4986944746614892</v>
      </c>
      <c r="GO51">
        <v>0.50137603051366297</v>
      </c>
      <c r="GP51">
        <v>0.48094701845305476</v>
      </c>
      <c r="GQ51">
        <v>0.48851785225714572</v>
      </c>
      <c r="GR51">
        <v>0.49980749896548404</v>
      </c>
      <c r="GS51">
        <v>0.484182468510787</v>
      </c>
      <c r="GT51">
        <v>0.4983472781181254</v>
      </c>
      <c r="GU51">
        <v>0.48348500315288911</v>
      </c>
      <c r="GV51">
        <v>0.47743235846659288</v>
      </c>
      <c r="GW51">
        <v>0.49313888946435025</v>
      </c>
      <c r="GX51">
        <v>0.52702339824826272</v>
      </c>
      <c r="GY51">
        <v>0.48898164515000497</v>
      </c>
      <c r="GZ51">
        <v>0.4827850901209601</v>
      </c>
      <c r="HA51">
        <v>0.50550447067395166</v>
      </c>
      <c r="HB51">
        <v>0.48795587741413565</v>
      </c>
      <c r="HC51">
        <v>0.33476674278140478</v>
      </c>
      <c r="HD51">
        <v>0.50825866893962057</v>
      </c>
      <c r="HE51">
        <v>0.52274310370781674</v>
      </c>
      <c r="HF51">
        <v>0.55799640992069666</v>
      </c>
      <c r="HG51">
        <v>0.54455210454883884</v>
      </c>
      <c r="HH51">
        <v>0.5563509110380247</v>
      </c>
      <c r="HI51">
        <v>0.58869670411189534</v>
      </c>
      <c r="HJ51">
        <v>0.6115285871772127</v>
      </c>
      <c r="HK51">
        <v>0.58900974897385749</v>
      </c>
      <c r="HL51">
        <v>0.62402035769272945</v>
      </c>
      <c r="HM51">
        <v>0.62052235308941717</v>
      </c>
      <c r="HN51">
        <v>0.60316963460604256</v>
      </c>
      <c r="HO51">
        <v>0.59857963791883373</v>
      </c>
      <c r="HP51">
        <v>0.6278889246374767</v>
      </c>
      <c r="HQ51">
        <v>0.6168569386354571</v>
      </c>
      <c r="HR51">
        <v>0.63170007200305078</v>
      </c>
      <c r="HS51">
        <v>0.61987268834291809</v>
      </c>
      <c r="HT51">
        <v>0.49215999900692198</v>
      </c>
      <c r="HU51">
        <v>0.48793483873838789</v>
      </c>
      <c r="HV51">
        <v>0.4969974479561417</v>
      </c>
      <c r="HW51">
        <v>0.50756161441634828</v>
      </c>
      <c r="HX51">
        <v>0.49256080436238542</v>
      </c>
      <c r="HY51">
        <v>0.51088419883251612</v>
      </c>
      <c r="HZ51">
        <v>0.48556429181986382</v>
      </c>
      <c r="IA51">
        <v>0.4753928681186787</v>
      </c>
      <c r="IB51">
        <v>0.44735160608208202</v>
      </c>
      <c r="IC51">
        <v>0.47406777994359645</v>
      </c>
      <c r="ID51">
        <v>0.47971649409699674</v>
      </c>
      <c r="IE51">
        <v>0.31993263062377736</v>
      </c>
      <c r="IF51">
        <v>0.47546749507926023</v>
      </c>
      <c r="IG51">
        <v>0.47907608444447425</v>
      </c>
      <c r="IH51">
        <v>0.45571216688430188</v>
      </c>
      <c r="II51">
        <v>0.46551044014623033</v>
      </c>
      <c r="IJ51">
        <v>0.48548858321551303</v>
      </c>
      <c r="IK51">
        <v>0.46026626691889894</v>
      </c>
      <c r="IL51">
        <v>0.51141394037331434</v>
      </c>
      <c r="IM51">
        <v>0.49618316475212687</v>
      </c>
      <c r="IN51">
        <v>0.47347133669360864</v>
      </c>
      <c r="IO51">
        <v>0.46345039222607759</v>
      </c>
      <c r="IP51">
        <v>0.5103323633750978</v>
      </c>
      <c r="IQ51">
        <v>0.46282606441290286</v>
      </c>
      <c r="IR51">
        <v>0.4803280362847091</v>
      </c>
      <c r="IS51">
        <v>0.49181679698337855</v>
      </c>
      <c r="IT51">
        <v>0.39344960366832887</v>
      </c>
      <c r="IU51">
        <v>0.39324575424187469</v>
      </c>
      <c r="IV51">
        <v>0.37793646412957405</v>
      </c>
      <c r="IW51">
        <v>0.40604218257947161</v>
      </c>
      <c r="IX51">
        <v>0.43079826423951068</v>
      </c>
      <c r="IY51">
        <v>0.42445920486128574</v>
      </c>
      <c r="IZ51">
        <v>0.42875799311013019</v>
      </c>
      <c r="JA51">
        <v>0.43387765898354813</v>
      </c>
      <c r="JB51">
        <v>0.47036861151098464</v>
      </c>
      <c r="JC51">
        <v>0.43531023279550168</v>
      </c>
      <c r="JD51">
        <v>0.48284187543925305</v>
      </c>
      <c r="JE51">
        <v>0.46842054124689747</v>
      </c>
      <c r="JF51">
        <v>0.44655147791530192</v>
      </c>
      <c r="JG51">
        <v>0.44850843410825669</v>
      </c>
      <c r="JH51">
        <v>0.45041449545747775</v>
      </c>
      <c r="JI51">
        <v>0.41977144573122177</v>
      </c>
      <c r="JJ51">
        <v>0.4266195717154182</v>
      </c>
      <c r="JK51">
        <v>0.46605528393195927</v>
      </c>
      <c r="JL51">
        <v>0.43264336837587536</v>
      </c>
      <c r="JM51">
        <v>0.46214870093822197</v>
      </c>
      <c r="JN51">
        <v>0.45240596036683939</v>
      </c>
      <c r="JO51">
        <v>0.44428160640218717</v>
      </c>
      <c r="JP51">
        <v>0.4260904727393503</v>
      </c>
      <c r="JQ51">
        <v>0.43145113520393991</v>
      </c>
      <c r="JR51">
        <v>0.41955162193010731</v>
      </c>
      <c r="JS51">
        <v>0.43475667156056141</v>
      </c>
      <c r="JT51">
        <v>0.44133320215406713</v>
      </c>
      <c r="JU51">
        <v>0.46183213645280857</v>
      </c>
      <c r="JV51">
        <v>0.4558242257481222</v>
      </c>
      <c r="JW51">
        <v>0.45142952300819433</v>
      </c>
      <c r="JX51">
        <v>0.46478394309101512</v>
      </c>
      <c r="JY51">
        <v>0.46543752454551884</v>
      </c>
      <c r="JZ51">
        <v>0.47870974484344558</v>
      </c>
      <c r="KA51">
        <v>0.51874681242782195</v>
      </c>
      <c r="KB51">
        <v>0.51624686791138452</v>
      </c>
      <c r="KC51">
        <v>0.34317640114945647</v>
      </c>
      <c r="KD51">
        <v>0.54467482217548768</v>
      </c>
      <c r="KE51">
        <v>0.54493227389050813</v>
      </c>
      <c r="KF51">
        <v>0.56575301228917207</v>
      </c>
      <c r="KG51">
        <v>0.56637221385975933</v>
      </c>
      <c r="KH51">
        <v>0.55303686923890272</v>
      </c>
      <c r="KI51">
        <v>0.55580556135605608</v>
      </c>
      <c r="KJ51">
        <v>0.31250206035948724</v>
      </c>
      <c r="KK51">
        <v>0.42352352859197939</v>
      </c>
      <c r="KL51">
        <v>0.43331640948301853</v>
      </c>
      <c r="KM51">
        <v>0.44595805979113978</v>
      </c>
      <c r="KN51">
        <v>0.5134051309274188</v>
      </c>
      <c r="KO51">
        <v>0.51673672615364763</v>
      </c>
      <c r="KP51">
        <v>0.49996353317783349</v>
      </c>
      <c r="KQ51">
        <v>0.51416078591450276</v>
      </c>
      <c r="KR51">
        <v>0.5123251358601566</v>
      </c>
      <c r="KS51">
        <v>0.52589299122975774</v>
      </c>
      <c r="KT51">
        <v>0.52662898615568976</v>
      </c>
      <c r="KU51">
        <v>0.53863381248005227</v>
      </c>
      <c r="KV51">
        <v>0.30174027722427182</v>
      </c>
      <c r="KW51">
        <v>0.52039163033437874</v>
      </c>
      <c r="KX51">
        <v>0.53669018087525044</v>
      </c>
      <c r="KY51">
        <v>0.52059978998315737</v>
      </c>
      <c r="KZ51">
        <v>0.55678059585070039</v>
      </c>
      <c r="LA51">
        <v>0.54452706660430938</v>
      </c>
      <c r="LB51">
        <v>0.5520259867705597</v>
      </c>
      <c r="LC51">
        <v>0.5240922538468572</v>
      </c>
      <c r="LD51">
        <v>0.55326579620450334</v>
      </c>
    </row>
    <row r="52" spans="1:316" x14ac:dyDescent="0.3">
      <c r="A52">
        <v>430</v>
      </c>
      <c r="B52">
        <v>0.39837060772980015</v>
      </c>
      <c r="C52">
        <v>0.39779751647273559</v>
      </c>
      <c r="D52">
        <v>0.39690347487587363</v>
      </c>
      <c r="E52">
        <v>0.39232482344144037</v>
      </c>
      <c r="F52">
        <v>0.38410802623584211</v>
      </c>
      <c r="G52">
        <v>0.39126930951092725</v>
      </c>
      <c r="H52">
        <v>0.38566018128726015</v>
      </c>
      <c r="I52">
        <v>0.3942700479626311</v>
      </c>
      <c r="J52">
        <v>0.38835543620264651</v>
      </c>
      <c r="K52">
        <v>0.41766984541306196</v>
      </c>
      <c r="L52">
        <v>0.3934928842732498</v>
      </c>
      <c r="M52">
        <v>0.42047662191623891</v>
      </c>
      <c r="N52">
        <v>0.40549779254945317</v>
      </c>
      <c r="O52">
        <v>0.40450158319965057</v>
      </c>
      <c r="P52">
        <v>0.39330153530958106</v>
      </c>
      <c r="Q52">
        <v>0.38366766676463321</v>
      </c>
      <c r="R52">
        <v>0.38903885872762406</v>
      </c>
      <c r="S52">
        <v>0.38284474157368431</v>
      </c>
      <c r="T52">
        <v>0.39862730994071355</v>
      </c>
      <c r="U52">
        <v>0.38620186586591509</v>
      </c>
      <c r="V52">
        <v>0.39205879773541941</v>
      </c>
      <c r="W52">
        <v>0.40368209657878601</v>
      </c>
      <c r="X52">
        <v>0.38696253321862972</v>
      </c>
      <c r="Y52">
        <v>0.39789702414500205</v>
      </c>
      <c r="Z52">
        <v>0.39110900118256586</v>
      </c>
      <c r="AA52">
        <v>0.41777948246489771</v>
      </c>
      <c r="AB52">
        <v>0.56985586019692736</v>
      </c>
      <c r="AC52">
        <v>0.5743638313946231</v>
      </c>
      <c r="AD52">
        <v>0.56530552898162467</v>
      </c>
      <c r="AE52">
        <v>0.56714291910537129</v>
      </c>
      <c r="AF52">
        <v>0.57641225605091517</v>
      </c>
      <c r="AG52">
        <v>0.57837992826610718</v>
      </c>
      <c r="AH52">
        <v>0.56923040215438403</v>
      </c>
      <c r="AI52">
        <v>0.56293617736176915</v>
      </c>
      <c r="AJ52">
        <v>0.57025735104405895</v>
      </c>
      <c r="AK52">
        <v>0.57879955885344603</v>
      </c>
      <c r="AL52">
        <v>0.56124262902656097</v>
      </c>
      <c r="AM52">
        <v>0.57385262963674344</v>
      </c>
      <c r="AN52">
        <v>0.57159602130713938</v>
      </c>
      <c r="AO52">
        <v>0.4009521849599299</v>
      </c>
      <c r="AP52">
        <v>0.40297605169336637</v>
      </c>
      <c r="AQ52">
        <v>0.4338303832668492</v>
      </c>
      <c r="AR52">
        <v>0.43083208823018965</v>
      </c>
      <c r="AS52">
        <v>0.42914391351668779</v>
      </c>
      <c r="AT52">
        <v>0.43987980317661429</v>
      </c>
      <c r="AU52">
        <v>0.45961197895052164</v>
      </c>
      <c r="AV52">
        <v>0.41896146176160992</v>
      </c>
      <c r="AW52">
        <v>0.43350500261689151</v>
      </c>
      <c r="AX52">
        <v>0.42638954929711836</v>
      </c>
      <c r="AY52">
        <v>0.43085635335281508</v>
      </c>
      <c r="AZ52">
        <v>0.42994658631257199</v>
      </c>
      <c r="BA52">
        <v>0.43373913891674343</v>
      </c>
      <c r="BB52">
        <v>0.43097594573003517</v>
      </c>
      <c r="BC52">
        <v>0.4672332542270638</v>
      </c>
      <c r="BD52">
        <v>0.48913952001577138</v>
      </c>
      <c r="BE52">
        <v>0.42802640232647082</v>
      </c>
      <c r="BF52">
        <v>0.45992074492388912</v>
      </c>
      <c r="BG52">
        <v>0.42390653859104843</v>
      </c>
      <c r="BH52">
        <v>0.42732544153830865</v>
      </c>
      <c r="BI52">
        <v>0.44666654038281761</v>
      </c>
      <c r="BJ52">
        <v>0.47131318131495004</v>
      </c>
      <c r="BK52">
        <v>0.40773202556954385</v>
      </c>
      <c r="BL52">
        <v>0.42135672387603584</v>
      </c>
      <c r="BM52">
        <v>0.46961064868854008</v>
      </c>
      <c r="BN52">
        <v>0.34143371753376855</v>
      </c>
      <c r="BO52">
        <v>0.62828959095897008</v>
      </c>
      <c r="BP52">
        <v>0.62683581057548354</v>
      </c>
      <c r="BQ52">
        <v>0.6166951070239336</v>
      </c>
      <c r="BR52">
        <v>0.60600427193187201</v>
      </c>
      <c r="BS52">
        <v>0.61143835426615656</v>
      </c>
      <c r="BT52">
        <v>0.61018170915110259</v>
      </c>
      <c r="BU52">
        <v>0.60743696934284785</v>
      </c>
      <c r="BV52">
        <v>0.60403713859770836</v>
      </c>
      <c r="BW52">
        <v>0.60401953193507851</v>
      </c>
      <c r="BX52">
        <v>0.60516497629932864</v>
      </c>
      <c r="BY52">
        <v>0.61147261352091886</v>
      </c>
      <c r="BZ52">
        <v>0.6068280502598129</v>
      </c>
      <c r="CA52">
        <v>0.42148418741866978</v>
      </c>
      <c r="CB52">
        <v>0.41802461336643654</v>
      </c>
      <c r="CC52">
        <v>0.43947250969757318</v>
      </c>
      <c r="CD52">
        <v>0.42095606479821157</v>
      </c>
      <c r="CE52">
        <v>0.43073093723790323</v>
      </c>
      <c r="CF52">
        <v>0.4228366316977647</v>
      </c>
      <c r="CG52">
        <v>0.41762461360877567</v>
      </c>
      <c r="CH52">
        <v>0.4564252530984364</v>
      </c>
      <c r="CI52">
        <v>0.41896775869881975</v>
      </c>
      <c r="CJ52">
        <v>0.40832200183230738</v>
      </c>
      <c r="CK52">
        <v>0.44100229395820845</v>
      </c>
      <c r="CL52">
        <v>0.44088124504781712</v>
      </c>
      <c r="CM52">
        <v>0.45383011266596573</v>
      </c>
      <c r="CN52">
        <v>0.42158960352613573</v>
      </c>
      <c r="CO52">
        <v>0.41243581080094438</v>
      </c>
      <c r="CP52">
        <v>0.43382945580014082</v>
      </c>
      <c r="CQ52">
        <v>0.42363097827361712</v>
      </c>
      <c r="CR52">
        <v>0.4080020578509938</v>
      </c>
      <c r="CS52">
        <v>0.41858468319696795</v>
      </c>
      <c r="CT52">
        <v>0.44586117650746288</v>
      </c>
      <c r="CU52">
        <v>0.36138187341370898</v>
      </c>
      <c r="CV52">
        <v>0.37112861211471176</v>
      </c>
      <c r="CW52">
        <v>0.34372858085046876</v>
      </c>
      <c r="CX52">
        <v>0.32594020400436241</v>
      </c>
      <c r="CY52">
        <v>0.3297541550341162</v>
      </c>
      <c r="CZ52">
        <v>0.36380205777240143</v>
      </c>
      <c r="DA52">
        <v>0.32958838466458867</v>
      </c>
      <c r="DB52">
        <v>0.34597766153947934</v>
      </c>
      <c r="DC52">
        <v>0.35312510945770598</v>
      </c>
      <c r="DD52">
        <v>0.36782137843304563</v>
      </c>
      <c r="DE52">
        <v>0.36943214213525677</v>
      </c>
      <c r="DF52">
        <v>0.38729255162967585</v>
      </c>
      <c r="DG52">
        <v>0.33756240938027549</v>
      </c>
      <c r="DH52">
        <v>0.33791300880088598</v>
      </c>
      <c r="DI52">
        <v>0.33170455865360438</v>
      </c>
      <c r="DJ52">
        <v>0.35671260266233029</v>
      </c>
      <c r="DK52">
        <v>0.33445822892305371</v>
      </c>
      <c r="DL52">
        <v>0.36585215993714187</v>
      </c>
      <c r="DM52">
        <v>0.34168604367514244</v>
      </c>
      <c r="DN52">
        <v>0.34905590906351058</v>
      </c>
      <c r="DO52">
        <v>0.31950812096810771</v>
      </c>
      <c r="DP52">
        <v>0.33594276658910216</v>
      </c>
      <c r="DQ52">
        <v>0.32457407926383847</v>
      </c>
      <c r="DR52">
        <v>0.31347291605952032</v>
      </c>
      <c r="DS52">
        <v>0.34465834886041885</v>
      </c>
      <c r="DT52">
        <v>0.52356999299683782</v>
      </c>
      <c r="DU52">
        <v>0.50844047662351921</v>
      </c>
      <c r="DV52">
        <v>0.51963890523485767</v>
      </c>
      <c r="DW52">
        <v>0.5412472779441202</v>
      </c>
      <c r="DX52">
        <v>0.53692649314041618</v>
      </c>
      <c r="DY52">
        <v>0.50747977316521542</v>
      </c>
      <c r="DZ52">
        <v>0.51643293472678342</v>
      </c>
      <c r="EA52">
        <v>0.50318851909333961</v>
      </c>
      <c r="EB52">
        <v>0.52858321001633701</v>
      </c>
      <c r="EC52">
        <v>0.52476169694179697</v>
      </c>
      <c r="ED52">
        <v>0.52922875504079148</v>
      </c>
      <c r="EE52">
        <v>0.51590181012098624</v>
      </c>
      <c r="EF52">
        <v>0.51952787146150192</v>
      </c>
      <c r="EG52">
        <v>0.53287325945632635</v>
      </c>
      <c r="EH52">
        <v>0.52360555894865712</v>
      </c>
      <c r="EI52">
        <v>0.54471035184444561</v>
      </c>
      <c r="EJ52">
        <v>0.5285995470138557</v>
      </c>
      <c r="EK52">
        <v>0.49318256946345984</v>
      </c>
      <c r="EL52">
        <v>0.49388925963092928</v>
      </c>
      <c r="EM52">
        <v>0.42790257572111168</v>
      </c>
      <c r="EN52">
        <v>0.45171785593611774</v>
      </c>
      <c r="EO52">
        <v>0.43293038248699334</v>
      </c>
      <c r="EP52">
        <v>0.42577842573274227</v>
      </c>
      <c r="EQ52">
        <v>0.4192548136355404</v>
      </c>
      <c r="ER52">
        <v>0.41167531075575992</v>
      </c>
      <c r="ES52">
        <v>0.4062755629641529</v>
      </c>
      <c r="ET52">
        <v>0.41332003757853003</v>
      </c>
      <c r="EU52">
        <v>0.40070577449968903</v>
      </c>
      <c r="EV52">
        <v>0.39876463008767798</v>
      </c>
      <c r="EW52">
        <v>0.40415201070851803</v>
      </c>
      <c r="EX52">
        <v>0.44764516416019529</v>
      </c>
      <c r="EY52">
        <v>0.41483547768350554</v>
      </c>
      <c r="EZ52">
        <v>0.39890758343118871</v>
      </c>
      <c r="FA52">
        <v>0.44028550671063799</v>
      </c>
      <c r="FB52">
        <v>0.41939660704282922</v>
      </c>
      <c r="FC52">
        <v>0.39999710731920246</v>
      </c>
      <c r="FD52">
        <v>0.41203123500597771</v>
      </c>
      <c r="FE52">
        <v>0.42185566262378577</v>
      </c>
      <c r="FF52">
        <v>0.40234435201133489</v>
      </c>
      <c r="FG52">
        <v>0.4159034356318152</v>
      </c>
      <c r="FH52">
        <v>0.42334113912751759</v>
      </c>
      <c r="FI52">
        <v>0.39615090641882461</v>
      </c>
      <c r="FJ52">
        <v>0.4057342541744095</v>
      </c>
      <c r="FK52">
        <v>0.44593010827155199</v>
      </c>
      <c r="FL52">
        <v>0.43644141047331964</v>
      </c>
      <c r="FM52">
        <v>0.34492820592298512</v>
      </c>
      <c r="FN52">
        <v>0.34680354338523112</v>
      </c>
      <c r="FO52">
        <v>0.3573602406531311</v>
      </c>
      <c r="FP52">
        <v>0.35156981247192692</v>
      </c>
      <c r="FQ52">
        <v>0.34822666568129945</v>
      </c>
      <c r="FR52">
        <v>0.34449827070348915</v>
      </c>
      <c r="FS52">
        <v>0.34678765509597653</v>
      </c>
      <c r="FT52">
        <v>0.35866694440026442</v>
      </c>
      <c r="FU52">
        <v>0.37656147119376543</v>
      </c>
      <c r="FV52">
        <v>0.3490419470958781</v>
      </c>
      <c r="FW52">
        <v>0.34922704429237117</v>
      </c>
      <c r="FX52">
        <v>0.34861536867302984</v>
      </c>
      <c r="FY52">
        <v>0.38707058900256081</v>
      </c>
      <c r="FZ52">
        <v>0.35693647123197692</v>
      </c>
      <c r="GA52">
        <v>0.35289216220959529</v>
      </c>
      <c r="GB52">
        <v>0.34768247584889633</v>
      </c>
      <c r="GC52">
        <v>0.34907286652993663</v>
      </c>
      <c r="GD52">
        <v>0.36267658330088492</v>
      </c>
      <c r="GE52">
        <v>0.34470023435714242</v>
      </c>
      <c r="GF52">
        <v>0.35603429105974482</v>
      </c>
      <c r="GG52">
        <v>0.36697205050729592</v>
      </c>
      <c r="GH52">
        <v>0.3624402335916394</v>
      </c>
      <c r="GI52">
        <v>0.35551142174776135</v>
      </c>
      <c r="GJ52">
        <v>0.35628357533420962</v>
      </c>
      <c r="GK52">
        <v>0.47615664268662439</v>
      </c>
      <c r="GL52">
        <v>0.48950348457184223</v>
      </c>
      <c r="GM52">
        <v>0.47607098456333558</v>
      </c>
      <c r="GN52">
        <v>0.5015686409478608</v>
      </c>
      <c r="GO52">
        <v>0.50360034927845221</v>
      </c>
      <c r="GP52">
        <v>0.48418159610077022</v>
      </c>
      <c r="GQ52">
        <v>0.49122327071755301</v>
      </c>
      <c r="GR52">
        <v>0.50255919446637387</v>
      </c>
      <c r="GS52">
        <v>0.48701690307649237</v>
      </c>
      <c r="GT52">
        <v>0.50044017857652934</v>
      </c>
      <c r="GU52">
        <v>0.48589985065490965</v>
      </c>
      <c r="GV52">
        <v>0.4799343032647812</v>
      </c>
      <c r="GW52">
        <v>0.49555114365075276</v>
      </c>
      <c r="GX52">
        <v>0.52987753559910289</v>
      </c>
      <c r="GY52">
        <v>0.49122746858725075</v>
      </c>
      <c r="GZ52">
        <v>0.48445274707124214</v>
      </c>
      <c r="HA52">
        <v>0.50813123675378646</v>
      </c>
      <c r="HB52">
        <v>0.49018731068063659</v>
      </c>
      <c r="HC52">
        <v>0.33487381803135707</v>
      </c>
      <c r="HD52">
        <v>0.51054798550483116</v>
      </c>
      <c r="HE52">
        <v>0.52460945629932709</v>
      </c>
      <c r="HF52">
        <v>0.56019621201842518</v>
      </c>
      <c r="HG52">
        <v>0.5460840522758833</v>
      </c>
      <c r="HH52">
        <v>0.55809682596935828</v>
      </c>
      <c r="HI52">
        <v>0.59080953061543162</v>
      </c>
      <c r="HJ52">
        <v>0.6128847927935952</v>
      </c>
      <c r="HK52">
        <v>0.59071850174259366</v>
      </c>
      <c r="HL52">
        <v>0.62631680208629259</v>
      </c>
      <c r="HM52">
        <v>0.622395364101194</v>
      </c>
      <c r="HN52">
        <v>0.60535825098865836</v>
      </c>
      <c r="HO52">
        <v>0.60063184496510569</v>
      </c>
      <c r="HP52">
        <v>0.62956383949095684</v>
      </c>
      <c r="HQ52">
        <v>0.6194782800155052</v>
      </c>
      <c r="HR52">
        <v>0.63422509579270225</v>
      </c>
      <c r="HS52">
        <v>0.62246154644518681</v>
      </c>
      <c r="HT52">
        <v>0.4929286277207286</v>
      </c>
      <c r="HU52">
        <v>0.48952178457052709</v>
      </c>
      <c r="HV52">
        <v>0.49784990526421369</v>
      </c>
      <c r="HW52">
        <v>0.50917183283692058</v>
      </c>
      <c r="HX52">
        <v>0.49374595530112553</v>
      </c>
      <c r="HY52">
        <v>0.51244333410088649</v>
      </c>
      <c r="HZ52">
        <v>0.48678809465208522</v>
      </c>
      <c r="IA52">
        <v>0.47645130915363348</v>
      </c>
      <c r="IB52">
        <v>0.44821600354294444</v>
      </c>
      <c r="IC52">
        <v>0.47468134028694509</v>
      </c>
      <c r="ID52">
        <v>0.48085183605017157</v>
      </c>
      <c r="IE52">
        <v>0.3200552179593652</v>
      </c>
      <c r="IF52">
        <v>0.47657192197565673</v>
      </c>
      <c r="IG52">
        <v>0.48000413559327715</v>
      </c>
      <c r="IH52">
        <v>0.45650548124440082</v>
      </c>
      <c r="II52">
        <v>0.46612029010480649</v>
      </c>
      <c r="IJ52">
        <v>0.486546199236774</v>
      </c>
      <c r="IK52">
        <v>0.46106527282107146</v>
      </c>
      <c r="IL52">
        <v>0.51238710675057264</v>
      </c>
      <c r="IM52">
        <v>0.49725001873751307</v>
      </c>
      <c r="IN52">
        <v>0.47414557084739162</v>
      </c>
      <c r="IO52">
        <v>0.46421044706990922</v>
      </c>
      <c r="IP52">
        <v>0.51155966978449818</v>
      </c>
      <c r="IQ52">
        <v>0.46366835698807762</v>
      </c>
      <c r="IR52">
        <v>0.48148915904201672</v>
      </c>
      <c r="IS52">
        <v>0.49282055169472522</v>
      </c>
      <c r="IT52">
        <v>0.39432942739373633</v>
      </c>
      <c r="IU52">
        <v>0.3939671648445276</v>
      </c>
      <c r="IV52">
        <v>0.37907307329806483</v>
      </c>
      <c r="IW52">
        <v>0.40748054936019856</v>
      </c>
      <c r="IX52">
        <v>0.43154031735613979</v>
      </c>
      <c r="IY52">
        <v>0.42562634523909876</v>
      </c>
      <c r="IZ52">
        <v>0.42957513154017024</v>
      </c>
      <c r="JA52">
        <v>0.43498025320375999</v>
      </c>
      <c r="JB52">
        <v>0.47115178275416925</v>
      </c>
      <c r="JC52">
        <v>0.43625573378250398</v>
      </c>
      <c r="JD52">
        <v>0.48367482589364652</v>
      </c>
      <c r="JE52">
        <v>0.46950212922459478</v>
      </c>
      <c r="JF52">
        <v>0.44744276960046003</v>
      </c>
      <c r="JG52">
        <v>0.44958024889107867</v>
      </c>
      <c r="JH52">
        <v>0.45106763220372559</v>
      </c>
      <c r="JI52">
        <v>0.42079017464483026</v>
      </c>
      <c r="JJ52">
        <v>0.42798036836988979</v>
      </c>
      <c r="JK52">
        <v>0.46732407919212327</v>
      </c>
      <c r="JL52">
        <v>0.43340649743882143</v>
      </c>
      <c r="JM52">
        <v>0.46311927121442531</v>
      </c>
      <c r="JN52">
        <v>0.45304654482931672</v>
      </c>
      <c r="JO52">
        <v>0.44475944515967852</v>
      </c>
      <c r="JP52">
        <v>0.42714285477247343</v>
      </c>
      <c r="JQ52">
        <v>0.43191011100839161</v>
      </c>
      <c r="JR52">
        <v>0.41991099306993646</v>
      </c>
      <c r="JS52">
        <v>0.43557143321930614</v>
      </c>
      <c r="JT52">
        <v>0.44290732991316428</v>
      </c>
      <c r="JU52">
        <v>0.46325788456076172</v>
      </c>
      <c r="JV52">
        <v>0.45730795656081719</v>
      </c>
      <c r="JW52">
        <v>0.45293810178594401</v>
      </c>
      <c r="JX52">
        <v>0.46614348294341912</v>
      </c>
      <c r="JY52">
        <v>0.46668213443721063</v>
      </c>
      <c r="JZ52">
        <v>0.4803812786199087</v>
      </c>
      <c r="KA52">
        <v>0.51996973823857151</v>
      </c>
      <c r="KB52">
        <v>0.51771614169996982</v>
      </c>
      <c r="KC52">
        <v>0.3430199083209784</v>
      </c>
      <c r="KD52">
        <v>0.54594629178919529</v>
      </c>
      <c r="KE52">
        <v>0.5468976557589722</v>
      </c>
      <c r="KF52">
        <v>0.56699429070942942</v>
      </c>
      <c r="KG52">
        <v>0.56788010792725807</v>
      </c>
      <c r="KH52">
        <v>0.55525178191277047</v>
      </c>
      <c r="KI52">
        <v>0.55810864559113904</v>
      </c>
      <c r="KJ52">
        <v>0.31249094289758561</v>
      </c>
      <c r="KK52">
        <v>0.42476315567450024</v>
      </c>
      <c r="KL52">
        <v>0.43433860625033882</v>
      </c>
      <c r="KM52">
        <v>0.44708815918872008</v>
      </c>
      <c r="KN52">
        <v>0.51493443070363809</v>
      </c>
      <c r="KO52">
        <v>0.51845232272468034</v>
      </c>
      <c r="KP52">
        <v>0.50172888597703924</v>
      </c>
      <c r="KQ52">
        <v>0.51547999208650785</v>
      </c>
      <c r="KR52">
        <v>0.51338517214150503</v>
      </c>
      <c r="KS52">
        <v>0.52756634590688056</v>
      </c>
      <c r="KT52">
        <v>0.52862350312665041</v>
      </c>
      <c r="KU52">
        <v>0.53952158290303431</v>
      </c>
      <c r="KV52">
        <v>0.30144340526898172</v>
      </c>
      <c r="KW52">
        <v>0.52260144573011158</v>
      </c>
      <c r="KX52">
        <v>0.53899587974445073</v>
      </c>
      <c r="KY52">
        <v>0.52250532650477444</v>
      </c>
      <c r="KZ52">
        <v>0.55807500597487891</v>
      </c>
      <c r="LA52">
        <v>0.54626175314253367</v>
      </c>
      <c r="LB52">
        <v>0.5536642166813317</v>
      </c>
      <c r="LC52">
        <v>0.52551788570417546</v>
      </c>
      <c r="LD52">
        <v>0.55485766849880946</v>
      </c>
    </row>
    <row r="53" spans="1:316" x14ac:dyDescent="0.3">
      <c r="A53">
        <v>431</v>
      </c>
      <c r="B53">
        <v>0.39909401420234686</v>
      </c>
      <c r="C53">
        <v>0.39829101248710014</v>
      </c>
      <c r="D53">
        <v>0.39746172107520522</v>
      </c>
      <c r="E53">
        <v>0.39334765852732212</v>
      </c>
      <c r="F53">
        <v>0.38520782464271336</v>
      </c>
      <c r="G53">
        <v>0.39182717466778338</v>
      </c>
      <c r="H53">
        <v>0.38621864659011484</v>
      </c>
      <c r="I53">
        <v>0.3951635012833431</v>
      </c>
      <c r="J53">
        <v>0.38945473709297979</v>
      </c>
      <c r="K53">
        <v>0.4186878872059131</v>
      </c>
      <c r="L53">
        <v>0.3945076492955546</v>
      </c>
      <c r="M53">
        <v>0.42103596822817868</v>
      </c>
      <c r="N53">
        <v>0.40630467302638812</v>
      </c>
      <c r="O53">
        <v>0.4054618084640339</v>
      </c>
      <c r="P53">
        <v>0.39440834238596628</v>
      </c>
      <c r="Q53">
        <v>0.38415965673177693</v>
      </c>
      <c r="R53">
        <v>0.38971590978218013</v>
      </c>
      <c r="S53">
        <v>0.38300707249739996</v>
      </c>
      <c r="T53">
        <v>0.39932636883669653</v>
      </c>
      <c r="U53">
        <v>0.38741077761540232</v>
      </c>
      <c r="V53">
        <v>0.39305988948582693</v>
      </c>
      <c r="W53">
        <v>0.40406795722262628</v>
      </c>
      <c r="X53">
        <v>0.38756418930028214</v>
      </c>
      <c r="Y53">
        <v>0.39871758537980362</v>
      </c>
      <c r="Z53">
        <v>0.39195610850426094</v>
      </c>
      <c r="AA53">
        <v>0.41902381799412269</v>
      </c>
      <c r="AB53">
        <v>0.57174382981868987</v>
      </c>
      <c r="AC53">
        <v>0.57570340139408149</v>
      </c>
      <c r="AD53">
        <v>0.56657333848118197</v>
      </c>
      <c r="AE53">
        <v>0.56836138491520327</v>
      </c>
      <c r="AF53">
        <v>0.57766341956335288</v>
      </c>
      <c r="AG53">
        <v>0.57953223504443174</v>
      </c>
      <c r="AH53">
        <v>0.57061101832365357</v>
      </c>
      <c r="AI53">
        <v>0.56426590827066359</v>
      </c>
      <c r="AJ53">
        <v>0.57193053036361907</v>
      </c>
      <c r="AK53">
        <v>0.57990327520413065</v>
      </c>
      <c r="AL53">
        <v>0.56300346064533746</v>
      </c>
      <c r="AM53">
        <v>0.5754481339136539</v>
      </c>
      <c r="AN53">
        <v>0.57272163604376569</v>
      </c>
      <c r="AO53">
        <v>0.40291258307068134</v>
      </c>
      <c r="AP53">
        <v>0.40440184037590765</v>
      </c>
      <c r="AQ53">
        <v>0.43515887250471452</v>
      </c>
      <c r="AR53">
        <v>0.43281480927645538</v>
      </c>
      <c r="AS53">
        <v>0.43096616111341335</v>
      </c>
      <c r="AT53">
        <v>0.4415238270049916</v>
      </c>
      <c r="AU53">
        <v>0.46144346995119195</v>
      </c>
      <c r="AV53">
        <v>0.42090917892240959</v>
      </c>
      <c r="AW53">
        <v>0.43524050617975785</v>
      </c>
      <c r="AX53">
        <v>0.4280674863482159</v>
      </c>
      <c r="AY53">
        <v>0.43308744557368772</v>
      </c>
      <c r="AZ53">
        <v>0.43162465465901673</v>
      </c>
      <c r="BA53">
        <v>0.43513975204603295</v>
      </c>
      <c r="BB53">
        <v>0.43268190280361668</v>
      </c>
      <c r="BC53">
        <v>0.4689749068481941</v>
      </c>
      <c r="BD53">
        <v>0.49091493693125121</v>
      </c>
      <c r="BE53">
        <v>0.43023659165522848</v>
      </c>
      <c r="BF53">
        <v>0.46151648290869141</v>
      </c>
      <c r="BG53">
        <v>0.4258370815538034</v>
      </c>
      <c r="BH53">
        <v>0.42906656935853443</v>
      </c>
      <c r="BI53">
        <v>0.44862196623131467</v>
      </c>
      <c r="BJ53">
        <v>0.47270955323553376</v>
      </c>
      <c r="BK53">
        <v>0.40907445526598696</v>
      </c>
      <c r="BL53">
        <v>0.42261783142257309</v>
      </c>
      <c r="BM53">
        <v>0.47078863202393351</v>
      </c>
      <c r="BN53">
        <v>0.34186971281800088</v>
      </c>
      <c r="BO53">
        <v>0.63108293597995124</v>
      </c>
      <c r="BP53">
        <v>0.62883955139123482</v>
      </c>
      <c r="BQ53">
        <v>0.61880214866376426</v>
      </c>
      <c r="BR53">
        <v>0.6082518120852225</v>
      </c>
      <c r="BS53">
        <v>0.61395631707892295</v>
      </c>
      <c r="BT53">
        <v>0.61253800795623159</v>
      </c>
      <c r="BU53">
        <v>0.60920147740451802</v>
      </c>
      <c r="BV53">
        <v>0.60609725567544304</v>
      </c>
      <c r="BW53">
        <v>0.60615216877317213</v>
      </c>
      <c r="BX53">
        <v>0.60746531034160334</v>
      </c>
      <c r="BY53">
        <v>0.613219663664896</v>
      </c>
      <c r="BZ53">
        <v>0.60825909158664371</v>
      </c>
      <c r="CA53">
        <v>0.42261030051775406</v>
      </c>
      <c r="CB53">
        <v>0.41950236571352317</v>
      </c>
      <c r="CC53">
        <v>0.44049813092206785</v>
      </c>
      <c r="CD53">
        <v>0.4224793117209294</v>
      </c>
      <c r="CE53">
        <v>0.4316752265312031</v>
      </c>
      <c r="CF53">
        <v>0.42371066858513007</v>
      </c>
      <c r="CG53">
        <v>0.4187481343416759</v>
      </c>
      <c r="CH53">
        <v>0.45726797473244396</v>
      </c>
      <c r="CI53">
        <v>0.41996621919618971</v>
      </c>
      <c r="CJ53">
        <v>0.40907639330639167</v>
      </c>
      <c r="CK53">
        <v>0.44218331942751626</v>
      </c>
      <c r="CL53">
        <v>0.44174204536378897</v>
      </c>
      <c r="CM53">
        <v>0.45436190864361309</v>
      </c>
      <c r="CN53">
        <v>0.42249166447387781</v>
      </c>
      <c r="CO53">
        <v>0.41355143136685796</v>
      </c>
      <c r="CP53">
        <v>0.43463077026023822</v>
      </c>
      <c r="CQ53">
        <v>0.42429619207218539</v>
      </c>
      <c r="CR53">
        <v>0.40841630285139174</v>
      </c>
      <c r="CS53">
        <v>0.41943272405812104</v>
      </c>
      <c r="CT53">
        <v>0.44666806295920358</v>
      </c>
      <c r="CU53">
        <v>0.361785264354897</v>
      </c>
      <c r="CV53">
        <v>0.37164422411389869</v>
      </c>
      <c r="CW53">
        <v>0.34459328402429701</v>
      </c>
      <c r="CX53">
        <v>0.32612504044505403</v>
      </c>
      <c r="CY53">
        <v>0.33062189155605659</v>
      </c>
      <c r="CZ53">
        <v>0.36428386307247146</v>
      </c>
      <c r="DA53">
        <v>0.33025075010545618</v>
      </c>
      <c r="DB53">
        <v>0.3468626069501265</v>
      </c>
      <c r="DC53">
        <v>0.35359273445299105</v>
      </c>
      <c r="DD53">
        <v>0.36862163555749056</v>
      </c>
      <c r="DE53">
        <v>0.36975519787654354</v>
      </c>
      <c r="DF53">
        <v>0.38784865244061073</v>
      </c>
      <c r="DG53">
        <v>0.33796200320180503</v>
      </c>
      <c r="DH53">
        <v>0.33831811945923723</v>
      </c>
      <c r="DI53">
        <v>0.33193992613980594</v>
      </c>
      <c r="DJ53">
        <v>0.35716536371432051</v>
      </c>
      <c r="DK53">
        <v>0.33471278480626054</v>
      </c>
      <c r="DL53">
        <v>0.36634532853639595</v>
      </c>
      <c r="DM53">
        <v>0.34193366459711177</v>
      </c>
      <c r="DN53">
        <v>0.349477531133837</v>
      </c>
      <c r="DO53">
        <v>0.31949990088266511</v>
      </c>
      <c r="DP53">
        <v>0.33672381578964605</v>
      </c>
      <c r="DQ53">
        <v>0.32472123604228642</v>
      </c>
      <c r="DR53">
        <v>0.3131863130123782</v>
      </c>
      <c r="DS53">
        <v>0.34543928369303484</v>
      </c>
      <c r="DT53">
        <v>0.52565844032518694</v>
      </c>
      <c r="DU53">
        <v>0.51023426146244244</v>
      </c>
      <c r="DV53">
        <v>0.52102046367545296</v>
      </c>
      <c r="DW53">
        <v>0.54304371468366153</v>
      </c>
      <c r="DX53">
        <v>0.53863443751679208</v>
      </c>
      <c r="DY53">
        <v>0.50933477344565858</v>
      </c>
      <c r="DZ53">
        <v>0.51829331547533075</v>
      </c>
      <c r="EA53">
        <v>0.50472494523999478</v>
      </c>
      <c r="EB53">
        <v>0.52991056822868265</v>
      </c>
      <c r="EC53">
        <v>0.52596054129389458</v>
      </c>
      <c r="ED53">
        <v>0.53103859140260767</v>
      </c>
      <c r="EE53">
        <v>0.51749049408953041</v>
      </c>
      <c r="EF53">
        <v>0.52089731768783398</v>
      </c>
      <c r="EG53">
        <v>0.53439347608288534</v>
      </c>
      <c r="EH53">
        <v>0.52492050849950611</v>
      </c>
      <c r="EI53">
        <v>0.54611242225550638</v>
      </c>
      <c r="EJ53">
        <v>0.53040198921391568</v>
      </c>
      <c r="EK53">
        <v>0.49423333789601964</v>
      </c>
      <c r="EL53">
        <v>0.49521338306392815</v>
      </c>
      <c r="EM53">
        <v>0.42766248737377754</v>
      </c>
      <c r="EN53">
        <v>0.45171660579376471</v>
      </c>
      <c r="EO53">
        <v>0.43309738761235989</v>
      </c>
      <c r="EP53">
        <v>0.42569937051502338</v>
      </c>
      <c r="EQ53">
        <v>0.41939480692382902</v>
      </c>
      <c r="ER53">
        <v>0.41166343395168231</v>
      </c>
      <c r="ES53">
        <v>0.40622197212609362</v>
      </c>
      <c r="ET53">
        <v>0.41316920643880656</v>
      </c>
      <c r="EU53">
        <v>0.40081268065494846</v>
      </c>
      <c r="EV53">
        <v>0.39816076054689648</v>
      </c>
      <c r="EW53">
        <v>0.40443719920856724</v>
      </c>
      <c r="EX53">
        <v>0.44732498990203345</v>
      </c>
      <c r="EY53">
        <v>0.41439120313705741</v>
      </c>
      <c r="EZ53">
        <v>0.39852486094106843</v>
      </c>
      <c r="FA53">
        <v>0.44030738889981819</v>
      </c>
      <c r="FB53">
        <v>0.4190656407271825</v>
      </c>
      <c r="FC53">
        <v>0.39937119617104216</v>
      </c>
      <c r="FD53">
        <v>0.41170285383836769</v>
      </c>
      <c r="FE53">
        <v>0.42149446255624268</v>
      </c>
      <c r="FF53">
        <v>0.40180604082140059</v>
      </c>
      <c r="FG53">
        <v>0.41560238111281533</v>
      </c>
      <c r="FH53">
        <v>0.42251378199410922</v>
      </c>
      <c r="FI53">
        <v>0.39569261035124342</v>
      </c>
      <c r="FJ53">
        <v>0.40544611590756496</v>
      </c>
      <c r="FK53">
        <v>0.4459486374525799</v>
      </c>
      <c r="FL53">
        <v>0.43580199564147748</v>
      </c>
      <c r="FM53">
        <v>0.34565182947462347</v>
      </c>
      <c r="FN53">
        <v>0.34697865395056532</v>
      </c>
      <c r="FO53">
        <v>0.35794880514251159</v>
      </c>
      <c r="FP53">
        <v>0.35218882078521274</v>
      </c>
      <c r="FQ53">
        <v>0.34826056672912198</v>
      </c>
      <c r="FR53">
        <v>0.34478960597430658</v>
      </c>
      <c r="FS53">
        <v>0.34721347267798741</v>
      </c>
      <c r="FT53">
        <v>0.35913520470261406</v>
      </c>
      <c r="FU53">
        <v>0.37706726085716669</v>
      </c>
      <c r="FV53">
        <v>0.34912363949873665</v>
      </c>
      <c r="FW53">
        <v>0.34983323793526877</v>
      </c>
      <c r="FX53">
        <v>0.34923758240020336</v>
      </c>
      <c r="FY53">
        <v>0.38778037419954303</v>
      </c>
      <c r="FZ53">
        <v>0.35728147165482266</v>
      </c>
      <c r="GA53">
        <v>0.35362800685240386</v>
      </c>
      <c r="GB53">
        <v>0.34786409682739661</v>
      </c>
      <c r="GC53">
        <v>0.34966720947289287</v>
      </c>
      <c r="GD53">
        <v>0.36313990883768549</v>
      </c>
      <c r="GE53">
        <v>0.34491212294023688</v>
      </c>
      <c r="GF53">
        <v>0.35644883105302472</v>
      </c>
      <c r="GG53">
        <v>0.36756931229018569</v>
      </c>
      <c r="GH53">
        <v>0.36270942929000088</v>
      </c>
      <c r="GI53">
        <v>0.35551769211209105</v>
      </c>
      <c r="GJ53">
        <v>0.35708872954927484</v>
      </c>
      <c r="GK53">
        <v>0.47885310577570001</v>
      </c>
      <c r="GL53">
        <v>0.49241175523747682</v>
      </c>
      <c r="GM53">
        <v>0.47889779904986068</v>
      </c>
      <c r="GN53">
        <v>0.50433297094674101</v>
      </c>
      <c r="GO53">
        <v>0.50660201645661673</v>
      </c>
      <c r="GP53">
        <v>0.48636036772088242</v>
      </c>
      <c r="GQ53">
        <v>0.49349230718898091</v>
      </c>
      <c r="GR53">
        <v>0.50517682527642582</v>
      </c>
      <c r="GS53">
        <v>0.48905717847703689</v>
      </c>
      <c r="GT53">
        <v>0.50233189243436627</v>
      </c>
      <c r="GU53">
        <v>0.48843898109833306</v>
      </c>
      <c r="GV53">
        <v>0.481982585619392</v>
      </c>
      <c r="GW53">
        <v>0.49723576746674053</v>
      </c>
      <c r="GX53">
        <v>0.53247553267771042</v>
      </c>
      <c r="GY53">
        <v>0.49295317709351333</v>
      </c>
      <c r="GZ53">
        <v>0.4865909249118035</v>
      </c>
      <c r="HA53">
        <v>0.5100389494638351</v>
      </c>
      <c r="HB53">
        <v>0.49235262080938308</v>
      </c>
      <c r="HC53">
        <v>0.33499002008998702</v>
      </c>
      <c r="HD53">
        <v>0.51290564452252796</v>
      </c>
      <c r="HE53">
        <v>0.52662384270818241</v>
      </c>
      <c r="HF53">
        <v>0.56267695050775113</v>
      </c>
      <c r="HG53">
        <v>0.54731290870908111</v>
      </c>
      <c r="HH53">
        <v>0.55991474282693565</v>
      </c>
      <c r="HI53">
        <v>0.59316968999069641</v>
      </c>
      <c r="HJ53">
        <v>0.61493929106053624</v>
      </c>
      <c r="HK53">
        <v>0.59233510071218587</v>
      </c>
      <c r="HL53">
        <v>0.62824716210665865</v>
      </c>
      <c r="HM53">
        <v>0.62389102664229346</v>
      </c>
      <c r="HN53">
        <v>0.60734746934700046</v>
      </c>
      <c r="HO53">
        <v>0.6029440803792141</v>
      </c>
      <c r="HP53">
        <v>0.63190070190900305</v>
      </c>
      <c r="HQ53">
        <v>0.62265960981141655</v>
      </c>
      <c r="HR53">
        <v>0.63722674725782047</v>
      </c>
      <c r="HS53">
        <v>0.62441811872041131</v>
      </c>
      <c r="HT53">
        <v>0.49425910193332623</v>
      </c>
      <c r="HU53">
        <v>0.49100036159806704</v>
      </c>
      <c r="HV53">
        <v>0.49840013331823718</v>
      </c>
      <c r="HW53">
        <v>0.51019120083831582</v>
      </c>
      <c r="HX53">
        <v>0.49457578526413631</v>
      </c>
      <c r="HY53">
        <v>0.51341298037815453</v>
      </c>
      <c r="HZ53">
        <v>0.48840270960735827</v>
      </c>
      <c r="IA53">
        <v>0.47730851982096834</v>
      </c>
      <c r="IB53">
        <v>0.4489406701344823</v>
      </c>
      <c r="IC53">
        <v>0.4754897271421572</v>
      </c>
      <c r="ID53">
        <v>0.48188031646672569</v>
      </c>
      <c r="IE53">
        <v>0.31962956462132619</v>
      </c>
      <c r="IF53">
        <v>0.47724457222789518</v>
      </c>
      <c r="IG53">
        <v>0.48093465244119671</v>
      </c>
      <c r="IH53">
        <v>0.45726491179941764</v>
      </c>
      <c r="II53">
        <v>0.46694022834766413</v>
      </c>
      <c r="IJ53">
        <v>0.48750405902127963</v>
      </c>
      <c r="IK53">
        <v>0.46187310418297312</v>
      </c>
      <c r="IL53">
        <v>0.51402783211536307</v>
      </c>
      <c r="IM53">
        <v>0.49813455357199443</v>
      </c>
      <c r="IN53">
        <v>0.47473080828687858</v>
      </c>
      <c r="IO53">
        <v>0.46487440636113009</v>
      </c>
      <c r="IP53">
        <v>0.51252873552294287</v>
      </c>
      <c r="IQ53">
        <v>0.4644138464311226</v>
      </c>
      <c r="IR53">
        <v>0.48231381308787125</v>
      </c>
      <c r="IS53">
        <v>0.49430697686450087</v>
      </c>
      <c r="IT53">
        <v>0.395362535957824</v>
      </c>
      <c r="IU53">
        <v>0.39455573536044669</v>
      </c>
      <c r="IV53">
        <v>0.37965806963496934</v>
      </c>
      <c r="IW53">
        <v>0.40843297050853067</v>
      </c>
      <c r="IX53">
        <v>0.43260410681823946</v>
      </c>
      <c r="IY53">
        <v>0.42668618860104013</v>
      </c>
      <c r="IZ53">
        <v>0.42975202600645801</v>
      </c>
      <c r="JA53">
        <v>0.43593456728243735</v>
      </c>
      <c r="JB53">
        <v>0.47178425378240185</v>
      </c>
      <c r="JC53">
        <v>0.43710942884997672</v>
      </c>
      <c r="JD53">
        <v>0.48453652297547017</v>
      </c>
      <c r="JE53">
        <v>0.47011910382311661</v>
      </c>
      <c r="JF53">
        <v>0.44788517526036625</v>
      </c>
      <c r="JG53">
        <v>0.45019603607615244</v>
      </c>
      <c r="JH53">
        <v>0.45168934355340246</v>
      </c>
      <c r="JI53">
        <v>0.42156976271065821</v>
      </c>
      <c r="JJ53">
        <v>0.42903432831909283</v>
      </c>
      <c r="JK53">
        <v>0.46760502834563311</v>
      </c>
      <c r="JL53">
        <v>0.43372738354645524</v>
      </c>
      <c r="JM53">
        <v>0.46398768999835049</v>
      </c>
      <c r="JN53">
        <v>0.45368233100105237</v>
      </c>
      <c r="JO53">
        <v>0.44582307392507203</v>
      </c>
      <c r="JP53">
        <v>0.42769091166416284</v>
      </c>
      <c r="JQ53">
        <v>0.43219614675814222</v>
      </c>
      <c r="JR53">
        <v>0.4202435808055528</v>
      </c>
      <c r="JS53">
        <v>0.436739530302172</v>
      </c>
      <c r="JT53">
        <v>0.44402888372663041</v>
      </c>
      <c r="JU53">
        <v>0.46438043123136791</v>
      </c>
      <c r="JV53">
        <v>0.45843833916125531</v>
      </c>
      <c r="JW53">
        <v>0.45353780723498793</v>
      </c>
      <c r="JX53">
        <v>0.46794081574182356</v>
      </c>
      <c r="JY53">
        <v>0.46811550284927295</v>
      </c>
      <c r="JZ53">
        <v>0.48114659149518901</v>
      </c>
      <c r="KA53">
        <v>0.52112819364997365</v>
      </c>
      <c r="KB53">
        <v>0.51896301328237959</v>
      </c>
      <c r="KC53">
        <v>0.34265549984287669</v>
      </c>
      <c r="KD53">
        <v>0.5479621445330991</v>
      </c>
      <c r="KE53">
        <v>0.54803551329122036</v>
      </c>
      <c r="KF53">
        <v>0.568767119698674</v>
      </c>
      <c r="KG53">
        <v>0.56978189792927325</v>
      </c>
      <c r="KH53">
        <v>0.55732647516604406</v>
      </c>
      <c r="KI53">
        <v>0.55929276406328698</v>
      </c>
      <c r="KJ53">
        <v>0.31224104352597165</v>
      </c>
      <c r="KK53">
        <v>0.42628803755846112</v>
      </c>
      <c r="KL53">
        <v>0.43547623048151463</v>
      </c>
      <c r="KM53">
        <v>0.44790609237353102</v>
      </c>
      <c r="KN53">
        <v>0.51608965146146191</v>
      </c>
      <c r="KO53">
        <v>0.52003872904611426</v>
      </c>
      <c r="KP53">
        <v>0.5032292457968236</v>
      </c>
      <c r="KQ53">
        <v>0.51679670277684764</v>
      </c>
      <c r="KR53">
        <v>0.51501660657338766</v>
      </c>
      <c r="KS53">
        <v>0.5287430086342334</v>
      </c>
      <c r="KT53">
        <v>0.53000995186983357</v>
      </c>
      <c r="KU53">
        <v>0.5414375999531883</v>
      </c>
      <c r="KV53">
        <v>0.30089812304488728</v>
      </c>
      <c r="KW53">
        <v>0.52415463838935761</v>
      </c>
      <c r="KX53">
        <v>0.54089767737249983</v>
      </c>
      <c r="KY53">
        <v>0.52436196175937122</v>
      </c>
      <c r="KZ53">
        <v>0.55955283888804452</v>
      </c>
      <c r="LA53">
        <v>0.54782356449691605</v>
      </c>
      <c r="LB53">
        <v>0.55537117650220513</v>
      </c>
      <c r="LC53">
        <v>0.52674422384493447</v>
      </c>
      <c r="LD53">
        <v>0.55656324602673313</v>
      </c>
    </row>
    <row r="54" spans="1:316" x14ac:dyDescent="0.3">
      <c r="A54">
        <v>432</v>
      </c>
      <c r="B54">
        <v>0.39973972699233495</v>
      </c>
      <c r="C54">
        <v>0.39898928250641491</v>
      </c>
      <c r="D54">
        <v>0.39803543855806917</v>
      </c>
      <c r="E54">
        <v>0.39490905018418837</v>
      </c>
      <c r="F54">
        <v>0.38615978187447075</v>
      </c>
      <c r="G54">
        <v>0.39300646538969947</v>
      </c>
      <c r="H54">
        <v>0.38731266122247826</v>
      </c>
      <c r="I54">
        <v>0.39592937182593968</v>
      </c>
      <c r="J54">
        <v>0.39102636377335365</v>
      </c>
      <c r="K54">
        <v>0.42004737221845989</v>
      </c>
      <c r="L54">
        <v>0.39623013960736791</v>
      </c>
      <c r="M54">
        <v>0.42341843900073339</v>
      </c>
      <c r="N54">
        <v>0.40725535086224129</v>
      </c>
      <c r="O54">
        <v>0.40660567326850539</v>
      </c>
      <c r="P54">
        <v>0.39491109647295597</v>
      </c>
      <c r="Q54">
        <v>0.38571030860238459</v>
      </c>
      <c r="R54">
        <v>0.39097819771383835</v>
      </c>
      <c r="S54">
        <v>0.38445983461813427</v>
      </c>
      <c r="T54">
        <v>0.40075380493567386</v>
      </c>
      <c r="U54">
        <v>0.38864694569678321</v>
      </c>
      <c r="V54">
        <v>0.39371945621829718</v>
      </c>
      <c r="W54">
        <v>0.4051881439361984</v>
      </c>
      <c r="X54">
        <v>0.38901755365263052</v>
      </c>
      <c r="Y54">
        <v>0.40001431726559228</v>
      </c>
      <c r="Z54">
        <v>0.39295841169651241</v>
      </c>
      <c r="AA54">
        <v>0.42021828983596937</v>
      </c>
      <c r="AB54">
        <v>0.57418090915853237</v>
      </c>
      <c r="AC54">
        <v>0.57784534989736658</v>
      </c>
      <c r="AD54">
        <v>0.56829172653066018</v>
      </c>
      <c r="AE54">
        <v>0.57008506472471754</v>
      </c>
      <c r="AF54">
        <v>0.57912878540549395</v>
      </c>
      <c r="AG54">
        <v>0.58148916150517205</v>
      </c>
      <c r="AH54">
        <v>0.57212900152386248</v>
      </c>
      <c r="AI54">
        <v>0.56591316682247472</v>
      </c>
      <c r="AJ54">
        <v>0.57426562313525831</v>
      </c>
      <c r="AK54">
        <v>0.58127737970763493</v>
      </c>
      <c r="AL54">
        <v>0.56459489194178736</v>
      </c>
      <c r="AM54">
        <v>0.57702604471232877</v>
      </c>
      <c r="AN54">
        <v>0.5732860306356995</v>
      </c>
      <c r="AO54">
        <v>0.40521844663202594</v>
      </c>
      <c r="AP54">
        <v>0.40651204044360911</v>
      </c>
      <c r="AQ54">
        <v>0.43698650359438035</v>
      </c>
      <c r="AR54">
        <v>0.43499356533191091</v>
      </c>
      <c r="AS54">
        <v>0.43249350930190672</v>
      </c>
      <c r="AT54">
        <v>0.44291410720480179</v>
      </c>
      <c r="AU54">
        <v>0.46354529292819374</v>
      </c>
      <c r="AV54">
        <v>0.42261221411479361</v>
      </c>
      <c r="AW54">
        <v>0.43733484492811281</v>
      </c>
      <c r="AX54">
        <v>0.43028714522931794</v>
      </c>
      <c r="AY54">
        <v>0.43499627847269773</v>
      </c>
      <c r="AZ54">
        <v>0.43370785651128818</v>
      </c>
      <c r="BA54">
        <v>0.43718152846746516</v>
      </c>
      <c r="BB54">
        <v>0.43507724750611632</v>
      </c>
      <c r="BC54">
        <v>0.47085875810100458</v>
      </c>
      <c r="BD54">
        <v>0.49270318693310233</v>
      </c>
      <c r="BE54">
        <v>0.43201243202414685</v>
      </c>
      <c r="BF54">
        <v>0.46342617895292137</v>
      </c>
      <c r="BG54">
        <v>0.42781344678499894</v>
      </c>
      <c r="BH54">
        <v>0.43091634551437819</v>
      </c>
      <c r="BI54">
        <v>0.45058223011072568</v>
      </c>
      <c r="BJ54">
        <v>0.47444276606389568</v>
      </c>
      <c r="BK54">
        <v>0.41068530515144602</v>
      </c>
      <c r="BL54">
        <v>0.42458651397209907</v>
      </c>
      <c r="BM54">
        <v>0.47251652508833164</v>
      </c>
      <c r="BN54">
        <v>0.34296234302224093</v>
      </c>
      <c r="BO54">
        <v>0.63391763947916291</v>
      </c>
      <c r="BP54">
        <v>0.63166664882094015</v>
      </c>
      <c r="BQ54">
        <v>0.62180287976140936</v>
      </c>
      <c r="BR54">
        <v>0.61059068837802122</v>
      </c>
      <c r="BS54">
        <v>0.6159240651829575</v>
      </c>
      <c r="BT54">
        <v>0.61499703347594825</v>
      </c>
      <c r="BU54">
        <v>0.61154637625969832</v>
      </c>
      <c r="BV54">
        <v>0.60841289695708345</v>
      </c>
      <c r="BW54">
        <v>0.6093371374257901</v>
      </c>
      <c r="BX54">
        <v>0.60980675714000299</v>
      </c>
      <c r="BY54">
        <v>0.61592180022154996</v>
      </c>
      <c r="BZ54">
        <v>0.61049358909034956</v>
      </c>
      <c r="CA54">
        <v>0.42404468413148971</v>
      </c>
      <c r="CB54">
        <v>0.42144967207791406</v>
      </c>
      <c r="CC54">
        <v>0.44213743279316892</v>
      </c>
      <c r="CD54">
        <v>0.42351301224569965</v>
      </c>
      <c r="CE54">
        <v>0.43394015700099969</v>
      </c>
      <c r="CF54">
        <v>0.42514750722432471</v>
      </c>
      <c r="CG54">
        <v>0.42015252979787621</v>
      </c>
      <c r="CH54">
        <v>0.4587365011765317</v>
      </c>
      <c r="CI54">
        <v>0.42105179111251478</v>
      </c>
      <c r="CJ54">
        <v>0.41058279160700295</v>
      </c>
      <c r="CK54">
        <v>0.44321004990967383</v>
      </c>
      <c r="CL54">
        <v>0.44255220422382485</v>
      </c>
      <c r="CM54">
        <v>0.45601316070410192</v>
      </c>
      <c r="CN54">
        <v>0.42380702275015308</v>
      </c>
      <c r="CO54">
        <v>0.41479018589335626</v>
      </c>
      <c r="CP54">
        <v>0.43619688627974185</v>
      </c>
      <c r="CQ54">
        <v>0.42554621964128481</v>
      </c>
      <c r="CR54">
        <v>0.40926027084751337</v>
      </c>
      <c r="CS54">
        <v>0.42052837406821181</v>
      </c>
      <c r="CT54">
        <v>0.44793275804306887</v>
      </c>
      <c r="CU54">
        <v>0.36290029823876691</v>
      </c>
      <c r="CV54">
        <v>0.37287967891012264</v>
      </c>
      <c r="CW54">
        <v>0.3453810832037455</v>
      </c>
      <c r="CX54">
        <v>0.32731300942635616</v>
      </c>
      <c r="CY54">
        <v>0.33152921295152121</v>
      </c>
      <c r="CZ54">
        <v>0.36589747023116975</v>
      </c>
      <c r="DA54">
        <v>0.33118678294242676</v>
      </c>
      <c r="DB54">
        <v>0.34791870610738407</v>
      </c>
      <c r="DC54">
        <v>0.35486004192580811</v>
      </c>
      <c r="DD54">
        <v>0.37009138979292289</v>
      </c>
      <c r="DE54">
        <v>0.37047825618950392</v>
      </c>
      <c r="DF54">
        <v>0.3888518410608669</v>
      </c>
      <c r="DG54">
        <v>0.33893299089240292</v>
      </c>
      <c r="DH54">
        <v>0.33974398925503191</v>
      </c>
      <c r="DI54">
        <v>0.33284584258716243</v>
      </c>
      <c r="DJ54">
        <v>0.35845949750891282</v>
      </c>
      <c r="DK54">
        <v>0.33556646539170293</v>
      </c>
      <c r="DL54">
        <v>0.36670616966607339</v>
      </c>
      <c r="DM54">
        <v>0.34266609897263972</v>
      </c>
      <c r="DN54">
        <v>0.34993122546840433</v>
      </c>
      <c r="DO54">
        <v>0.32021309228786338</v>
      </c>
      <c r="DP54">
        <v>0.33743396265057057</v>
      </c>
      <c r="DQ54">
        <v>0.32545240483917959</v>
      </c>
      <c r="DR54">
        <v>0.31439522270768866</v>
      </c>
      <c r="DS54">
        <v>0.34591954170959427</v>
      </c>
      <c r="DT54">
        <v>0.52762337105545654</v>
      </c>
      <c r="DU54">
        <v>0.51290506917340306</v>
      </c>
      <c r="DV54">
        <v>0.52343156898652254</v>
      </c>
      <c r="DW54">
        <v>0.54572488836376865</v>
      </c>
      <c r="DX54">
        <v>0.5415271511952815</v>
      </c>
      <c r="DY54">
        <v>0.51142380221159278</v>
      </c>
      <c r="DZ54">
        <v>0.52007108951558945</v>
      </c>
      <c r="EA54">
        <v>0.50706538070822782</v>
      </c>
      <c r="EB54">
        <v>0.53162719710553641</v>
      </c>
      <c r="EC54">
        <v>0.52831106820604146</v>
      </c>
      <c r="ED54">
        <v>0.53312774683159581</v>
      </c>
      <c r="EE54">
        <v>0.51874296960409438</v>
      </c>
      <c r="EF54">
        <v>0.52244078953577922</v>
      </c>
      <c r="EG54">
        <v>0.53631868665539062</v>
      </c>
      <c r="EH54">
        <v>0.52717216172560855</v>
      </c>
      <c r="EI54">
        <v>0.54830298562823276</v>
      </c>
      <c r="EJ54">
        <v>0.53243552762935253</v>
      </c>
      <c r="EK54">
        <v>0.49592220103109791</v>
      </c>
      <c r="EL54">
        <v>0.49667755365168736</v>
      </c>
      <c r="EM54">
        <v>0.42774748267024004</v>
      </c>
      <c r="EN54">
        <v>0.45195067376485609</v>
      </c>
      <c r="EO54">
        <v>0.43314902331847127</v>
      </c>
      <c r="EP54">
        <v>0.4260273203212856</v>
      </c>
      <c r="EQ54">
        <v>0.41980743291028066</v>
      </c>
      <c r="ER54">
        <v>0.41174021716368187</v>
      </c>
      <c r="ES54">
        <v>0.40627724156769346</v>
      </c>
      <c r="ET54">
        <v>0.41340390775729691</v>
      </c>
      <c r="EU54">
        <v>0.40125835115883851</v>
      </c>
      <c r="EV54">
        <v>0.39851594427001358</v>
      </c>
      <c r="EW54">
        <v>0.40421383070934763</v>
      </c>
      <c r="EX54">
        <v>0.4472451572169015</v>
      </c>
      <c r="EY54">
        <v>0.41434029430123093</v>
      </c>
      <c r="EZ54">
        <v>0.39869871367434423</v>
      </c>
      <c r="FA54">
        <v>0.44044099625636079</v>
      </c>
      <c r="FB54">
        <v>0.4190979599645715</v>
      </c>
      <c r="FC54">
        <v>0.39951002098295252</v>
      </c>
      <c r="FD54">
        <v>0.4110566215669138</v>
      </c>
      <c r="FE54">
        <v>0.42106622193197801</v>
      </c>
      <c r="FF54">
        <v>0.40161440182670616</v>
      </c>
      <c r="FG54">
        <v>0.4151677284434131</v>
      </c>
      <c r="FH54">
        <v>0.42217373550190329</v>
      </c>
      <c r="FI54">
        <v>0.39558648209787994</v>
      </c>
      <c r="FJ54">
        <v>0.40482904868457759</v>
      </c>
      <c r="FK54">
        <v>0.44506986112409186</v>
      </c>
      <c r="FL54">
        <v>0.43538773701017763</v>
      </c>
      <c r="FM54">
        <v>0.34628961169731221</v>
      </c>
      <c r="FN54">
        <v>0.3478195875693445</v>
      </c>
      <c r="FO54">
        <v>0.35898059137939931</v>
      </c>
      <c r="FP54">
        <v>0.35301779745056805</v>
      </c>
      <c r="FQ54">
        <v>0.34959942130441152</v>
      </c>
      <c r="FR54">
        <v>0.34577822826591975</v>
      </c>
      <c r="FS54">
        <v>0.34792857532351046</v>
      </c>
      <c r="FT54">
        <v>0.36051406128259478</v>
      </c>
      <c r="FU54">
        <v>0.37809498048143342</v>
      </c>
      <c r="FV54">
        <v>0.3500988523370332</v>
      </c>
      <c r="FW54">
        <v>0.35121729696448339</v>
      </c>
      <c r="FX54">
        <v>0.3501615291234178</v>
      </c>
      <c r="FY54">
        <v>0.38871417576624095</v>
      </c>
      <c r="FZ54">
        <v>0.35783051101175928</v>
      </c>
      <c r="GA54">
        <v>0.35439816824680914</v>
      </c>
      <c r="GB54">
        <v>0.34870989256610885</v>
      </c>
      <c r="GC54">
        <v>0.35011982305564127</v>
      </c>
      <c r="GD54">
        <v>0.3640533444729096</v>
      </c>
      <c r="GE54">
        <v>0.34591692228036736</v>
      </c>
      <c r="GF54">
        <v>0.35752387613610959</v>
      </c>
      <c r="GG54">
        <v>0.36842381931180285</v>
      </c>
      <c r="GH54">
        <v>0.36362431373240089</v>
      </c>
      <c r="GI54">
        <v>0.35624498651424741</v>
      </c>
      <c r="GJ54">
        <v>0.35808990889695314</v>
      </c>
      <c r="GK54">
        <v>0.48178464280429323</v>
      </c>
      <c r="GL54">
        <v>0.49511791254413751</v>
      </c>
      <c r="GM54">
        <v>0.48204304701292761</v>
      </c>
      <c r="GN54">
        <v>0.50716057778504053</v>
      </c>
      <c r="GO54">
        <v>0.50935200053499818</v>
      </c>
      <c r="GP54">
        <v>0.48886856383934357</v>
      </c>
      <c r="GQ54">
        <v>0.4962315445117067</v>
      </c>
      <c r="GR54">
        <v>0.50839224564963981</v>
      </c>
      <c r="GS54">
        <v>0.49187373254200722</v>
      </c>
      <c r="GT54">
        <v>0.50543638986585104</v>
      </c>
      <c r="GU54">
        <v>0.49082256752351922</v>
      </c>
      <c r="GV54">
        <v>0.48498517286495757</v>
      </c>
      <c r="GW54">
        <v>0.49998097340694525</v>
      </c>
      <c r="GX54">
        <v>0.53456328216189708</v>
      </c>
      <c r="GY54">
        <v>0.49552943728693088</v>
      </c>
      <c r="GZ54">
        <v>0.48886537932503016</v>
      </c>
      <c r="HA54">
        <v>0.51306071972186862</v>
      </c>
      <c r="HB54">
        <v>0.4948009997051403</v>
      </c>
      <c r="HC54">
        <v>0.33615659610973697</v>
      </c>
      <c r="HD54">
        <v>0.51535713442226461</v>
      </c>
      <c r="HE54">
        <v>0.52962237094553266</v>
      </c>
      <c r="HF54">
        <v>0.56538720267780218</v>
      </c>
      <c r="HG54">
        <v>0.54942578157490951</v>
      </c>
      <c r="HH54">
        <v>0.56218496591092837</v>
      </c>
      <c r="HI54">
        <v>0.59540653638073904</v>
      </c>
      <c r="HJ54">
        <v>0.61705514696141783</v>
      </c>
      <c r="HK54">
        <v>0.59451218398529626</v>
      </c>
      <c r="HL54">
        <v>0.63072473762773318</v>
      </c>
      <c r="HM54">
        <v>0.62676834257634739</v>
      </c>
      <c r="HN54">
        <v>0.61025223622076652</v>
      </c>
      <c r="HO54">
        <v>0.60545062353756607</v>
      </c>
      <c r="HP54">
        <v>0.63396053687641563</v>
      </c>
      <c r="HQ54">
        <v>0.62602197224428857</v>
      </c>
      <c r="HR54">
        <v>0.63929631340230408</v>
      </c>
      <c r="HS54">
        <v>0.6269331763753343</v>
      </c>
      <c r="HT54">
        <v>0.49605099395852142</v>
      </c>
      <c r="HU54">
        <v>0.49254033277075537</v>
      </c>
      <c r="HV54">
        <v>0.50005384533962238</v>
      </c>
      <c r="HW54">
        <v>0.51179533434588187</v>
      </c>
      <c r="HX54">
        <v>0.4958496647764683</v>
      </c>
      <c r="HY54">
        <v>0.51504192586772157</v>
      </c>
      <c r="HZ54">
        <v>0.4902565721926333</v>
      </c>
      <c r="IA54">
        <v>0.47883227300142456</v>
      </c>
      <c r="IB54">
        <v>0.45065446404256126</v>
      </c>
      <c r="IC54">
        <v>0.47677619714899766</v>
      </c>
      <c r="ID54">
        <v>0.48321476962807919</v>
      </c>
      <c r="IE54">
        <v>0.32025043361891531</v>
      </c>
      <c r="IF54">
        <v>0.47859871968441414</v>
      </c>
      <c r="IG54">
        <v>0.48233037409167945</v>
      </c>
      <c r="IH54">
        <v>0.45861416605610994</v>
      </c>
      <c r="II54">
        <v>0.46839438914995074</v>
      </c>
      <c r="IJ54">
        <v>0.48897615954931972</v>
      </c>
      <c r="IK54">
        <v>0.46274357284231976</v>
      </c>
      <c r="IL54">
        <v>0.51542819799808182</v>
      </c>
      <c r="IM54">
        <v>0.49958075489608084</v>
      </c>
      <c r="IN54">
        <v>0.47618407184070638</v>
      </c>
      <c r="IO54">
        <v>0.46548475273371281</v>
      </c>
      <c r="IP54">
        <v>0.51320085041014196</v>
      </c>
      <c r="IQ54">
        <v>0.46592369065847661</v>
      </c>
      <c r="IR54">
        <v>0.48351431934374745</v>
      </c>
      <c r="IS54">
        <v>0.49503953514114174</v>
      </c>
      <c r="IT54">
        <v>0.39637372829354411</v>
      </c>
      <c r="IU54">
        <v>0.39579522883303897</v>
      </c>
      <c r="IV54">
        <v>0.38145719016470958</v>
      </c>
      <c r="IW54">
        <v>0.4098689994236599</v>
      </c>
      <c r="IX54">
        <v>0.43367696690274232</v>
      </c>
      <c r="IY54">
        <v>0.42814407449976316</v>
      </c>
      <c r="IZ54">
        <v>0.43081099703319092</v>
      </c>
      <c r="JA54">
        <v>0.43754558683714873</v>
      </c>
      <c r="JB54">
        <v>0.47368193696542038</v>
      </c>
      <c r="JC54">
        <v>0.43793816290673843</v>
      </c>
      <c r="JD54">
        <v>0.48562099671545739</v>
      </c>
      <c r="JE54">
        <v>0.47118655035115148</v>
      </c>
      <c r="JF54">
        <v>0.44920533233532806</v>
      </c>
      <c r="JG54">
        <v>0.45168566218238337</v>
      </c>
      <c r="JH54">
        <v>0.45315477267413823</v>
      </c>
      <c r="JI54">
        <v>0.42286875756948916</v>
      </c>
      <c r="JJ54">
        <v>0.43044664719077053</v>
      </c>
      <c r="JK54">
        <v>0.46863920987800672</v>
      </c>
      <c r="JL54">
        <v>0.43529457332863303</v>
      </c>
      <c r="JM54">
        <v>0.46499233358828168</v>
      </c>
      <c r="JN54">
        <v>0.45498433953366452</v>
      </c>
      <c r="JO54">
        <v>0.44710189356408725</v>
      </c>
      <c r="JP54">
        <v>0.42879402187630111</v>
      </c>
      <c r="JQ54">
        <v>0.43313482311002999</v>
      </c>
      <c r="JR54">
        <v>0.42169355426591321</v>
      </c>
      <c r="JS54">
        <v>0.43822691137572861</v>
      </c>
      <c r="JT54">
        <v>0.44578773425653501</v>
      </c>
      <c r="JU54">
        <v>0.46543002501203229</v>
      </c>
      <c r="JV54">
        <v>0.4604957229343869</v>
      </c>
      <c r="JW54">
        <v>0.45534471034412449</v>
      </c>
      <c r="JX54">
        <v>0.46995107673980713</v>
      </c>
      <c r="JY54">
        <v>0.46957734390647293</v>
      </c>
      <c r="JZ54">
        <v>0.48328212298321549</v>
      </c>
      <c r="KA54">
        <v>0.52281724000372021</v>
      </c>
      <c r="KB54">
        <v>0.52067488069325285</v>
      </c>
      <c r="KC54">
        <v>0.34300077430127968</v>
      </c>
      <c r="KD54">
        <v>0.55064806668435196</v>
      </c>
      <c r="KE54">
        <v>0.55062117185416903</v>
      </c>
      <c r="KF54">
        <v>0.57098009223068069</v>
      </c>
      <c r="KG54">
        <v>0.57207034956597935</v>
      </c>
      <c r="KH54">
        <v>0.55983678020733962</v>
      </c>
      <c r="KI54">
        <v>0.56139960083982632</v>
      </c>
      <c r="KJ54">
        <v>0.31279383525209414</v>
      </c>
      <c r="KK54">
        <v>0.42844577474900236</v>
      </c>
      <c r="KL54">
        <v>0.43732120033930028</v>
      </c>
      <c r="KM54">
        <v>0.44953731292252214</v>
      </c>
      <c r="KN54">
        <v>0.51742175229976395</v>
      </c>
      <c r="KO54">
        <v>0.52250585232218572</v>
      </c>
      <c r="KP54">
        <v>0.50490917225994858</v>
      </c>
      <c r="KQ54">
        <v>0.51885104956396932</v>
      </c>
      <c r="KR54">
        <v>0.51706072448834239</v>
      </c>
      <c r="KS54">
        <v>0.53113792672240001</v>
      </c>
      <c r="KT54">
        <v>0.53221299626042007</v>
      </c>
      <c r="KU54">
        <v>0.54318183450202906</v>
      </c>
      <c r="KV54">
        <v>0.30135297240885711</v>
      </c>
      <c r="KW54">
        <v>0.52592964628156669</v>
      </c>
      <c r="KX54">
        <v>0.54249765315339316</v>
      </c>
      <c r="KY54">
        <v>0.52659564011770699</v>
      </c>
      <c r="KZ54">
        <v>0.56139636253300218</v>
      </c>
      <c r="LA54">
        <v>0.54957900214000799</v>
      </c>
      <c r="LB54">
        <v>0.55717740319624465</v>
      </c>
      <c r="LC54">
        <v>0.52831665576578002</v>
      </c>
      <c r="LD54">
        <v>0.55841189806771507</v>
      </c>
    </row>
    <row r="55" spans="1:316" x14ac:dyDescent="0.3">
      <c r="A55">
        <v>433</v>
      </c>
      <c r="B55">
        <v>0.4005965934991525</v>
      </c>
      <c r="C55">
        <v>0.3995333179120793</v>
      </c>
      <c r="D55">
        <v>0.39921007431543254</v>
      </c>
      <c r="E55">
        <v>0.39556768150476229</v>
      </c>
      <c r="F55">
        <v>0.38686027077318075</v>
      </c>
      <c r="G55">
        <v>0.39400619114170515</v>
      </c>
      <c r="H55">
        <v>0.38777806275701154</v>
      </c>
      <c r="I55">
        <v>0.39661536056107127</v>
      </c>
      <c r="J55">
        <v>0.39186018038842213</v>
      </c>
      <c r="K55">
        <v>0.42054511017629315</v>
      </c>
      <c r="L55">
        <v>0.39701211890683918</v>
      </c>
      <c r="M55">
        <v>0.42398052933279057</v>
      </c>
      <c r="N55">
        <v>0.40829406432861576</v>
      </c>
      <c r="O55">
        <v>0.40720801812952184</v>
      </c>
      <c r="P55">
        <v>0.39600393389274108</v>
      </c>
      <c r="Q55">
        <v>0.38607924400136057</v>
      </c>
      <c r="R55">
        <v>0.39215502144343745</v>
      </c>
      <c r="S55">
        <v>0.38508933670518186</v>
      </c>
      <c r="T55">
        <v>0.40160095664802309</v>
      </c>
      <c r="U55">
        <v>0.3897393509640753</v>
      </c>
      <c r="V55">
        <v>0.39435350547990572</v>
      </c>
      <c r="W55">
        <v>0.40536442220579955</v>
      </c>
      <c r="X55">
        <v>0.38990154069328681</v>
      </c>
      <c r="Y55">
        <v>0.40049262978614431</v>
      </c>
      <c r="Z55">
        <v>0.39375205176144351</v>
      </c>
      <c r="AA55">
        <v>0.42084844595622295</v>
      </c>
      <c r="AB55">
        <v>0.57551166944332255</v>
      </c>
      <c r="AC55">
        <v>0.57933907721441646</v>
      </c>
      <c r="AD55">
        <v>0.56949906179929288</v>
      </c>
      <c r="AE55">
        <v>0.57050502178923512</v>
      </c>
      <c r="AF55">
        <v>0.57963858422508563</v>
      </c>
      <c r="AG55">
        <v>0.58270801040830911</v>
      </c>
      <c r="AH55">
        <v>0.57327550414064699</v>
      </c>
      <c r="AI55">
        <v>0.56646950612098323</v>
      </c>
      <c r="AJ55">
        <v>0.57537260826174141</v>
      </c>
      <c r="AK55">
        <v>0.5821005097927292</v>
      </c>
      <c r="AL55">
        <v>0.5645445419943671</v>
      </c>
      <c r="AM55">
        <v>0.57809072922840044</v>
      </c>
      <c r="AN55">
        <v>0.57429580808517422</v>
      </c>
      <c r="AO55">
        <v>0.40659153439043838</v>
      </c>
      <c r="AP55">
        <v>0.40795911100918431</v>
      </c>
      <c r="AQ55">
        <v>0.43820977345832146</v>
      </c>
      <c r="AR55">
        <v>0.43634265702186859</v>
      </c>
      <c r="AS55">
        <v>0.43401682701694283</v>
      </c>
      <c r="AT55">
        <v>0.44403615501996968</v>
      </c>
      <c r="AU55">
        <v>0.46485254882642035</v>
      </c>
      <c r="AV55">
        <v>0.42367209699587055</v>
      </c>
      <c r="AW55">
        <v>0.43858758275774046</v>
      </c>
      <c r="AX55">
        <v>0.43159220899055634</v>
      </c>
      <c r="AY55">
        <v>0.43665125014136352</v>
      </c>
      <c r="AZ55">
        <v>0.43557701260050097</v>
      </c>
      <c r="BA55">
        <v>0.43780082690985961</v>
      </c>
      <c r="BB55">
        <v>0.43646902941190069</v>
      </c>
      <c r="BC55">
        <v>0.47207984310286372</v>
      </c>
      <c r="BD55">
        <v>0.4940152128373369</v>
      </c>
      <c r="BE55">
        <v>0.43324830865500763</v>
      </c>
      <c r="BF55">
        <v>0.46479593404047714</v>
      </c>
      <c r="BG55">
        <v>0.4292561104038442</v>
      </c>
      <c r="BH55">
        <v>0.43197455718751704</v>
      </c>
      <c r="BI55">
        <v>0.45242955816934421</v>
      </c>
      <c r="BJ55">
        <v>0.47543910762643682</v>
      </c>
      <c r="BK55">
        <v>0.41190344884993529</v>
      </c>
      <c r="BL55">
        <v>0.42553957140174115</v>
      </c>
      <c r="BM55">
        <v>0.47362113994191013</v>
      </c>
      <c r="BN55">
        <v>0.34291569836391866</v>
      </c>
      <c r="BO55">
        <v>0.63551173505016467</v>
      </c>
      <c r="BP55">
        <v>0.63336880078054869</v>
      </c>
      <c r="BQ55">
        <v>0.62337823887728594</v>
      </c>
      <c r="BR55">
        <v>0.61207983584865722</v>
      </c>
      <c r="BS55">
        <v>0.61848707982632034</v>
      </c>
      <c r="BT55">
        <v>0.6165286006256272</v>
      </c>
      <c r="BU55">
        <v>0.61333823949180544</v>
      </c>
      <c r="BV55">
        <v>0.61009010901200555</v>
      </c>
      <c r="BW55">
        <v>0.61060646356663451</v>
      </c>
      <c r="BX55">
        <v>0.61148334952124295</v>
      </c>
      <c r="BY55">
        <v>0.61722369593052517</v>
      </c>
      <c r="BZ55">
        <v>0.6125331568463287</v>
      </c>
      <c r="CA55">
        <v>0.42493004565805437</v>
      </c>
      <c r="CB55">
        <v>0.42265849767074937</v>
      </c>
      <c r="CC55">
        <v>0.44389055247193554</v>
      </c>
      <c r="CD55">
        <v>0.42408767545418735</v>
      </c>
      <c r="CE55">
        <v>0.43526322003533002</v>
      </c>
      <c r="CF55">
        <v>0.42674338154560826</v>
      </c>
      <c r="CG55">
        <v>0.42125746362119337</v>
      </c>
      <c r="CH55">
        <v>0.45978479100314618</v>
      </c>
      <c r="CI55">
        <v>0.42185567343739905</v>
      </c>
      <c r="CJ55">
        <v>0.41136236686353361</v>
      </c>
      <c r="CK55">
        <v>0.44401880379523495</v>
      </c>
      <c r="CL55">
        <v>0.44303273815690059</v>
      </c>
      <c r="CM55">
        <v>0.4564772898607844</v>
      </c>
      <c r="CN55">
        <v>0.4240355318916128</v>
      </c>
      <c r="CO55">
        <v>0.41512176342988855</v>
      </c>
      <c r="CP55">
        <v>0.43714353868391165</v>
      </c>
      <c r="CQ55">
        <v>0.42585408893415105</v>
      </c>
      <c r="CR55">
        <v>0.41030644985106024</v>
      </c>
      <c r="CS55">
        <v>0.4212284702929418</v>
      </c>
      <c r="CT55">
        <v>0.44843298062964349</v>
      </c>
      <c r="CU55">
        <v>0.36370304320859559</v>
      </c>
      <c r="CV55">
        <v>0.37318841954338106</v>
      </c>
      <c r="CW55">
        <v>0.34591345653509492</v>
      </c>
      <c r="CX55">
        <v>0.3279382075184365</v>
      </c>
      <c r="CY55">
        <v>0.33208475376214375</v>
      </c>
      <c r="CZ55">
        <v>0.36632150055373902</v>
      </c>
      <c r="DA55">
        <v>0.33186338748324629</v>
      </c>
      <c r="DB55">
        <v>0.34811095133171949</v>
      </c>
      <c r="DC55">
        <v>0.35519122546581522</v>
      </c>
      <c r="DD55">
        <v>0.3707001343850892</v>
      </c>
      <c r="DE55">
        <v>0.37073102170436589</v>
      </c>
      <c r="DF55">
        <v>0.38961811948202424</v>
      </c>
      <c r="DG55">
        <v>0.33946790095735213</v>
      </c>
      <c r="DH55">
        <v>0.34007962599599401</v>
      </c>
      <c r="DI55">
        <v>0.33339193143623619</v>
      </c>
      <c r="DJ55">
        <v>0.35893290473888673</v>
      </c>
      <c r="DK55">
        <v>0.33580633242271812</v>
      </c>
      <c r="DL55">
        <v>0.36702268838832552</v>
      </c>
      <c r="DM55">
        <v>0.3431821904587975</v>
      </c>
      <c r="DN55">
        <v>0.35015873459175784</v>
      </c>
      <c r="DO55">
        <v>0.32042376268652983</v>
      </c>
      <c r="DP55">
        <v>0.33798649040751061</v>
      </c>
      <c r="DQ55">
        <v>0.32615450157835307</v>
      </c>
      <c r="DR55">
        <v>0.3151101739755674</v>
      </c>
      <c r="DS55">
        <v>0.34632587181143759</v>
      </c>
      <c r="DT55">
        <v>0.52922455537982338</v>
      </c>
      <c r="DU55">
        <v>0.51459272789176635</v>
      </c>
      <c r="DV55">
        <v>0.52511817418974793</v>
      </c>
      <c r="DW55">
        <v>0.54764866086097874</v>
      </c>
      <c r="DX55">
        <v>0.54293211571974953</v>
      </c>
      <c r="DY55">
        <v>0.51215285442725267</v>
      </c>
      <c r="DZ55">
        <v>0.5218962734585515</v>
      </c>
      <c r="EA55">
        <v>0.50872460277203368</v>
      </c>
      <c r="EB55">
        <v>0.53287771213286395</v>
      </c>
      <c r="EC55">
        <v>0.52923685721372871</v>
      </c>
      <c r="ED55">
        <v>0.53472175389946774</v>
      </c>
      <c r="EE55">
        <v>0.52004512130006375</v>
      </c>
      <c r="EF55">
        <v>0.5235910481397229</v>
      </c>
      <c r="EG55">
        <v>0.53717674864613862</v>
      </c>
      <c r="EH55">
        <v>0.52800151975194987</v>
      </c>
      <c r="EI55">
        <v>0.54944140827322163</v>
      </c>
      <c r="EJ55">
        <v>0.53326560754444496</v>
      </c>
      <c r="EK55">
        <v>0.49699303351309121</v>
      </c>
      <c r="EL55">
        <v>0.4977873014159015</v>
      </c>
      <c r="EM55">
        <v>0.42746205026878303</v>
      </c>
      <c r="EN55">
        <v>0.45157031014875082</v>
      </c>
      <c r="EO55">
        <v>0.43324934283375294</v>
      </c>
      <c r="EP55">
        <v>0.42554470435424829</v>
      </c>
      <c r="EQ55">
        <v>0.41884754416365916</v>
      </c>
      <c r="ER55">
        <v>0.41155474996509456</v>
      </c>
      <c r="ES55">
        <v>0.40571968664404584</v>
      </c>
      <c r="ET55">
        <v>0.41292145521761736</v>
      </c>
      <c r="EU55">
        <v>0.40063171551575838</v>
      </c>
      <c r="EV55">
        <v>0.39809158539307382</v>
      </c>
      <c r="EW55">
        <v>0.40354112533692899</v>
      </c>
      <c r="EX55">
        <v>0.44689658019558304</v>
      </c>
      <c r="EY55">
        <v>0.41323819551685836</v>
      </c>
      <c r="EZ55">
        <v>0.39761972450468086</v>
      </c>
      <c r="FA55">
        <v>0.43953612268425479</v>
      </c>
      <c r="FB55">
        <v>0.41772727807701465</v>
      </c>
      <c r="FC55">
        <v>0.39874176295758007</v>
      </c>
      <c r="FD55">
        <v>0.41000942385694517</v>
      </c>
      <c r="FE55">
        <v>0.42023047463693503</v>
      </c>
      <c r="FF55">
        <v>0.40069689645141959</v>
      </c>
      <c r="FG55">
        <v>0.41437168277641356</v>
      </c>
      <c r="FH55">
        <v>0.42167208791187011</v>
      </c>
      <c r="FI55">
        <v>0.39465342192778652</v>
      </c>
      <c r="FJ55">
        <v>0.4036077187818613</v>
      </c>
      <c r="FK55">
        <v>0.44389750340204348</v>
      </c>
      <c r="FL55">
        <v>0.43480307259440953</v>
      </c>
      <c r="FM55">
        <v>0.34651370117409247</v>
      </c>
      <c r="FN55">
        <v>0.34841474638726383</v>
      </c>
      <c r="FO55">
        <v>0.3596070521507978</v>
      </c>
      <c r="FP55">
        <v>0.35301061807452544</v>
      </c>
      <c r="FQ55">
        <v>0.34963577047556621</v>
      </c>
      <c r="FR55">
        <v>0.34629800466776633</v>
      </c>
      <c r="FS55">
        <v>0.34833777002335187</v>
      </c>
      <c r="FT55">
        <v>0.3609727500505352</v>
      </c>
      <c r="FU55">
        <v>0.37888754736649277</v>
      </c>
      <c r="FV55">
        <v>0.3504992442498196</v>
      </c>
      <c r="FW55">
        <v>0.35125909087979917</v>
      </c>
      <c r="FX55">
        <v>0.35040706250134235</v>
      </c>
      <c r="FY55">
        <v>0.38910504407808866</v>
      </c>
      <c r="FZ55">
        <v>0.3584634970284547</v>
      </c>
      <c r="GA55">
        <v>0.35437564155654372</v>
      </c>
      <c r="GB55">
        <v>0.34929955816489655</v>
      </c>
      <c r="GC55">
        <v>0.35014748368660564</v>
      </c>
      <c r="GD55">
        <v>0.364237500750208</v>
      </c>
      <c r="GE55">
        <v>0.3462980558567384</v>
      </c>
      <c r="GF55">
        <v>0.35759960649342598</v>
      </c>
      <c r="GG55">
        <v>0.36854312651384291</v>
      </c>
      <c r="GH55">
        <v>0.36425330231571784</v>
      </c>
      <c r="GI55">
        <v>0.35666467038802985</v>
      </c>
      <c r="GJ55">
        <v>0.35861624616284649</v>
      </c>
      <c r="GK55">
        <v>0.48446610381380439</v>
      </c>
      <c r="GL55">
        <v>0.49742431179151775</v>
      </c>
      <c r="GM55">
        <v>0.48485099169199952</v>
      </c>
      <c r="GN55">
        <v>0.50909494962971402</v>
      </c>
      <c r="GO55">
        <v>0.51191884207108651</v>
      </c>
      <c r="GP55">
        <v>0.49119824467902679</v>
      </c>
      <c r="GQ55">
        <v>0.49832192569187139</v>
      </c>
      <c r="GR55">
        <v>0.51048497804427928</v>
      </c>
      <c r="GS55">
        <v>0.49368830169030609</v>
      </c>
      <c r="GT55">
        <v>0.50794356896113702</v>
      </c>
      <c r="GU55">
        <v>0.49285899256459642</v>
      </c>
      <c r="GV55">
        <v>0.48642784728492472</v>
      </c>
      <c r="GW55">
        <v>0.50169884510866247</v>
      </c>
      <c r="GX55">
        <v>0.53696159076373684</v>
      </c>
      <c r="GY55">
        <v>0.49681313505357039</v>
      </c>
      <c r="GZ55">
        <v>0.49018714852203837</v>
      </c>
      <c r="HA55">
        <v>0.51429658862910521</v>
      </c>
      <c r="HB55">
        <v>0.4967077758407713</v>
      </c>
      <c r="HC55">
        <v>0.33601219599338977</v>
      </c>
      <c r="HD55">
        <v>0.51710397333388458</v>
      </c>
      <c r="HE55">
        <v>0.53161471715688369</v>
      </c>
      <c r="HF55">
        <v>0.56710215508243922</v>
      </c>
      <c r="HG55">
        <v>0.55114754796608589</v>
      </c>
      <c r="HH55">
        <v>0.56380592820146735</v>
      </c>
      <c r="HI55">
        <v>0.59748496655024574</v>
      </c>
      <c r="HJ55">
        <v>0.61831370093527394</v>
      </c>
      <c r="HK55">
        <v>0.59613541170322137</v>
      </c>
      <c r="HL55">
        <v>0.63268794527567884</v>
      </c>
      <c r="HM55">
        <v>0.62815383699023253</v>
      </c>
      <c r="HN55">
        <v>0.61224656399938504</v>
      </c>
      <c r="HO55">
        <v>0.60712944400813984</v>
      </c>
      <c r="HP55">
        <v>0.6358203574617517</v>
      </c>
      <c r="HQ55">
        <v>0.62804440724222055</v>
      </c>
      <c r="HR55">
        <v>0.64090702081112527</v>
      </c>
      <c r="HS55">
        <v>0.62825515096851325</v>
      </c>
      <c r="HT55">
        <v>0.49696493861052848</v>
      </c>
      <c r="HU55">
        <v>0.49381376150707856</v>
      </c>
      <c r="HV55">
        <v>0.50042374539415557</v>
      </c>
      <c r="HW55">
        <v>0.51289997350019312</v>
      </c>
      <c r="HX55">
        <v>0.49656220913522447</v>
      </c>
      <c r="HY55">
        <v>0.51545802867689428</v>
      </c>
      <c r="HZ55">
        <v>0.49118675231745951</v>
      </c>
      <c r="IA55">
        <v>0.47923704176010967</v>
      </c>
      <c r="IB55">
        <v>0.45178370901896125</v>
      </c>
      <c r="IC55">
        <v>0.47737157239119021</v>
      </c>
      <c r="ID55">
        <v>0.48446746285478498</v>
      </c>
      <c r="IE55">
        <v>0.31992438683853519</v>
      </c>
      <c r="IF55">
        <v>0.47872401980951079</v>
      </c>
      <c r="IG55">
        <v>0.48304575817500039</v>
      </c>
      <c r="IH55">
        <v>0.45959370921069709</v>
      </c>
      <c r="II55">
        <v>0.46913628260963103</v>
      </c>
      <c r="IJ55">
        <v>0.48934582001159804</v>
      </c>
      <c r="IK55">
        <v>0.46284151372611432</v>
      </c>
      <c r="IL55">
        <v>0.51612056130559625</v>
      </c>
      <c r="IM55">
        <v>0.50041148811799385</v>
      </c>
      <c r="IN55">
        <v>0.47674757727182665</v>
      </c>
      <c r="IO55">
        <v>0.46595755331242084</v>
      </c>
      <c r="IP55">
        <v>0.51394059768891542</v>
      </c>
      <c r="IQ55">
        <v>0.46627090664452869</v>
      </c>
      <c r="IR55">
        <v>0.48332943085582974</v>
      </c>
      <c r="IS55">
        <v>0.49581987835206282</v>
      </c>
      <c r="IT55">
        <v>0.39683336538057523</v>
      </c>
      <c r="IU55">
        <v>0.3966245152909143</v>
      </c>
      <c r="IV55">
        <v>0.38191502470016664</v>
      </c>
      <c r="IW55">
        <v>0.41057342264833097</v>
      </c>
      <c r="IX55">
        <v>0.43423429443600192</v>
      </c>
      <c r="IY55">
        <v>0.42872086430196432</v>
      </c>
      <c r="IZ55">
        <v>0.43122754365020777</v>
      </c>
      <c r="JA55">
        <v>0.43786300639976555</v>
      </c>
      <c r="JB55">
        <v>0.47397464613597984</v>
      </c>
      <c r="JC55">
        <v>0.4382803282058762</v>
      </c>
      <c r="JD55">
        <v>0.48664712076678296</v>
      </c>
      <c r="JE55">
        <v>0.47166540265778689</v>
      </c>
      <c r="JF55">
        <v>0.44980278060751006</v>
      </c>
      <c r="JG55">
        <v>0.45186996181714312</v>
      </c>
      <c r="JH55">
        <v>0.45378957544139753</v>
      </c>
      <c r="JI55">
        <v>0.42384008892471936</v>
      </c>
      <c r="JJ55">
        <v>0.4306262288421408</v>
      </c>
      <c r="JK55">
        <v>0.46894945893992218</v>
      </c>
      <c r="JL55">
        <v>0.43565559564102196</v>
      </c>
      <c r="JM55">
        <v>0.46521540316673143</v>
      </c>
      <c r="JN55">
        <v>0.45555691088725536</v>
      </c>
      <c r="JO55">
        <v>0.44726199825365781</v>
      </c>
      <c r="JP55">
        <v>0.42929909586994713</v>
      </c>
      <c r="JQ55">
        <v>0.43361604434803647</v>
      </c>
      <c r="JR55">
        <v>0.42232209886955319</v>
      </c>
      <c r="JS55">
        <v>0.43850190376314629</v>
      </c>
      <c r="JT55">
        <v>0.44656462125544116</v>
      </c>
      <c r="JU55">
        <v>0.4662961024587215</v>
      </c>
      <c r="JV55">
        <v>0.4620133887269543</v>
      </c>
      <c r="JW55">
        <v>0.45618013898419091</v>
      </c>
      <c r="JX55">
        <v>0.4711619134474726</v>
      </c>
      <c r="JY55">
        <v>0.47046033685678401</v>
      </c>
      <c r="JZ55">
        <v>0.4845575515997364</v>
      </c>
      <c r="KA55">
        <v>0.52414135035862419</v>
      </c>
      <c r="KB55">
        <v>0.52146285522605584</v>
      </c>
      <c r="KC55">
        <v>0.34253928676707912</v>
      </c>
      <c r="KD55">
        <v>0.55205325078185541</v>
      </c>
      <c r="KE55">
        <v>0.551792880205075</v>
      </c>
      <c r="KF55">
        <v>0.57214835897674854</v>
      </c>
      <c r="KG55">
        <v>0.57397392936769187</v>
      </c>
      <c r="KH55">
        <v>0.56130346017896249</v>
      </c>
      <c r="KI55">
        <v>0.56257211407879026</v>
      </c>
      <c r="KJ55">
        <v>0.31247845948476594</v>
      </c>
      <c r="KK55">
        <v>0.42934362540673321</v>
      </c>
      <c r="KL55">
        <v>0.43805272120634253</v>
      </c>
      <c r="KM55">
        <v>0.45056025070577865</v>
      </c>
      <c r="KN55">
        <v>0.51867930152281216</v>
      </c>
      <c r="KO55">
        <v>0.52337349862224225</v>
      </c>
      <c r="KP55">
        <v>0.50533840291144838</v>
      </c>
      <c r="KQ55">
        <v>0.51898164669714197</v>
      </c>
      <c r="KR55">
        <v>0.51809724254623357</v>
      </c>
      <c r="KS55">
        <v>0.53238361546690638</v>
      </c>
      <c r="KT55">
        <v>0.53328453964702649</v>
      </c>
      <c r="KU55">
        <v>0.54465335603812315</v>
      </c>
      <c r="KV55">
        <v>0.30159371255200396</v>
      </c>
      <c r="KW55">
        <v>0.52683545142852917</v>
      </c>
      <c r="KX55">
        <v>0.54380676674727968</v>
      </c>
      <c r="KY55">
        <v>0.52756934471649952</v>
      </c>
      <c r="KZ55">
        <v>0.56246600040662731</v>
      </c>
      <c r="LA55">
        <v>0.55059439482258898</v>
      </c>
      <c r="LB55">
        <v>0.55829214583339348</v>
      </c>
      <c r="LC55">
        <v>0.52900013330074913</v>
      </c>
      <c r="LD55">
        <v>0.55931645009686237</v>
      </c>
    </row>
    <row r="56" spans="1:316" x14ac:dyDescent="0.3">
      <c r="A56">
        <v>434</v>
      </c>
      <c r="B56">
        <v>0.40187111202617604</v>
      </c>
      <c r="C56">
        <v>0.40090894074359457</v>
      </c>
      <c r="D56">
        <v>0.40016063037119665</v>
      </c>
      <c r="E56">
        <v>0.39725545096148018</v>
      </c>
      <c r="F56">
        <v>0.38814868896325405</v>
      </c>
      <c r="G56">
        <v>0.39533921404299982</v>
      </c>
      <c r="H56">
        <v>0.38926942032736356</v>
      </c>
      <c r="I56">
        <v>0.39800359598389212</v>
      </c>
      <c r="J56">
        <v>0.39380712030355713</v>
      </c>
      <c r="K56">
        <v>0.42184038375241989</v>
      </c>
      <c r="L56">
        <v>0.39838082496977761</v>
      </c>
      <c r="M56">
        <v>0.42548569500659472</v>
      </c>
      <c r="N56">
        <v>0.40949980873466429</v>
      </c>
      <c r="O56">
        <v>0.40902851447552618</v>
      </c>
      <c r="P56">
        <v>0.39742722607534431</v>
      </c>
      <c r="Q56">
        <v>0.38734479924340481</v>
      </c>
      <c r="R56">
        <v>0.39322891025392048</v>
      </c>
      <c r="S56">
        <v>0.38639872340801557</v>
      </c>
      <c r="T56">
        <v>0.40304328860881977</v>
      </c>
      <c r="U56">
        <v>0.3913897981697958</v>
      </c>
      <c r="V56">
        <v>0.39525374009426423</v>
      </c>
      <c r="W56">
        <v>0.40691727290150376</v>
      </c>
      <c r="X56">
        <v>0.39101503587009356</v>
      </c>
      <c r="Y56">
        <v>0.40192316455131427</v>
      </c>
      <c r="Z56">
        <v>0.39534337622638321</v>
      </c>
      <c r="AA56">
        <v>0.42250673348813594</v>
      </c>
      <c r="AB56">
        <v>0.57810433531992467</v>
      </c>
      <c r="AC56">
        <v>0.58201309363078413</v>
      </c>
      <c r="AD56">
        <v>0.57129226791923671</v>
      </c>
      <c r="AE56">
        <v>0.57256613011093171</v>
      </c>
      <c r="AF56">
        <v>0.58170739318264042</v>
      </c>
      <c r="AG56">
        <v>0.58535091740706391</v>
      </c>
      <c r="AH56">
        <v>0.57511568779487288</v>
      </c>
      <c r="AI56">
        <v>0.56827810061300454</v>
      </c>
      <c r="AJ56">
        <v>0.57712667094700243</v>
      </c>
      <c r="AK56">
        <v>0.58414477724268965</v>
      </c>
      <c r="AL56">
        <v>0.56678664584980287</v>
      </c>
      <c r="AM56">
        <v>0.5805386998592108</v>
      </c>
      <c r="AN56">
        <v>0.57628901885652184</v>
      </c>
      <c r="AO56">
        <v>0.40885201459726145</v>
      </c>
      <c r="AP56">
        <v>0.40914843274198631</v>
      </c>
      <c r="AQ56">
        <v>0.43991748568119871</v>
      </c>
      <c r="AR56">
        <v>0.4377355200388241</v>
      </c>
      <c r="AS56">
        <v>0.43584464049449456</v>
      </c>
      <c r="AT56">
        <v>0.44518968694685424</v>
      </c>
      <c r="AU56">
        <v>0.46705506201186842</v>
      </c>
      <c r="AV56">
        <v>0.4255785834886418</v>
      </c>
      <c r="AW56">
        <v>0.44065872627147462</v>
      </c>
      <c r="AX56">
        <v>0.43344052686726886</v>
      </c>
      <c r="AY56">
        <v>0.43841213117819089</v>
      </c>
      <c r="AZ56">
        <v>0.43727855663116066</v>
      </c>
      <c r="BA56">
        <v>0.43979438495148743</v>
      </c>
      <c r="BB56">
        <v>0.43870441432797269</v>
      </c>
      <c r="BC56">
        <v>0.47393771060252704</v>
      </c>
      <c r="BD56">
        <v>0.49591845920191657</v>
      </c>
      <c r="BE56">
        <v>0.43526896703456314</v>
      </c>
      <c r="BF56">
        <v>0.46681526748838387</v>
      </c>
      <c r="BG56">
        <v>0.4313748167576863</v>
      </c>
      <c r="BH56">
        <v>0.43385653777282174</v>
      </c>
      <c r="BI56">
        <v>0.45421162095778411</v>
      </c>
      <c r="BJ56">
        <v>0.47703891782224639</v>
      </c>
      <c r="BK56">
        <v>0.4137846203787966</v>
      </c>
      <c r="BL56">
        <v>0.42666451702673724</v>
      </c>
      <c r="BM56">
        <v>0.47508827870873016</v>
      </c>
      <c r="BN56">
        <v>0.34366738518040629</v>
      </c>
      <c r="BO56">
        <v>0.63838240614133723</v>
      </c>
      <c r="BP56">
        <v>0.63638005573886924</v>
      </c>
      <c r="BQ56">
        <v>0.62626774445337285</v>
      </c>
      <c r="BR56">
        <v>0.61435764941996673</v>
      </c>
      <c r="BS56">
        <v>0.62066735688239338</v>
      </c>
      <c r="BT56">
        <v>0.61944914569672149</v>
      </c>
      <c r="BU56">
        <v>0.6152326531849539</v>
      </c>
      <c r="BV56">
        <v>0.61198443767491661</v>
      </c>
      <c r="BW56">
        <v>0.61356439701618648</v>
      </c>
      <c r="BX56">
        <v>0.61480444328033013</v>
      </c>
      <c r="BY56">
        <v>0.61949581123251973</v>
      </c>
      <c r="BZ56">
        <v>0.61506545964737713</v>
      </c>
      <c r="CA56">
        <v>0.42642661468255316</v>
      </c>
      <c r="CB56">
        <v>0.42436336596662583</v>
      </c>
      <c r="CC56">
        <v>0.44569013460785423</v>
      </c>
      <c r="CD56">
        <v>0.42562982917602932</v>
      </c>
      <c r="CE56">
        <v>0.43616601326729781</v>
      </c>
      <c r="CF56">
        <v>0.42816868489632293</v>
      </c>
      <c r="CG56">
        <v>0.42275380016977743</v>
      </c>
      <c r="CH56">
        <v>0.46049955194999531</v>
      </c>
      <c r="CI56">
        <v>0.42354406861183647</v>
      </c>
      <c r="CJ56">
        <v>0.41276456742534995</v>
      </c>
      <c r="CK56">
        <v>0.44492848651053263</v>
      </c>
      <c r="CL56">
        <v>0.44406166629508637</v>
      </c>
      <c r="CM56">
        <v>0.4577958259386164</v>
      </c>
      <c r="CN56">
        <v>0.42542756474050358</v>
      </c>
      <c r="CO56">
        <v>0.41615168136188141</v>
      </c>
      <c r="CP56">
        <v>0.43811306866927052</v>
      </c>
      <c r="CQ56">
        <v>0.42735858851087594</v>
      </c>
      <c r="CR56">
        <v>0.4111635249325431</v>
      </c>
      <c r="CS56">
        <v>0.42230361065261912</v>
      </c>
      <c r="CT56">
        <v>0.44964646220298149</v>
      </c>
      <c r="CU56">
        <v>0.36510275647392121</v>
      </c>
      <c r="CV56">
        <v>0.37417263863327532</v>
      </c>
      <c r="CW56">
        <v>0.34720774038458563</v>
      </c>
      <c r="CX56">
        <v>0.32888530855768772</v>
      </c>
      <c r="CY56">
        <v>0.33314510898679928</v>
      </c>
      <c r="CZ56">
        <v>0.36706295077309736</v>
      </c>
      <c r="DA56">
        <v>0.3327033780722024</v>
      </c>
      <c r="DB56">
        <v>0.34930698412576083</v>
      </c>
      <c r="DC56">
        <v>0.35558705093298643</v>
      </c>
      <c r="DD56">
        <v>0.37146045307461467</v>
      </c>
      <c r="DE56">
        <v>0.37165535464889504</v>
      </c>
      <c r="DF56">
        <v>0.39075888571071848</v>
      </c>
      <c r="DG56">
        <v>0.33989992105379169</v>
      </c>
      <c r="DH56">
        <v>0.34109498322401521</v>
      </c>
      <c r="DI56">
        <v>0.33389291777610436</v>
      </c>
      <c r="DJ56">
        <v>0.36011844890483469</v>
      </c>
      <c r="DK56">
        <v>0.33671572761960372</v>
      </c>
      <c r="DL56">
        <v>0.36775173547430029</v>
      </c>
      <c r="DM56">
        <v>0.34362928574190421</v>
      </c>
      <c r="DN56">
        <v>0.35118032346339112</v>
      </c>
      <c r="DO56">
        <v>0.32132225193784691</v>
      </c>
      <c r="DP56">
        <v>0.33873131627589287</v>
      </c>
      <c r="DQ56">
        <v>0.32681951859403185</v>
      </c>
      <c r="DR56">
        <v>0.31621775490601733</v>
      </c>
      <c r="DS56">
        <v>0.34691908193804794</v>
      </c>
      <c r="DT56">
        <v>0.53124102097981174</v>
      </c>
      <c r="DU56">
        <v>0.51685838031837883</v>
      </c>
      <c r="DV56">
        <v>0.52777136562922577</v>
      </c>
      <c r="DW56">
        <v>0.54999644073266218</v>
      </c>
      <c r="DX56">
        <v>0.54528846812348442</v>
      </c>
      <c r="DY56">
        <v>0.51401249483372879</v>
      </c>
      <c r="DZ56">
        <v>0.52436969962801805</v>
      </c>
      <c r="EA56">
        <v>0.51088399569795262</v>
      </c>
      <c r="EB56">
        <v>0.5346284877304921</v>
      </c>
      <c r="EC56">
        <v>0.53170456611117434</v>
      </c>
      <c r="ED56">
        <v>0.53699227618944523</v>
      </c>
      <c r="EE56">
        <v>0.5217156664695678</v>
      </c>
      <c r="EF56">
        <v>0.52536560624762607</v>
      </c>
      <c r="EG56">
        <v>0.53875778638893157</v>
      </c>
      <c r="EH56">
        <v>0.52971562827427543</v>
      </c>
      <c r="EI56">
        <v>0.5513803067721752</v>
      </c>
      <c r="EJ56">
        <v>0.53589204136400015</v>
      </c>
      <c r="EK56">
        <v>0.49903678809677177</v>
      </c>
      <c r="EL56">
        <v>0.49906263324016431</v>
      </c>
      <c r="EM56">
        <v>0.42756214129039305</v>
      </c>
      <c r="EN56">
        <v>0.45134519469981499</v>
      </c>
      <c r="EO56">
        <v>0.43323337407696211</v>
      </c>
      <c r="EP56">
        <v>0.42612493458445816</v>
      </c>
      <c r="EQ56">
        <v>0.41849814946297637</v>
      </c>
      <c r="ER56">
        <v>0.41153414451387915</v>
      </c>
      <c r="ES56">
        <v>0.40501074134953896</v>
      </c>
      <c r="ET56">
        <v>0.41287574066221833</v>
      </c>
      <c r="EU56">
        <v>0.40036635831208545</v>
      </c>
      <c r="EV56">
        <v>0.39733210203423086</v>
      </c>
      <c r="EW56">
        <v>0.4033932864130822</v>
      </c>
      <c r="EX56">
        <v>0.44653599682364187</v>
      </c>
      <c r="EY56">
        <v>0.4134884934126335</v>
      </c>
      <c r="EZ56">
        <v>0.39708350166686079</v>
      </c>
      <c r="FA56">
        <v>0.43921049674136708</v>
      </c>
      <c r="FB56">
        <v>0.41749775828385827</v>
      </c>
      <c r="FC56">
        <v>0.39834599466564241</v>
      </c>
      <c r="FD56">
        <v>0.4090667376940037</v>
      </c>
      <c r="FE56">
        <v>0.41967167356974661</v>
      </c>
      <c r="FF56">
        <v>0.40010979390384016</v>
      </c>
      <c r="FG56">
        <v>0.41397570742970247</v>
      </c>
      <c r="FH56">
        <v>0.4211776368407022</v>
      </c>
      <c r="FI56">
        <v>0.39381798004952639</v>
      </c>
      <c r="FJ56">
        <v>0.40286120197971698</v>
      </c>
      <c r="FK56">
        <v>0.44313350896604653</v>
      </c>
      <c r="FL56">
        <v>0.43391664930833873</v>
      </c>
      <c r="FM56">
        <v>0.34775263080155838</v>
      </c>
      <c r="FN56">
        <v>0.34925834565250469</v>
      </c>
      <c r="FO56">
        <v>0.36087687443928423</v>
      </c>
      <c r="FP56">
        <v>0.35401693479034935</v>
      </c>
      <c r="FQ56">
        <v>0.35076869408687755</v>
      </c>
      <c r="FR56">
        <v>0.34735690836972494</v>
      </c>
      <c r="FS56">
        <v>0.34951470704293214</v>
      </c>
      <c r="FT56">
        <v>0.36233862771064318</v>
      </c>
      <c r="FU56">
        <v>0.37998856551384674</v>
      </c>
      <c r="FV56">
        <v>0.35129891119684425</v>
      </c>
      <c r="FW56">
        <v>0.35193107716184857</v>
      </c>
      <c r="FX56">
        <v>0.35126025860416349</v>
      </c>
      <c r="FY56">
        <v>0.39011493283234533</v>
      </c>
      <c r="FZ56">
        <v>0.35923709218360145</v>
      </c>
      <c r="GA56">
        <v>0.35533830669940292</v>
      </c>
      <c r="GB56">
        <v>0.35034107985620816</v>
      </c>
      <c r="GC56">
        <v>0.35072770365720707</v>
      </c>
      <c r="GD56">
        <v>0.36518504900746529</v>
      </c>
      <c r="GE56">
        <v>0.34717497056934771</v>
      </c>
      <c r="GF56">
        <v>0.35842191338890217</v>
      </c>
      <c r="GG56">
        <v>0.36990742855214342</v>
      </c>
      <c r="GH56">
        <v>0.36523794810606158</v>
      </c>
      <c r="GI56">
        <v>0.35699373362169462</v>
      </c>
      <c r="GJ56">
        <v>0.3591675740093489</v>
      </c>
      <c r="GK56">
        <v>0.4876089176992684</v>
      </c>
      <c r="GL56">
        <v>0.50047766318191012</v>
      </c>
      <c r="GM56">
        <v>0.48812102354270248</v>
      </c>
      <c r="GN56">
        <v>0.51271565913546335</v>
      </c>
      <c r="GO56">
        <v>0.5143653490049197</v>
      </c>
      <c r="GP56">
        <v>0.49439232397504007</v>
      </c>
      <c r="GQ56">
        <v>0.50168919328785255</v>
      </c>
      <c r="GR56">
        <v>0.51282813700733021</v>
      </c>
      <c r="GS56">
        <v>0.49647654267978308</v>
      </c>
      <c r="GT56">
        <v>0.5104020442304813</v>
      </c>
      <c r="GU56">
        <v>0.49540856190829208</v>
      </c>
      <c r="GV56">
        <v>0.48888269176293059</v>
      </c>
      <c r="GW56">
        <v>0.50360680994219054</v>
      </c>
      <c r="GX56">
        <v>0.54006884434724267</v>
      </c>
      <c r="GY56">
        <v>0.49916277213642141</v>
      </c>
      <c r="GZ56">
        <v>0.49260608911993098</v>
      </c>
      <c r="HA56">
        <v>0.51637564609604469</v>
      </c>
      <c r="HB56">
        <v>0.49929196955823923</v>
      </c>
      <c r="HC56">
        <v>0.33613358376951147</v>
      </c>
      <c r="HD56">
        <v>0.51973077289903302</v>
      </c>
      <c r="HE56">
        <v>0.53430155644319743</v>
      </c>
      <c r="HF56">
        <v>0.56995096539172274</v>
      </c>
      <c r="HG56">
        <v>0.55310698774963718</v>
      </c>
      <c r="HH56">
        <v>0.56651529052621608</v>
      </c>
      <c r="HI56">
        <v>0.60065209045477463</v>
      </c>
      <c r="HJ56">
        <v>0.62064142683198709</v>
      </c>
      <c r="HK56">
        <v>0.59900398703617053</v>
      </c>
      <c r="HL56">
        <v>0.63474516227499667</v>
      </c>
      <c r="HM56">
        <v>0.63034444225160313</v>
      </c>
      <c r="HN56">
        <v>0.61492198225012407</v>
      </c>
      <c r="HO56">
        <v>0.61018212527381022</v>
      </c>
      <c r="HP56">
        <v>0.63809385381388528</v>
      </c>
      <c r="HQ56">
        <v>0.63064544328272387</v>
      </c>
      <c r="HR56">
        <v>0.64350024861301836</v>
      </c>
      <c r="HS56">
        <v>0.63070082025984087</v>
      </c>
      <c r="HT56">
        <v>0.49823837597914383</v>
      </c>
      <c r="HU56">
        <v>0.49519648814390804</v>
      </c>
      <c r="HV56">
        <v>0.50207593926331862</v>
      </c>
      <c r="HW56">
        <v>0.51414788518280308</v>
      </c>
      <c r="HX56">
        <v>0.49797142998351329</v>
      </c>
      <c r="HY56">
        <v>0.51720540167122275</v>
      </c>
      <c r="HZ56">
        <v>0.4923862506277607</v>
      </c>
      <c r="IA56">
        <v>0.48033037982830545</v>
      </c>
      <c r="IB56">
        <v>0.45324011016803034</v>
      </c>
      <c r="IC56">
        <v>0.47813865010818757</v>
      </c>
      <c r="ID56">
        <v>0.48608785319961961</v>
      </c>
      <c r="IE56">
        <v>0.319947912224816</v>
      </c>
      <c r="IF56">
        <v>0.47978776337842871</v>
      </c>
      <c r="IG56">
        <v>0.48436016139846572</v>
      </c>
      <c r="IH56">
        <v>0.46075291204618185</v>
      </c>
      <c r="II56">
        <v>0.46965628261635839</v>
      </c>
      <c r="IJ56">
        <v>0.4902234980352973</v>
      </c>
      <c r="IK56">
        <v>0.46401194751553226</v>
      </c>
      <c r="IL56">
        <v>0.51741088727510376</v>
      </c>
      <c r="IM56">
        <v>0.50215843491927603</v>
      </c>
      <c r="IN56">
        <v>0.47750555592570043</v>
      </c>
      <c r="IO56">
        <v>0.46699621387426082</v>
      </c>
      <c r="IP56">
        <v>0.51480448583854277</v>
      </c>
      <c r="IQ56">
        <v>0.46768582681141135</v>
      </c>
      <c r="IR56">
        <v>0.48369232578202553</v>
      </c>
      <c r="IS56">
        <v>0.49730452091629551</v>
      </c>
      <c r="IT56">
        <v>0.39823813833709099</v>
      </c>
      <c r="IU56">
        <v>0.39734742722325633</v>
      </c>
      <c r="IV56">
        <v>0.3828780698293785</v>
      </c>
      <c r="IW56">
        <v>0.41149274122983331</v>
      </c>
      <c r="IX56">
        <v>0.43499274631046153</v>
      </c>
      <c r="IY56">
        <v>0.42937601093821665</v>
      </c>
      <c r="IZ56">
        <v>0.43252521789135123</v>
      </c>
      <c r="JA56">
        <v>0.43946876130134066</v>
      </c>
      <c r="JB56">
        <v>0.47523446961492483</v>
      </c>
      <c r="JC56">
        <v>0.43929135090746579</v>
      </c>
      <c r="JD56">
        <v>0.48766593263928854</v>
      </c>
      <c r="JE56">
        <v>0.4726573664657393</v>
      </c>
      <c r="JF56">
        <v>0.4517039800394918</v>
      </c>
      <c r="JG56">
        <v>0.45310638059968439</v>
      </c>
      <c r="JH56">
        <v>0.45487287122122949</v>
      </c>
      <c r="JI56">
        <v>0.42507541793183601</v>
      </c>
      <c r="JJ56">
        <v>0.43183931520925761</v>
      </c>
      <c r="JK56">
        <v>0.47022370703430799</v>
      </c>
      <c r="JL56">
        <v>0.43679323322845953</v>
      </c>
      <c r="JM56">
        <v>0.46640561010194548</v>
      </c>
      <c r="JN56">
        <v>0.45672809188066382</v>
      </c>
      <c r="JO56">
        <v>0.44839351773458258</v>
      </c>
      <c r="JP56">
        <v>0.4303990886087134</v>
      </c>
      <c r="JQ56">
        <v>0.43444989621259689</v>
      </c>
      <c r="JR56">
        <v>0.4239625652041818</v>
      </c>
      <c r="JS56">
        <v>0.43963509428294856</v>
      </c>
      <c r="JT56">
        <v>0.44770452443104636</v>
      </c>
      <c r="JU56">
        <v>0.4679622713833812</v>
      </c>
      <c r="JV56">
        <v>0.46336133898577964</v>
      </c>
      <c r="JW56">
        <v>0.4578691163429956</v>
      </c>
      <c r="JX56">
        <v>0.4732306901793315</v>
      </c>
      <c r="JY56">
        <v>0.47156358482458716</v>
      </c>
      <c r="JZ56">
        <v>0.48605229348877882</v>
      </c>
      <c r="KA56">
        <v>0.5267360311965319</v>
      </c>
      <c r="KB56">
        <v>0.52289576924778769</v>
      </c>
      <c r="KC56">
        <v>0.34274743347972392</v>
      </c>
      <c r="KD56">
        <v>0.55436100067780392</v>
      </c>
      <c r="KE56">
        <v>0.55398333593834082</v>
      </c>
      <c r="KF56">
        <v>0.57440468823487201</v>
      </c>
      <c r="KG56">
        <v>0.5762730975266519</v>
      </c>
      <c r="KH56">
        <v>0.56363632752787518</v>
      </c>
      <c r="KI56">
        <v>0.56504377135716</v>
      </c>
      <c r="KJ56">
        <v>0.31298464619611954</v>
      </c>
      <c r="KK56">
        <v>0.43172292125282735</v>
      </c>
      <c r="KL56">
        <v>0.43982512390752559</v>
      </c>
      <c r="KM56">
        <v>0.45191039516690762</v>
      </c>
      <c r="KN56">
        <v>0.52029864505334422</v>
      </c>
      <c r="KO56">
        <v>0.52588312900230405</v>
      </c>
      <c r="KP56">
        <v>0.50663270424023632</v>
      </c>
      <c r="KQ56">
        <v>0.52002684245513586</v>
      </c>
      <c r="KR56">
        <v>0.52029520504705395</v>
      </c>
      <c r="KS56">
        <v>0.53411304005757765</v>
      </c>
      <c r="KT56">
        <v>0.53492024413897432</v>
      </c>
      <c r="KU56">
        <v>0.54711270591446848</v>
      </c>
      <c r="KV56">
        <v>0.30160569445946456</v>
      </c>
      <c r="KW56">
        <v>0.52843995052014692</v>
      </c>
      <c r="KX56">
        <v>0.54578884149395124</v>
      </c>
      <c r="KY56">
        <v>0.52970889442905478</v>
      </c>
      <c r="KZ56">
        <v>0.56426234178355961</v>
      </c>
      <c r="LA56">
        <v>0.55231674118639917</v>
      </c>
      <c r="LB56">
        <v>0.56044647431208272</v>
      </c>
      <c r="LC56">
        <v>0.53125406726145752</v>
      </c>
      <c r="LD56">
        <v>0.561503812561575</v>
      </c>
    </row>
    <row r="57" spans="1:316" x14ac:dyDescent="0.3">
      <c r="A57">
        <v>435</v>
      </c>
      <c r="B57">
        <v>0.40345975306155368</v>
      </c>
      <c r="C57">
        <v>0.40188039776035167</v>
      </c>
      <c r="D57">
        <v>0.40077851372323581</v>
      </c>
      <c r="E57">
        <v>0.39820739192697457</v>
      </c>
      <c r="F57">
        <v>0.38912559186562296</v>
      </c>
      <c r="G57">
        <v>0.39613436182778211</v>
      </c>
      <c r="H57">
        <v>0.39042862372075071</v>
      </c>
      <c r="I57">
        <v>0.3998265863027729</v>
      </c>
      <c r="J57">
        <v>0.39492370117781045</v>
      </c>
      <c r="K57">
        <v>0.42271341475406637</v>
      </c>
      <c r="L57">
        <v>0.39971702242080626</v>
      </c>
      <c r="M57">
        <v>0.42643422877698889</v>
      </c>
      <c r="N57">
        <v>0.41033090235051306</v>
      </c>
      <c r="O57">
        <v>0.40968683360313723</v>
      </c>
      <c r="P57">
        <v>0.39868115161299761</v>
      </c>
      <c r="Q57">
        <v>0.38823551496339431</v>
      </c>
      <c r="R57">
        <v>0.39483512995129144</v>
      </c>
      <c r="S57">
        <v>0.38775873735627842</v>
      </c>
      <c r="T57">
        <v>0.4044153107200617</v>
      </c>
      <c r="U57">
        <v>0.39253446451675023</v>
      </c>
      <c r="V57">
        <v>0.39640252204798998</v>
      </c>
      <c r="W57">
        <v>0.40812709661799129</v>
      </c>
      <c r="X57">
        <v>0.39208831060565696</v>
      </c>
      <c r="Y57">
        <v>0.40343317674734791</v>
      </c>
      <c r="Z57">
        <v>0.39655208755489946</v>
      </c>
      <c r="AA57">
        <v>0.42372132244217281</v>
      </c>
      <c r="AB57">
        <v>0.58052238477543006</v>
      </c>
      <c r="AC57">
        <v>0.58418172365540522</v>
      </c>
      <c r="AD57">
        <v>0.5728315140295045</v>
      </c>
      <c r="AE57">
        <v>0.57404690991160445</v>
      </c>
      <c r="AF57">
        <v>0.5834937467627902</v>
      </c>
      <c r="AG57">
        <v>0.58748974431664669</v>
      </c>
      <c r="AH57">
        <v>0.57709723219991083</v>
      </c>
      <c r="AI57">
        <v>0.57084793323338945</v>
      </c>
      <c r="AJ57">
        <v>0.57912425573998583</v>
      </c>
      <c r="AK57">
        <v>0.58575361465161258</v>
      </c>
      <c r="AL57">
        <v>0.56891006351590701</v>
      </c>
      <c r="AM57">
        <v>0.58185006522539817</v>
      </c>
      <c r="AN57">
        <v>0.5783859601670216</v>
      </c>
      <c r="AO57">
        <v>0.41075082002026519</v>
      </c>
      <c r="AP57">
        <v>0.41031296050055188</v>
      </c>
      <c r="AQ57">
        <v>0.4413689603139927</v>
      </c>
      <c r="AR57">
        <v>0.43965606910009586</v>
      </c>
      <c r="AS57">
        <v>0.43695523278559872</v>
      </c>
      <c r="AT57">
        <v>0.44679728729754292</v>
      </c>
      <c r="AU57">
        <v>0.46899527697145604</v>
      </c>
      <c r="AV57">
        <v>0.42777613275066317</v>
      </c>
      <c r="AW57">
        <v>0.44233382855209602</v>
      </c>
      <c r="AX57">
        <v>0.43496307965188202</v>
      </c>
      <c r="AY57">
        <v>0.43982003415901499</v>
      </c>
      <c r="AZ57">
        <v>0.4388802528620156</v>
      </c>
      <c r="BA57">
        <v>0.44151493137483644</v>
      </c>
      <c r="BB57">
        <v>0.44041367168694634</v>
      </c>
      <c r="BC57">
        <v>0.47572160743408559</v>
      </c>
      <c r="BD57">
        <v>0.49718981435477244</v>
      </c>
      <c r="BE57">
        <v>0.4370089570464919</v>
      </c>
      <c r="BF57">
        <v>0.46808054534791427</v>
      </c>
      <c r="BG57">
        <v>0.43265349490106225</v>
      </c>
      <c r="BH57">
        <v>0.43546242432927623</v>
      </c>
      <c r="BI57">
        <v>0.45577233674493228</v>
      </c>
      <c r="BJ57">
        <v>0.47854801664643648</v>
      </c>
      <c r="BK57">
        <v>0.41539325314379971</v>
      </c>
      <c r="BL57">
        <v>0.42819690897202245</v>
      </c>
      <c r="BM57">
        <v>0.47690051334706512</v>
      </c>
      <c r="BN57">
        <v>0.34438618206783156</v>
      </c>
      <c r="BO57">
        <v>0.64088699674435923</v>
      </c>
      <c r="BP57">
        <v>0.63887604982646828</v>
      </c>
      <c r="BQ57">
        <v>0.62898076505736711</v>
      </c>
      <c r="BR57">
        <v>0.61672848753379661</v>
      </c>
      <c r="BS57">
        <v>0.62366977931561118</v>
      </c>
      <c r="BT57">
        <v>0.62215631293570051</v>
      </c>
      <c r="BU57">
        <v>0.61825199900258032</v>
      </c>
      <c r="BV57">
        <v>0.61475567594539327</v>
      </c>
      <c r="BW57">
        <v>0.61610058861372097</v>
      </c>
      <c r="BX57">
        <v>0.61807441912383188</v>
      </c>
      <c r="BY57">
        <v>0.62187151114173078</v>
      </c>
      <c r="BZ57">
        <v>0.61752272783139683</v>
      </c>
      <c r="CA57">
        <v>0.42762962950883454</v>
      </c>
      <c r="CB57">
        <v>0.42596647536858345</v>
      </c>
      <c r="CC57">
        <v>0.44687187230500924</v>
      </c>
      <c r="CD57">
        <v>0.4270399424784122</v>
      </c>
      <c r="CE57">
        <v>0.43765161059325203</v>
      </c>
      <c r="CF57">
        <v>0.42945372841129503</v>
      </c>
      <c r="CG57">
        <v>0.42437104603375575</v>
      </c>
      <c r="CH57">
        <v>0.46191073102940894</v>
      </c>
      <c r="CI57">
        <v>0.42453263418743914</v>
      </c>
      <c r="CJ57">
        <v>0.41437114285332016</v>
      </c>
      <c r="CK57">
        <v>0.44575891127360878</v>
      </c>
      <c r="CL57">
        <v>0.44508433053927465</v>
      </c>
      <c r="CM57">
        <v>0.45964769805062372</v>
      </c>
      <c r="CN57">
        <v>0.42617554813646424</v>
      </c>
      <c r="CO57">
        <v>0.4173507995307828</v>
      </c>
      <c r="CP57">
        <v>0.43934811660400674</v>
      </c>
      <c r="CQ57">
        <v>0.4284536788541633</v>
      </c>
      <c r="CR57">
        <v>0.41224600067445427</v>
      </c>
      <c r="CS57">
        <v>0.42344470101506315</v>
      </c>
      <c r="CT57">
        <v>0.45095277656300414</v>
      </c>
      <c r="CU57">
        <v>0.36608146998711011</v>
      </c>
      <c r="CV57">
        <v>0.37534855636276127</v>
      </c>
      <c r="CW57">
        <v>0.3474303495196745</v>
      </c>
      <c r="CX57">
        <v>0.32978661975587081</v>
      </c>
      <c r="CY57">
        <v>0.33380438467063539</v>
      </c>
      <c r="CZ57">
        <v>0.36798377972942242</v>
      </c>
      <c r="DA57">
        <v>0.33304860882762977</v>
      </c>
      <c r="DB57">
        <v>0.34967494422685264</v>
      </c>
      <c r="DC57">
        <v>0.3560370125014759</v>
      </c>
      <c r="DD57">
        <v>0.37245079956289512</v>
      </c>
      <c r="DE57">
        <v>0.37220735501066177</v>
      </c>
      <c r="DF57">
        <v>0.3916424478854682</v>
      </c>
      <c r="DG57">
        <v>0.34055802093673326</v>
      </c>
      <c r="DH57">
        <v>0.3419138996494594</v>
      </c>
      <c r="DI57">
        <v>0.33406590377627532</v>
      </c>
      <c r="DJ57">
        <v>0.36134181346575567</v>
      </c>
      <c r="DK57">
        <v>0.33690457593927864</v>
      </c>
      <c r="DL57">
        <v>0.36814292225621859</v>
      </c>
      <c r="DM57">
        <v>0.34421855388297851</v>
      </c>
      <c r="DN57">
        <v>0.35160832753213123</v>
      </c>
      <c r="DO57">
        <v>0.32195067631665963</v>
      </c>
      <c r="DP57">
        <v>0.33938222239276644</v>
      </c>
      <c r="DQ57">
        <v>0.32707797935291755</v>
      </c>
      <c r="DR57">
        <v>0.31642771038408102</v>
      </c>
      <c r="DS57">
        <v>0.34748670042928576</v>
      </c>
      <c r="DT57">
        <v>0.53327501643790876</v>
      </c>
      <c r="DU57">
        <v>0.5192775471111728</v>
      </c>
      <c r="DV57">
        <v>0.5297802718270308</v>
      </c>
      <c r="DW57">
        <v>0.55201554902130601</v>
      </c>
      <c r="DX57">
        <v>0.54790637746895021</v>
      </c>
      <c r="DY57">
        <v>0.51618533348082318</v>
      </c>
      <c r="DZ57">
        <v>0.52670935328813306</v>
      </c>
      <c r="EA57">
        <v>0.51319453093150535</v>
      </c>
      <c r="EB57">
        <v>0.53649357597323188</v>
      </c>
      <c r="EC57">
        <v>0.5332063216925691</v>
      </c>
      <c r="ED57">
        <v>0.53861806796632183</v>
      </c>
      <c r="EE57">
        <v>0.52295662108224761</v>
      </c>
      <c r="EF57">
        <v>0.52699649627808043</v>
      </c>
      <c r="EG57">
        <v>0.54057169707048081</v>
      </c>
      <c r="EH57">
        <v>0.53166802618550746</v>
      </c>
      <c r="EI57">
        <v>0.55267105712119169</v>
      </c>
      <c r="EJ57">
        <v>0.537743593619737</v>
      </c>
      <c r="EK57">
        <v>0.50003911600482664</v>
      </c>
      <c r="EL57">
        <v>0.50063893878973342</v>
      </c>
      <c r="EM57">
        <v>0.4268516917439828</v>
      </c>
      <c r="EN57">
        <v>0.45105446859837139</v>
      </c>
      <c r="EO57">
        <v>0.43289738819445545</v>
      </c>
      <c r="EP57">
        <v>0.42581837270968936</v>
      </c>
      <c r="EQ57">
        <v>0.41774821626388825</v>
      </c>
      <c r="ER57">
        <v>0.41128535844344255</v>
      </c>
      <c r="ES57">
        <v>0.40467353049846116</v>
      </c>
      <c r="ET57">
        <v>0.41237483608152364</v>
      </c>
      <c r="EU57">
        <v>0.40051627109252214</v>
      </c>
      <c r="EV57">
        <v>0.39698351729684467</v>
      </c>
      <c r="EW57">
        <v>0.40308722955887716</v>
      </c>
      <c r="EX57">
        <v>0.44601310438101499</v>
      </c>
      <c r="EY57">
        <v>0.41287375249949426</v>
      </c>
      <c r="EZ57">
        <v>0.39648465903970076</v>
      </c>
      <c r="FA57">
        <v>0.43824787053609116</v>
      </c>
      <c r="FB57">
        <v>0.4165389842520586</v>
      </c>
      <c r="FC57">
        <v>0.39768948639931873</v>
      </c>
      <c r="FD57">
        <v>0.40847352869983722</v>
      </c>
      <c r="FE57">
        <v>0.41897947997787865</v>
      </c>
      <c r="FF57">
        <v>0.39938761462041156</v>
      </c>
      <c r="FG57">
        <v>0.41322701900898418</v>
      </c>
      <c r="FH57">
        <v>0.42039170211486887</v>
      </c>
      <c r="FI57">
        <v>0.39279412453178325</v>
      </c>
      <c r="FJ57">
        <v>0.40218306299823564</v>
      </c>
      <c r="FK57">
        <v>0.44188106535852806</v>
      </c>
      <c r="FL57">
        <v>0.4330807442906936</v>
      </c>
      <c r="FM57">
        <v>0.34879506911306135</v>
      </c>
      <c r="FN57">
        <v>0.35016992675670838</v>
      </c>
      <c r="FO57">
        <v>0.36181443624137977</v>
      </c>
      <c r="FP57">
        <v>0.35451686029072932</v>
      </c>
      <c r="FQ57">
        <v>0.35124190272540901</v>
      </c>
      <c r="FR57">
        <v>0.34788382283855368</v>
      </c>
      <c r="FS57">
        <v>0.35079816587799756</v>
      </c>
      <c r="FT57">
        <v>0.36330519945784723</v>
      </c>
      <c r="FU57">
        <v>0.3803191510971578</v>
      </c>
      <c r="FV57">
        <v>0.35224361400373577</v>
      </c>
      <c r="FW57">
        <v>0.35280724401976132</v>
      </c>
      <c r="FX57">
        <v>0.35211336490101353</v>
      </c>
      <c r="FY57">
        <v>0.39075318127427011</v>
      </c>
      <c r="FZ57">
        <v>0.36018082561719078</v>
      </c>
      <c r="GA57">
        <v>0.35579825087160327</v>
      </c>
      <c r="GB57">
        <v>0.3516602493209714</v>
      </c>
      <c r="GC57">
        <v>0.35119184479596521</v>
      </c>
      <c r="GD57">
        <v>0.36541114661211543</v>
      </c>
      <c r="GE57">
        <v>0.34761525998291271</v>
      </c>
      <c r="GF57">
        <v>0.3590112577544074</v>
      </c>
      <c r="GG57">
        <v>0.37023115434860354</v>
      </c>
      <c r="GH57">
        <v>0.36601803429593832</v>
      </c>
      <c r="GI57">
        <v>0.35754060462111648</v>
      </c>
      <c r="GJ57">
        <v>0.3591283282063733</v>
      </c>
      <c r="GK57">
        <v>0.4908792458521935</v>
      </c>
      <c r="GL57">
        <v>0.50357171841864856</v>
      </c>
      <c r="GM57">
        <v>0.49065442907967133</v>
      </c>
      <c r="GN57">
        <v>0.51554611479476264</v>
      </c>
      <c r="GO57">
        <v>0.5174151221543617</v>
      </c>
      <c r="GP57">
        <v>0.49722469605810254</v>
      </c>
      <c r="GQ57">
        <v>0.50404440988088639</v>
      </c>
      <c r="GR57">
        <v>0.51633589878298736</v>
      </c>
      <c r="GS57">
        <v>0.49827302270224028</v>
      </c>
      <c r="GT57">
        <v>0.51277147622689323</v>
      </c>
      <c r="GU57">
        <v>0.49755397077251862</v>
      </c>
      <c r="GV57">
        <v>0.49172981459640963</v>
      </c>
      <c r="GW57">
        <v>0.5059690432370838</v>
      </c>
      <c r="GX57">
        <v>0.54229692557967546</v>
      </c>
      <c r="GY57">
        <v>0.50145342480802291</v>
      </c>
      <c r="GZ57">
        <v>0.49492766062746618</v>
      </c>
      <c r="HA57">
        <v>0.51911536997642993</v>
      </c>
      <c r="HB57">
        <v>0.50107735775175422</v>
      </c>
      <c r="HC57">
        <v>0.33703883067717177</v>
      </c>
      <c r="HD57">
        <v>0.5225583201505084</v>
      </c>
      <c r="HE57">
        <v>0.53765932599773802</v>
      </c>
      <c r="HF57">
        <v>0.57221192190448478</v>
      </c>
      <c r="HG57">
        <v>0.55662252376190968</v>
      </c>
      <c r="HH57">
        <v>0.56906809063338981</v>
      </c>
      <c r="HI57">
        <v>0.60407830545830699</v>
      </c>
      <c r="HJ57">
        <v>0.62319204985756038</v>
      </c>
      <c r="HK57">
        <v>0.60130401559640345</v>
      </c>
      <c r="HL57">
        <v>0.63795356698056149</v>
      </c>
      <c r="HM57">
        <v>0.63360502269798302</v>
      </c>
      <c r="HN57">
        <v>0.61777713066335327</v>
      </c>
      <c r="HO57">
        <v>0.61309535299035445</v>
      </c>
      <c r="HP57">
        <v>0.64035351301381405</v>
      </c>
      <c r="HQ57">
        <v>0.63360655482612849</v>
      </c>
      <c r="HR57">
        <v>0.64666161048983706</v>
      </c>
      <c r="HS57">
        <v>0.63376199925939081</v>
      </c>
      <c r="HT57">
        <v>0.49954685410972877</v>
      </c>
      <c r="HU57">
        <v>0.49672164542226305</v>
      </c>
      <c r="HV57">
        <v>0.50378448558721922</v>
      </c>
      <c r="HW57">
        <v>0.51573979544057402</v>
      </c>
      <c r="HX57">
        <v>0.49985801833527094</v>
      </c>
      <c r="HY57">
        <v>0.51850680528126392</v>
      </c>
      <c r="HZ57">
        <v>0.49432447547581393</v>
      </c>
      <c r="IA57">
        <v>0.48192913125140874</v>
      </c>
      <c r="IB57">
        <v>0.45395585853067927</v>
      </c>
      <c r="IC57">
        <v>0.47974259085438326</v>
      </c>
      <c r="ID57">
        <v>0.48712354808676162</v>
      </c>
      <c r="IE57">
        <v>0.32016028475740332</v>
      </c>
      <c r="IF57">
        <v>0.48098802623666559</v>
      </c>
      <c r="IG57">
        <v>0.48581730495980818</v>
      </c>
      <c r="IH57">
        <v>0.46191750973255574</v>
      </c>
      <c r="II57">
        <v>0.47115942485414808</v>
      </c>
      <c r="IJ57">
        <v>0.49130290802665932</v>
      </c>
      <c r="IK57">
        <v>0.46540062235784435</v>
      </c>
      <c r="IL57">
        <v>0.51883672632451527</v>
      </c>
      <c r="IM57">
        <v>0.50301939472251433</v>
      </c>
      <c r="IN57">
        <v>0.4791769508122023</v>
      </c>
      <c r="IO57">
        <v>0.46779865420414479</v>
      </c>
      <c r="IP57">
        <v>0.51680631489457352</v>
      </c>
      <c r="IQ57">
        <v>0.46893861875395065</v>
      </c>
      <c r="IR57">
        <v>0.48491157192419648</v>
      </c>
      <c r="IS57">
        <v>0.49826839447180332</v>
      </c>
      <c r="IT57">
        <v>0.3995209811129935</v>
      </c>
      <c r="IU57">
        <v>0.39875391923580433</v>
      </c>
      <c r="IV57">
        <v>0.38409023820664573</v>
      </c>
      <c r="IW57">
        <v>0.41208404269323812</v>
      </c>
      <c r="IX57">
        <v>0.43652117080079211</v>
      </c>
      <c r="IY57">
        <v>0.43035885260001611</v>
      </c>
      <c r="IZ57">
        <v>0.43348207036494746</v>
      </c>
      <c r="JA57">
        <v>0.44055964337375408</v>
      </c>
      <c r="JB57">
        <v>0.47663238197277452</v>
      </c>
      <c r="JC57">
        <v>0.44033021709231557</v>
      </c>
      <c r="JD57">
        <v>0.48968145967510407</v>
      </c>
      <c r="JE57">
        <v>0.47366864654758806</v>
      </c>
      <c r="JF57">
        <v>0.45287134496462833</v>
      </c>
      <c r="JG57">
        <v>0.45438263873786849</v>
      </c>
      <c r="JH57">
        <v>0.45648206697478794</v>
      </c>
      <c r="JI57">
        <v>0.42605402380268853</v>
      </c>
      <c r="JJ57">
        <v>0.43291829499217088</v>
      </c>
      <c r="JK57">
        <v>0.47155989112125118</v>
      </c>
      <c r="JL57">
        <v>0.43801871273351151</v>
      </c>
      <c r="JM57">
        <v>0.46799312030318596</v>
      </c>
      <c r="JN57">
        <v>0.45735184778265231</v>
      </c>
      <c r="JO57">
        <v>0.4491254489633979</v>
      </c>
      <c r="JP57">
        <v>0.43188024061329777</v>
      </c>
      <c r="JQ57">
        <v>0.43546448696954698</v>
      </c>
      <c r="JR57">
        <v>0.42496079268342674</v>
      </c>
      <c r="JS57">
        <v>0.44156568539771862</v>
      </c>
      <c r="JT57">
        <v>0.4491779038283964</v>
      </c>
      <c r="JU57">
        <v>0.4699061961495879</v>
      </c>
      <c r="JV57">
        <v>0.46479462438862951</v>
      </c>
      <c r="JW57">
        <v>0.45979548101266038</v>
      </c>
      <c r="JX57">
        <v>0.47482971253678291</v>
      </c>
      <c r="JY57">
        <v>0.47330113246980277</v>
      </c>
      <c r="JZ57">
        <v>0.48755813527114428</v>
      </c>
      <c r="KA57">
        <v>0.52872057680213602</v>
      </c>
      <c r="KB57">
        <v>0.52521335248988454</v>
      </c>
      <c r="KC57">
        <v>0.34320027358707844</v>
      </c>
      <c r="KD57">
        <v>0.5565048366136508</v>
      </c>
      <c r="KE57">
        <v>0.55643839422663688</v>
      </c>
      <c r="KF57">
        <v>0.57611593093600433</v>
      </c>
      <c r="KG57">
        <v>0.57913802700011929</v>
      </c>
      <c r="KH57">
        <v>0.56595022699182995</v>
      </c>
      <c r="KI57">
        <v>0.56809461325999977</v>
      </c>
      <c r="KJ57">
        <v>0.31286997053498883</v>
      </c>
      <c r="KK57">
        <v>0.43340477812985378</v>
      </c>
      <c r="KL57">
        <v>0.44159428813576562</v>
      </c>
      <c r="KM57">
        <v>0.45370525843950443</v>
      </c>
      <c r="KN57">
        <v>0.52273441934486442</v>
      </c>
      <c r="KO57">
        <v>0.5279839078058215</v>
      </c>
      <c r="KP57">
        <v>0.50856886006636837</v>
      </c>
      <c r="KQ57">
        <v>0.52157338151580179</v>
      </c>
      <c r="KR57">
        <v>0.52210658718561131</v>
      </c>
      <c r="KS57">
        <v>0.53578200162738265</v>
      </c>
      <c r="KT57">
        <v>0.53717587265906841</v>
      </c>
      <c r="KU57">
        <v>0.54941244036569803</v>
      </c>
      <c r="KV57">
        <v>0.30174185466059711</v>
      </c>
      <c r="KW57">
        <v>0.53048525755683174</v>
      </c>
      <c r="KX57">
        <v>0.54817100515115225</v>
      </c>
      <c r="KY57">
        <v>0.53208304346574231</v>
      </c>
      <c r="KZ57">
        <v>0.56640734467733334</v>
      </c>
      <c r="LA57">
        <v>0.55449897725103114</v>
      </c>
      <c r="LB57">
        <v>0.56230139016387448</v>
      </c>
      <c r="LC57">
        <v>0.53345944620728569</v>
      </c>
      <c r="LD57">
        <v>0.56412152414597005</v>
      </c>
    </row>
    <row r="58" spans="1:316" x14ac:dyDescent="0.3">
      <c r="A58">
        <v>436</v>
      </c>
      <c r="B58">
        <v>0.40323276663989543</v>
      </c>
      <c r="C58">
        <v>0.40165600094370707</v>
      </c>
      <c r="D58">
        <v>0.40034729608553155</v>
      </c>
      <c r="E58">
        <v>0.39826491696641614</v>
      </c>
      <c r="F58">
        <v>0.3884625863527959</v>
      </c>
      <c r="G58">
        <v>0.39549834021542696</v>
      </c>
      <c r="H58">
        <v>0.39025317342370602</v>
      </c>
      <c r="I58">
        <v>0.39968481034163844</v>
      </c>
      <c r="J58">
        <v>0.39425347185043108</v>
      </c>
      <c r="K58">
        <v>0.42218251164959364</v>
      </c>
      <c r="L58">
        <v>0.39945181815327346</v>
      </c>
      <c r="M58">
        <v>0.42633809244006687</v>
      </c>
      <c r="N58">
        <v>0.4093626543710821</v>
      </c>
      <c r="O58">
        <v>0.40892452282260094</v>
      </c>
      <c r="P58">
        <v>0.39792110359153476</v>
      </c>
      <c r="Q58">
        <v>0.38782011825365714</v>
      </c>
      <c r="R58">
        <v>0.39434342088688618</v>
      </c>
      <c r="S58">
        <v>0.38653079110064242</v>
      </c>
      <c r="T58">
        <v>0.40395167779788305</v>
      </c>
      <c r="U58">
        <v>0.3913840405832788</v>
      </c>
      <c r="V58">
        <v>0.39603181020731115</v>
      </c>
      <c r="W58">
        <v>0.4074513234671775</v>
      </c>
      <c r="X58">
        <v>0.39152246878998709</v>
      </c>
      <c r="Y58">
        <v>0.40276970733518347</v>
      </c>
      <c r="Z58">
        <v>0.39555350788163768</v>
      </c>
      <c r="AA58">
        <v>0.42327759689889372</v>
      </c>
      <c r="AB58">
        <v>0.58064077435332506</v>
      </c>
      <c r="AC58">
        <v>0.58393725881141345</v>
      </c>
      <c r="AD58">
        <v>0.57197968435372415</v>
      </c>
      <c r="AE58">
        <v>0.57358757591343845</v>
      </c>
      <c r="AF58">
        <v>0.5828841251345549</v>
      </c>
      <c r="AG58">
        <v>0.58697814719722075</v>
      </c>
      <c r="AH58">
        <v>0.57680817407473628</v>
      </c>
      <c r="AI58">
        <v>0.57037437916058098</v>
      </c>
      <c r="AJ58">
        <v>0.57893044060157595</v>
      </c>
      <c r="AK58">
        <v>0.58500471882735394</v>
      </c>
      <c r="AL58">
        <v>0.56823415457337856</v>
      </c>
      <c r="AM58">
        <v>0.58109384350367654</v>
      </c>
      <c r="AN58">
        <v>0.57763419240525304</v>
      </c>
      <c r="AO58">
        <v>0.41069010099629838</v>
      </c>
      <c r="AP58">
        <v>0.41019432584210308</v>
      </c>
      <c r="AQ58">
        <v>0.44119565515689468</v>
      </c>
      <c r="AR58">
        <v>0.43896931184847859</v>
      </c>
      <c r="AS58">
        <v>0.4368870505476542</v>
      </c>
      <c r="AT58">
        <v>0.4469029049501908</v>
      </c>
      <c r="AU58">
        <v>0.46844864873322256</v>
      </c>
      <c r="AV58">
        <v>0.42763286219671981</v>
      </c>
      <c r="AW58">
        <v>0.4420557310140184</v>
      </c>
      <c r="AX58">
        <v>0.43482489009192327</v>
      </c>
      <c r="AY58">
        <v>0.43906973578871061</v>
      </c>
      <c r="AZ58">
        <v>0.43877707413947131</v>
      </c>
      <c r="BA58">
        <v>0.44098878215601844</v>
      </c>
      <c r="BB58">
        <v>0.44036689583547861</v>
      </c>
      <c r="BC58">
        <v>0.475643360834343</v>
      </c>
      <c r="BD58">
        <v>0.49675007122647152</v>
      </c>
      <c r="BE58">
        <v>0.43673096092831054</v>
      </c>
      <c r="BF58">
        <v>0.46756574640859777</v>
      </c>
      <c r="BG58">
        <v>0.43186223488839381</v>
      </c>
      <c r="BH58">
        <v>0.43470202198968194</v>
      </c>
      <c r="BI58">
        <v>0.45523009795023811</v>
      </c>
      <c r="BJ58">
        <v>0.47781537769481863</v>
      </c>
      <c r="BK58">
        <v>0.41521306908190531</v>
      </c>
      <c r="BL58">
        <v>0.42832423351371524</v>
      </c>
      <c r="BM58">
        <v>0.47601627724581153</v>
      </c>
      <c r="BN58">
        <v>0.34379676992703168</v>
      </c>
      <c r="BO58">
        <v>0.64036110764494725</v>
      </c>
      <c r="BP58">
        <v>0.63849473801009859</v>
      </c>
      <c r="BQ58">
        <v>0.6296341354706525</v>
      </c>
      <c r="BR58">
        <v>0.61657508798864702</v>
      </c>
      <c r="BS58">
        <v>0.62376947238821123</v>
      </c>
      <c r="BT58">
        <v>0.62224201277875346</v>
      </c>
      <c r="BU58">
        <v>0.61800416077634124</v>
      </c>
      <c r="BV58">
        <v>0.61494599203978839</v>
      </c>
      <c r="BW58">
        <v>0.61530055719116861</v>
      </c>
      <c r="BX58">
        <v>0.61867669715326856</v>
      </c>
      <c r="BY58">
        <v>0.62250486882983902</v>
      </c>
      <c r="BZ58">
        <v>0.61755269034818538</v>
      </c>
      <c r="CA58">
        <v>0.42759802776952682</v>
      </c>
      <c r="CB58">
        <v>0.42587724195421012</v>
      </c>
      <c r="CC58">
        <v>0.44671117405941735</v>
      </c>
      <c r="CD58">
        <v>0.42689973599358144</v>
      </c>
      <c r="CE58">
        <v>0.43719615364638303</v>
      </c>
      <c r="CF58">
        <v>0.42923631649862576</v>
      </c>
      <c r="CG58">
        <v>0.42371897007681153</v>
      </c>
      <c r="CH58">
        <v>0.46196890971178439</v>
      </c>
      <c r="CI58">
        <v>0.4239249470877115</v>
      </c>
      <c r="CJ58">
        <v>0.41405843576917978</v>
      </c>
      <c r="CK58">
        <v>0.4448810641093095</v>
      </c>
      <c r="CL58">
        <v>0.44450527345496854</v>
      </c>
      <c r="CM58">
        <v>0.45915284935654765</v>
      </c>
      <c r="CN58">
        <v>0.42557829183342155</v>
      </c>
      <c r="CO58">
        <v>0.41674917110787657</v>
      </c>
      <c r="CP58">
        <v>0.4391635654113788</v>
      </c>
      <c r="CQ58">
        <v>0.42775463206038078</v>
      </c>
      <c r="CR58">
        <v>0.41190672204758244</v>
      </c>
      <c r="CS58">
        <v>0.4225843400362061</v>
      </c>
      <c r="CT58">
        <v>0.45009604018051047</v>
      </c>
      <c r="CU58">
        <v>0.36570201328358093</v>
      </c>
      <c r="CV58">
        <v>0.37448561088451093</v>
      </c>
      <c r="CW58">
        <v>0.34683775495430752</v>
      </c>
      <c r="CX58">
        <v>0.32917283771183536</v>
      </c>
      <c r="CY58">
        <v>0.33292431985695614</v>
      </c>
      <c r="CZ58">
        <v>0.36702431912986599</v>
      </c>
      <c r="DA58">
        <v>0.33198034906630791</v>
      </c>
      <c r="DB58">
        <v>0.34914396768531353</v>
      </c>
      <c r="DC58">
        <v>0.355554647520749</v>
      </c>
      <c r="DD58">
        <v>0.37186696468892799</v>
      </c>
      <c r="DE58">
        <v>0.37101447195326021</v>
      </c>
      <c r="DF58">
        <v>0.39076411642468883</v>
      </c>
      <c r="DG58">
        <v>0.33979588936453586</v>
      </c>
      <c r="DH58">
        <v>0.34134519552056475</v>
      </c>
      <c r="DI58">
        <v>0.33347766813696522</v>
      </c>
      <c r="DJ58">
        <v>0.36066068906880128</v>
      </c>
      <c r="DK58">
        <v>0.33596260383863086</v>
      </c>
      <c r="DL58">
        <v>0.36674255168503811</v>
      </c>
      <c r="DM58">
        <v>0.34324495679482059</v>
      </c>
      <c r="DN58">
        <v>0.35100475566441108</v>
      </c>
      <c r="DO58">
        <v>0.32095624985507853</v>
      </c>
      <c r="DP58">
        <v>0.33876434330585176</v>
      </c>
      <c r="DQ58">
        <v>0.32620482752162389</v>
      </c>
      <c r="DR58">
        <v>0.31467672855492945</v>
      </c>
      <c r="DS58">
        <v>0.34670281517084822</v>
      </c>
      <c r="DT58">
        <v>0.53402595690695132</v>
      </c>
      <c r="DU58">
        <v>0.51854325246129851</v>
      </c>
      <c r="DV58">
        <v>0.52988938190934498</v>
      </c>
      <c r="DW58">
        <v>0.55225439279395916</v>
      </c>
      <c r="DX58">
        <v>0.54820419711089363</v>
      </c>
      <c r="DY58">
        <v>0.51598033084517336</v>
      </c>
      <c r="DZ58">
        <v>0.52715608751770549</v>
      </c>
      <c r="EA58">
        <v>0.51378848506697672</v>
      </c>
      <c r="EB58">
        <v>0.53597137845507692</v>
      </c>
      <c r="EC58">
        <v>0.53342343336835918</v>
      </c>
      <c r="ED58">
        <v>0.53823903462380351</v>
      </c>
      <c r="EE58">
        <v>0.52270869387457575</v>
      </c>
      <c r="EF58">
        <v>0.52661787757</v>
      </c>
      <c r="EG58">
        <v>0.5400872062561215</v>
      </c>
      <c r="EH58">
        <v>0.53193367600555419</v>
      </c>
      <c r="EI58">
        <v>0.55222681161794762</v>
      </c>
      <c r="EJ58">
        <v>0.53760818133551402</v>
      </c>
      <c r="EK58">
        <v>0.49973003663105836</v>
      </c>
      <c r="EL58">
        <v>0.50032845605265464</v>
      </c>
      <c r="EM58">
        <v>0.42465955493105867</v>
      </c>
      <c r="EN58">
        <v>0.44882685766338143</v>
      </c>
      <c r="EO58">
        <v>0.43148121468500344</v>
      </c>
      <c r="EP58">
        <v>0.42314084040163547</v>
      </c>
      <c r="EQ58">
        <v>0.41549020239753531</v>
      </c>
      <c r="ER58">
        <v>0.40909647574197389</v>
      </c>
      <c r="ES58">
        <v>0.40224371465014697</v>
      </c>
      <c r="ET58">
        <v>0.40957871820666664</v>
      </c>
      <c r="EU58">
        <v>0.3984579850468512</v>
      </c>
      <c r="EV58">
        <v>0.39453248908179683</v>
      </c>
      <c r="EW58">
        <v>0.40061673399001946</v>
      </c>
      <c r="EX58">
        <v>0.44342965723608446</v>
      </c>
      <c r="EY58">
        <v>0.41055748879103238</v>
      </c>
      <c r="EZ58">
        <v>0.39408381964749251</v>
      </c>
      <c r="FA58">
        <v>0.43598918194395864</v>
      </c>
      <c r="FB58">
        <v>0.41422019659316228</v>
      </c>
      <c r="FC58">
        <v>0.39482859002090537</v>
      </c>
      <c r="FD58">
        <v>0.40614722534698872</v>
      </c>
      <c r="FE58">
        <v>0.41653357415279829</v>
      </c>
      <c r="FF58">
        <v>0.3964144111967941</v>
      </c>
      <c r="FG58">
        <v>0.41107190612636818</v>
      </c>
      <c r="FH58">
        <v>0.41764261770214661</v>
      </c>
      <c r="FI58">
        <v>0.39051115380761503</v>
      </c>
      <c r="FJ58">
        <v>0.39960606581021535</v>
      </c>
      <c r="FK58">
        <v>0.43952770915562089</v>
      </c>
      <c r="FL58">
        <v>0.4301743762192255</v>
      </c>
      <c r="FM58">
        <v>0.348258333628021</v>
      </c>
      <c r="FN58">
        <v>0.35012881185184025</v>
      </c>
      <c r="FO58">
        <v>0.36074052004542623</v>
      </c>
      <c r="FP58">
        <v>0.35337675210422309</v>
      </c>
      <c r="FQ58">
        <v>0.3504756539771966</v>
      </c>
      <c r="FR58">
        <v>0.34719306593131843</v>
      </c>
      <c r="FS58">
        <v>0.35026444003663432</v>
      </c>
      <c r="FT58">
        <v>0.36234749880039929</v>
      </c>
      <c r="FU58">
        <v>0.37914178127348774</v>
      </c>
      <c r="FV58">
        <v>0.35158069331052777</v>
      </c>
      <c r="FW58">
        <v>0.35216794455539163</v>
      </c>
      <c r="FX58">
        <v>0.351184462302296</v>
      </c>
      <c r="FY58">
        <v>0.39001438996061027</v>
      </c>
      <c r="FZ58">
        <v>0.35963566907077149</v>
      </c>
      <c r="GA58">
        <v>0.35487482402242665</v>
      </c>
      <c r="GB58">
        <v>0.35126974531827221</v>
      </c>
      <c r="GC58">
        <v>0.35028796660823353</v>
      </c>
      <c r="GD58">
        <v>0.36484299128245745</v>
      </c>
      <c r="GE58">
        <v>0.34674253617734185</v>
      </c>
      <c r="GF58">
        <v>0.3580538740984463</v>
      </c>
      <c r="GG58">
        <v>0.36945378510317212</v>
      </c>
      <c r="GH58">
        <v>0.36500369995192594</v>
      </c>
      <c r="GI58">
        <v>0.35661347362921869</v>
      </c>
      <c r="GJ58">
        <v>0.35810091845430125</v>
      </c>
      <c r="GK58">
        <v>0.49173654199306133</v>
      </c>
      <c r="GL58">
        <v>0.50484288316325288</v>
      </c>
      <c r="GM58">
        <v>0.4916240982602037</v>
      </c>
      <c r="GN58">
        <v>0.51578790374294581</v>
      </c>
      <c r="GO58">
        <v>0.5178445957206762</v>
      </c>
      <c r="GP58">
        <v>0.49768890277801087</v>
      </c>
      <c r="GQ58">
        <v>0.50461669061178194</v>
      </c>
      <c r="GR58">
        <v>0.51668017045824899</v>
      </c>
      <c r="GS58">
        <v>0.49851459627281092</v>
      </c>
      <c r="GT58">
        <v>0.51251113440232676</v>
      </c>
      <c r="GU58">
        <v>0.49792601970453176</v>
      </c>
      <c r="GV58">
        <v>0.49247488833529901</v>
      </c>
      <c r="GW58">
        <v>0.50604554630663023</v>
      </c>
      <c r="GX58">
        <v>0.54218492569842314</v>
      </c>
      <c r="GY58">
        <v>0.50167038909218598</v>
      </c>
      <c r="GZ58">
        <v>0.49542656708354887</v>
      </c>
      <c r="HA58">
        <v>0.51949280805219777</v>
      </c>
      <c r="HB58">
        <v>0.50070483984520275</v>
      </c>
      <c r="HC58">
        <v>0.3358122710539283</v>
      </c>
      <c r="HD58">
        <v>0.52282936392760126</v>
      </c>
      <c r="HE58">
        <v>0.53785929294526658</v>
      </c>
      <c r="HF58">
        <v>0.57319763007353819</v>
      </c>
      <c r="HG58">
        <v>0.55701078835031481</v>
      </c>
      <c r="HH58">
        <v>0.56925035616918351</v>
      </c>
      <c r="HI58">
        <v>0.60426038390589842</v>
      </c>
      <c r="HJ58">
        <v>0.62303624351576925</v>
      </c>
      <c r="HK58">
        <v>0.60115508803665985</v>
      </c>
      <c r="HL58">
        <v>0.63766380233264608</v>
      </c>
      <c r="HM58">
        <v>0.63368844669044966</v>
      </c>
      <c r="HN58">
        <v>0.61754744280133833</v>
      </c>
      <c r="HO58">
        <v>0.61297272188906882</v>
      </c>
      <c r="HP58">
        <v>0.64022241829197368</v>
      </c>
      <c r="HQ58">
        <v>0.63363786357702279</v>
      </c>
      <c r="HR58">
        <v>0.64588964024858808</v>
      </c>
      <c r="HS58">
        <v>0.63333087816749922</v>
      </c>
      <c r="HT58">
        <v>0.49847738438053107</v>
      </c>
      <c r="HU58">
        <v>0.49624601742337465</v>
      </c>
      <c r="HV58">
        <v>0.50242073926764363</v>
      </c>
      <c r="HW58">
        <v>0.51516949598413608</v>
      </c>
      <c r="HX58">
        <v>0.4995464560889914</v>
      </c>
      <c r="HY58">
        <v>0.51881179422995816</v>
      </c>
      <c r="HZ58">
        <v>0.49351475465401978</v>
      </c>
      <c r="IA58">
        <v>0.48184261640441334</v>
      </c>
      <c r="IB58">
        <v>0.45324557598658216</v>
      </c>
      <c r="IC58">
        <v>0.47906558009017353</v>
      </c>
      <c r="ID58">
        <v>0.4869620824029951</v>
      </c>
      <c r="IE58">
        <v>0.31902719095954418</v>
      </c>
      <c r="IF58">
        <v>0.47966758859567216</v>
      </c>
      <c r="IG58">
        <v>0.48515945764389101</v>
      </c>
      <c r="IH58">
        <v>0.46142728623188223</v>
      </c>
      <c r="II58">
        <v>0.47039548497215833</v>
      </c>
      <c r="IJ58">
        <v>0.49021281937233335</v>
      </c>
      <c r="IK58">
        <v>0.46495085537175757</v>
      </c>
      <c r="IL58">
        <v>0.51794198599732244</v>
      </c>
      <c r="IM58">
        <v>0.50216753949513693</v>
      </c>
      <c r="IN58">
        <v>0.47839125563694235</v>
      </c>
      <c r="IO58">
        <v>0.46685580590747744</v>
      </c>
      <c r="IP58">
        <v>0.51574891529348776</v>
      </c>
      <c r="IQ58">
        <v>0.46785858513327661</v>
      </c>
      <c r="IR58">
        <v>0.48411847965651028</v>
      </c>
      <c r="IS58">
        <v>0.49769863107898138</v>
      </c>
      <c r="IT58">
        <v>0.39921274475175483</v>
      </c>
      <c r="IU58">
        <v>0.39833075979558064</v>
      </c>
      <c r="IV58">
        <v>0.38386049685561602</v>
      </c>
      <c r="IW58">
        <v>0.41199638236503944</v>
      </c>
      <c r="IX58">
        <v>0.43661110680270099</v>
      </c>
      <c r="IY58">
        <v>0.42970029005872445</v>
      </c>
      <c r="IZ58">
        <v>0.43241450555010352</v>
      </c>
      <c r="JA58">
        <v>0.43941394989109306</v>
      </c>
      <c r="JB58">
        <v>0.4762306949626044</v>
      </c>
      <c r="JC58">
        <v>0.43925156543583305</v>
      </c>
      <c r="JD58">
        <v>0.48938456056251506</v>
      </c>
      <c r="JE58">
        <v>0.47330254839120356</v>
      </c>
      <c r="JF58">
        <v>0.45249680736794184</v>
      </c>
      <c r="JG58">
        <v>0.45406439617605254</v>
      </c>
      <c r="JH58">
        <v>0.45536658339389097</v>
      </c>
      <c r="JI58">
        <v>0.42498347815254406</v>
      </c>
      <c r="JJ58">
        <v>0.43286802656530038</v>
      </c>
      <c r="JK58">
        <v>0.47027107298715293</v>
      </c>
      <c r="JL58">
        <v>0.4372041956020043</v>
      </c>
      <c r="JM58">
        <v>0.4672181016487989</v>
      </c>
      <c r="JN58">
        <v>0.45667755950774691</v>
      </c>
      <c r="JO58">
        <v>0.44884693204369058</v>
      </c>
      <c r="JP58">
        <v>0.43165874756781519</v>
      </c>
      <c r="JQ58">
        <v>0.4340447694142367</v>
      </c>
      <c r="JR58">
        <v>0.42384503395333245</v>
      </c>
      <c r="JS58">
        <v>0.44092623666740466</v>
      </c>
      <c r="JT58">
        <v>0.44885746841038526</v>
      </c>
      <c r="JU58">
        <v>0.46934767284961687</v>
      </c>
      <c r="JV58">
        <v>0.46474764474966673</v>
      </c>
      <c r="JW58">
        <v>0.45942587375340277</v>
      </c>
      <c r="JX58">
        <v>0.47449593994678663</v>
      </c>
      <c r="JY58">
        <v>0.47269947464951267</v>
      </c>
      <c r="JZ58">
        <v>0.48710123633560443</v>
      </c>
      <c r="KA58">
        <v>0.52908296487284701</v>
      </c>
      <c r="KB58">
        <v>0.52462174546844598</v>
      </c>
      <c r="KC58">
        <v>0.34186830171190863</v>
      </c>
      <c r="KD58">
        <v>0.5562608983237054</v>
      </c>
      <c r="KE58">
        <v>0.55691450518304397</v>
      </c>
      <c r="KF58">
        <v>0.57635883412889588</v>
      </c>
      <c r="KG58">
        <v>0.57884232195051943</v>
      </c>
      <c r="KH58">
        <v>0.56560043182122011</v>
      </c>
      <c r="KI58">
        <v>0.56769703470212474</v>
      </c>
      <c r="KJ58">
        <v>0.31184376798917957</v>
      </c>
      <c r="KK58">
        <v>0.43343544754613789</v>
      </c>
      <c r="KL58">
        <v>0.4416480681763898</v>
      </c>
      <c r="KM58">
        <v>0.45353151659819069</v>
      </c>
      <c r="KN58">
        <v>0.52257243843925161</v>
      </c>
      <c r="KO58">
        <v>0.52800411766197419</v>
      </c>
      <c r="KP58">
        <v>0.50884560542474566</v>
      </c>
      <c r="KQ58">
        <v>0.52144831045809448</v>
      </c>
      <c r="KR58">
        <v>0.52255258792144699</v>
      </c>
      <c r="KS58">
        <v>0.53561867995147705</v>
      </c>
      <c r="KT58">
        <v>0.53702402726320719</v>
      </c>
      <c r="KU58">
        <v>0.54895524862628564</v>
      </c>
      <c r="KV58">
        <v>0.30063556217810833</v>
      </c>
      <c r="KW58">
        <v>0.53033339408927971</v>
      </c>
      <c r="KX58">
        <v>0.5475648953707799</v>
      </c>
      <c r="KY58">
        <v>0.53145099507685634</v>
      </c>
      <c r="KZ58">
        <v>0.56653565902045655</v>
      </c>
      <c r="LA58">
        <v>0.55380804891887936</v>
      </c>
      <c r="LB58">
        <v>0.56209875732152581</v>
      </c>
      <c r="LC58">
        <v>0.53379215098217814</v>
      </c>
      <c r="LD58">
        <v>0.56330515203900655</v>
      </c>
    </row>
    <row r="59" spans="1:316" x14ac:dyDescent="0.3">
      <c r="A59">
        <v>437</v>
      </c>
      <c r="B59">
        <v>0.40226684645917982</v>
      </c>
      <c r="C59">
        <v>0.40085607694398534</v>
      </c>
      <c r="D59">
        <v>0.39961779368228689</v>
      </c>
      <c r="E59">
        <v>0.39700196370461355</v>
      </c>
      <c r="F59">
        <v>0.38749296921593929</v>
      </c>
      <c r="G59">
        <v>0.39510137331975204</v>
      </c>
      <c r="H59">
        <v>0.39024526706838586</v>
      </c>
      <c r="I59">
        <v>0.39887671227244209</v>
      </c>
      <c r="J59">
        <v>0.39355871898332428</v>
      </c>
      <c r="K59">
        <v>0.42133050136980044</v>
      </c>
      <c r="L59">
        <v>0.39868106430226602</v>
      </c>
      <c r="M59">
        <v>0.42536076078895702</v>
      </c>
      <c r="N59">
        <v>0.40846986733007362</v>
      </c>
      <c r="O59">
        <v>0.40801563606036712</v>
      </c>
      <c r="P59">
        <v>0.39718093466773779</v>
      </c>
      <c r="Q59">
        <v>0.38716660314195617</v>
      </c>
      <c r="R59">
        <v>0.39401199161227751</v>
      </c>
      <c r="S59">
        <v>0.38571330149075589</v>
      </c>
      <c r="T59">
        <v>0.40320630813205138</v>
      </c>
      <c r="U59">
        <v>0.39069154966201408</v>
      </c>
      <c r="V59">
        <v>0.39553680311818606</v>
      </c>
      <c r="W59">
        <v>0.40655953112331994</v>
      </c>
      <c r="X59">
        <v>0.39075761002881865</v>
      </c>
      <c r="Y59">
        <v>0.40215726148795489</v>
      </c>
      <c r="Z59">
        <v>0.39525288299917821</v>
      </c>
      <c r="AA59">
        <v>0.4220543498070386</v>
      </c>
      <c r="AB59">
        <v>0.58031422928621779</v>
      </c>
      <c r="AC59">
        <v>0.58346462105947727</v>
      </c>
      <c r="AD59">
        <v>0.57173337425368331</v>
      </c>
      <c r="AE59">
        <v>0.57266279409129794</v>
      </c>
      <c r="AF59">
        <v>0.58183198867375363</v>
      </c>
      <c r="AG59">
        <v>0.58618865685118704</v>
      </c>
      <c r="AH59">
        <v>0.57585467878074714</v>
      </c>
      <c r="AI59">
        <v>0.56977913410095726</v>
      </c>
      <c r="AJ59">
        <v>0.57833911331901033</v>
      </c>
      <c r="AK59">
        <v>0.5841263931788111</v>
      </c>
      <c r="AL59">
        <v>0.56651667103543257</v>
      </c>
      <c r="AM59">
        <v>0.58025461347868157</v>
      </c>
      <c r="AN59">
        <v>0.57689614352226182</v>
      </c>
      <c r="AO59">
        <v>0.41076810643831935</v>
      </c>
      <c r="AP59">
        <v>0.40932606087633372</v>
      </c>
      <c r="AQ59">
        <v>0.44017437695519313</v>
      </c>
      <c r="AR59">
        <v>0.4381521560487272</v>
      </c>
      <c r="AS59">
        <v>0.43556960444921178</v>
      </c>
      <c r="AT59">
        <v>0.44580341434861281</v>
      </c>
      <c r="AU59">
        <v>0.46713115791759885</v>
      </c>
      <c r="AV59">
        <v>0.42712946971100019</v>
      </c>
      <c r="AW59">
        <v>0.44129865700224863</v>
      </c>
      <c r="AX59">
        <v>0.43446979695536536</v>
      </c>
      <c r="AY59">
        <v>0.4386013918459416</v>
      </c>
      <c r="AZ59">
        <v>0.43843993787630603</v>
      </c>
      <c r="BA59">
        <v>0.44038061565679165</v>
      </c>
      <c r="BB59">
        <v>0.44037078147561709</v>
      </c>
      <c r="BC59">
        <v>0.47500684046783376</v>
      </c>
      <c r="BD59">
        <v>0.49601184384969688</v>
      </c>
      <c r="BE59">
        <v>0.43561938374205073</v>
      </c>
      <c r="BF59">
        <v>0.46706682735843008</v>
      </c>
      <c r="BG59">
        <v>0.4313089688771089</v>
      </c>
      <c r="BH59">
        <v>0.43390957469225616</v>
      </c>
      <c r="BI59">
        <v>0.45401623807171737</v>
      </c>
      <c r="BJ59">
        <v>0.47639231894042783</v>
      </c>
      <c r="BK59">
        <v>0.41448166863341679</v>
      </c>
      <c r="BL59">
        <v>0.42783506231949386</v>
      </c>
      <c r="BM59">
        <v>0.4756450122788497</v>
      </c>
      <c r="BN59">
        <v>0.34252286117401554</v>
      </c>
      <c r="BO59">
        <v>0.64047915646234155</v>
      </c>
      <c r="BP59">
        <v>0.63850323799505548</v>
      </c>
      <c r="BQ59">
        <v>0.62944136791142635</v>
      </c>
      <c r="BR59">
        <v>0.61617766268906871</v>
      </c>
      <c r="BS59">
        <v>0.62376699816473269</v>
      </c>
      <c r="BT59">
        <v>0.62208072404446468</v>
      </c>
      <c r="BU59">
        <v>0.61840898776928499</v>
      </c>
      <c r="BV59">
        <v>0.61427364172645493</v>
      </c>
      <c r="BW59">
        <v>0.61509870791513543</v>
      </c>
      <c r="BX59">
        <v>0.61863995064878219</v>
      </c>
      <c r="BY59">
        <v>0.62201049882356829</v>
      </c>
      <c r="BZ59">
        <v>0.61763949440866139</v>
      </c>
      <c r="CA59">
        <v>0.42712753045687724</v>
      </c>
      <c r="CB59">
        <v>0.42535818834404343</v>
      </c>
      <c r="CC59">
        <v>0.44647980774783658</v>
      </c>
      <c r="CD59">
        <v>0.42617761131947757</v>
      </c>
      <c r="CE59">
        <v>0.43609449116764498</v>
      </c>
      <c r="CF59">
        <v>0.42875368829424332</v>
      </c>
      <c r="CG59">
        <v>0.42339108589060998</v>
      </c>
      <c r="CH59">
        <v>0.46162911827588859</v>
      </c>
      <c r="CI59">
        <v>0.42307750853347381</v>
      </c>
      <c r="CJ59">
        <v>0.41314976664749581</v>
      </c>
      <c r="CK59">
        <v>0.44411576968549243</v>
      </c>
      <c r="CL59">
        <v>0.44367550358848612</v>
      </c>
      <c r="CM59">
        <v>0.45774977311576776</v>
      </c>
      <c r="CN59">
        <v>0.42484960535526833</v>
      </c>
      <c r="CO59">
        <v>0.4151173687574512</v>
      </c>
      <c r="CP59">
        <v>0.43774679953187084</v>
      </c>
      <c r="CQ59">
        <v>0.42650040980865817</v>
      </c>
      <c r="CR59">
        <v>0.41090171094062899</v>
      </c>
      <c r="CS59">
        <v>0.42119846898141267</v>
      </c>
      <c r="CT59">
        <v>0.44827123880471331</v>
      </c>
      <c r="CU59">
        <v>0.36429261304673555</v>
      </c>
      <c r="CV59">
        <v>0.37292235431372678</v>
      </c>
      <c r="CW59">
        <v>0.34578579618890543</v>
      </c>
      <c r="CX59">
        <v>0.32778039131390335</v>
      </c>
      <c r="CY59">
        <v>0.33213010986734243</v>
      </c>
      <c r="CZ59">
        <v>0.36646031139471119</v>
      </c>
      <c r="DA59">
        <v>0.33103248307329464</v>
      </c>
      <c r="DB59">
        <v>0.34815190785926686</v>
      </c>
      <c r="DC59">
        <v>0.35430627889909205</v>
      </c>
      <c r="DD59">
        <v>0.37081262782966695</v>
      </c>
      <c r="DE59">
        <v>0.37013940515928961</v>
      </c>
      <c r="DF59">
        <v>0.38966718888293089</v>
      </c>
      <c r="DG59">
        <v>0.33843688081000856</v>
      </c>
      <c r="DH59">
        <v>0.33989850956762596</v>
      </c>
      <c r="DI59">
        <v>0.33235983152597787</v>
      </c>
      <c r="DJ59">
        <v>0.3593717245930253</v>
      </c>
      <c r="DK59">
        <v>0.33433001558768799</v>
      </c>
      <c r="DL59">
        <v>0.36575911951580087</v>
      </c>
      <c r="DM59">
        <v>0.34186098533359932</v>
      </c>
      <c r="DN59">
        <v>0.35013711554308846</v>
      </c>
      <c r="DO59">
        <v>0.31928730342856948</v>
      </c>
      <c r="DP59">
        <v>0.33802034907933298</v>
      </c>
      <c r="DQ59">
        <v>0.32499133153141402</v>
      </c>
      <c r="DR59">
        <v>0.31284814375452108</v>
      </c>
      <c r="DS59">
        <v>0.34497803141057015</v>
      </c>
      <c r="DT59">
        <v>0.53410200723390178</v>
      </c>
      <c r="DU59">
        <v>0.51818151684626856</v>
      </c>
      <c r="DV59">
        <v>0.52972226951701684</v>
      </c>
      <c r="DW59">
        <v>0.55190354539590269</v>
      </c>
      <c r="DX59">
        <v>0.54811164092668752</v>
      </c>
      <c r="DY59">
        <v>0.51609503512001487</v>
      </c>
      <c r="DZ59">
        <v>0.52704627691080774</v>
      </c>
      <c r="EA59">
        <v>0.51377758798839923</v>
      </c>
      <c r="EB59">
        <v>0.53522628192139565</v>
      </c>
      <c r="EC59">
        <v>0.53298864205147678</v>
      </c>
      <c r="ED59">
        <v>0.53833506566096145</v>
      </c>
      <c r="EE59">
        <v>0.52191574435186183</v>
      </c>
      <c r="EF59">
        <v>0.52598802729902605</v>
      </c>
      <c r="EG59">
        <v>0.53901729268161336</v>
      </c>
      <c r="EH59">
        <v>0.53067098673429047</v>
      </c>
      <c r="EI59">
        <v>0.55145144843569882</v>
      </c>
      <c r="EJ59">
        <v>0.53723095093830531</v>
      </c>
      <c r="EK59">
        <v>0.49864042930243679</v>
      </c>
      <c r="EL59">
        <v>0.49957660696882933</v>
      </c>
      <c r="EM59">
        <v>0.4220091382670012</v>
      </c>
      <c r="EN59">
        <v>0.44564831308316749</v>
      </c>
      <c r="EO59">
        <v>0.42859319686468067</v>
      </c>
      <c r="EP59">
        <v>0.42038544242526543</v>
      </c>
      <c r="EQ59">
        <v>0.41280893287287118</v>
      </c>
      <c r="ER59">
        <v>0.4066294262629066</v>
      </c>
      <c r="ES59">
        <v>0.39890061996599829</v>
      </c>
      <c r="ET59">
        <v>0.40608483634437303</v>
      </c>
      <c r="EU59">
        <v>0.39512355233037894</v>
      </c>
      <c r="EV59">
        <v>0.39157306328673747</v>
      </c>
      <c r="EW59">
        <v>0.39745567829127892</v>
      </c>
      <c r="EX59">
        <v>0.44013490613728978</v>
      </c>
      <c r="EY59">
        <v>0.4080560866273702</v>
      </c>
      <c r="EZ59">
        <v>0.3904734177828863</v>
      </c>
      <c r="FA59">
        <v>0.43312185349831955</v>
      </c>
      <c r="FB59">
        <v>0.41120170105577769</v>
      </c>
      <c r="FC59">
        <v>0.39218884769322343</v>
      </c>
      <c r="FD59">
        <v>0.40302313407506513</v>
      </c>
      <c r="FE59">
        <v>0.41379598609485047</v>
      </c>
      <c r="FF59">
        <v>0.3924896287589042</v>
      </c>
      <c r="FG59">
        <v>0.40779395364029103</v>
      </c>
      <c r="FH59">
        <v>0.41408652989762268</v>
      </c>
      <c r="FI59">
        <v>0.38748285591771497</v>
      </c>
      <c r="FJ59">
        <v>0.39578061918088275</v>
      </c>
      <c r="FK59">
        <v>0.43633613649870695</v>
      </c>
      <c r="FL59">
        <v>0.426881730718085</v>
      </c>
      <c r="FM59">
        <v>0.347051318460323</v>
      </c>
      <c r="FN59">
        <v>0.34865966432426065</v>
      </c>
      <c r="FO59">
        <v>0.35966518434065164</v>
      </c>
      <c r="FP59">
        <v>0.35237538135664764</v>
      </c>
      <c r="FQ59">
        <v>0.34868112553619646</v>
      </c>
      <c r="FR59">
        <v>0.34570407297752875</v>
      </c>
      <c r="FS59">
        <v>0.34843637675032813</v>
      </c>
      <c r="FT59">
        <v>0.36126029531394976</v>
      </c>
      <c r="FU59">
        <v>0.3776187310531206</v>
      </c>
      <c r="FV59">
        <v>0.35035056226135719</v>
      </c>
      <c r="FW59">
        <v>0.35071430253545316</v>
      </c>
      <c r="FX59">
        <v>0.34993314388613228</v>
      </c>
      <c r="FY59">
        <v>0.38910763278467986</v>
      </c>
      <c r="FZ59">
        <v>0.35834576618078684</v>
      </c>
      <c r="GA59">
        <v>0.35346809033787185</v>
      </c>
      <c r="GB59">
        <v>0.3497154225200898</v>
      </c>
      <c r="GC59">
        <v>0.34922188051424075</v>
      </c>
      <c r="GD59">
        <v>0.36309666050514944</v>
      </c>
      <c r="GE59">
        <v>0.34515040298774413</v>
      </c>
      <c r="GF59">
        <v>0.35689593349531396</v>
      </c>
      <c r="GG59">
        <v>0.36803784928199235</v>
      </c>
      <c r="GH59">
        <v>0.36325233033863535</v>
      </c>
      <c r="GI59">
        <v>0.35474026819097809</v>
      </c>
      <c r="GJ59">
        <v>0.35635879416804322</v>
      </c>
      <c r="GK59">
        <v>0.49219302868463766</v>
      </c>
      <c r="GL59">
        <v>0.50520561786445961</v>
      </c>
      <c r="GM59">
        <v>0.49223532323104086</v>
      </c>
      <c r="GN59">
        <v>0.51656930451728811</v>
      </c>
      <c r="GO59">
        <v>0.51821143984187812</v>
      </c>
      <c r="GP59">
        <v>0.49803085042627354</v>
      </c>
      <c r="GQ59">
        <v>0.50452502022599199</v>
      </c>
      <c r="GR59">
        <v>0.5161843664584238</v>
      </c>
      <c r="GS59">
        <v>0.49861865682139977</v>
      </c>
      <c r="GT59">
        <v>0.51233373978580221</v>
      </c>
      <c r="GU59">
        <v>0.49797190064051539</v>
      </c>
      <c r="GV59">
        <v>0.49269317648348626</v>
      </c>
      <c r="GW59">
        <v>0.50556122017016347</v>
      </c>
      <c r="GX59">
        <v>0.54188387692757423</v>
      </c>
      <c r="GY59">
        <v>0.50156750409780526</v>
      </c>
      <c r="GZ59">
        <v>0.49544739805976085</v>
      </c>
      <c r="HA59">
        <v>0.51806390200334884</v>
      </c>
      <c r="HB59">
        <v>0.50013178108878475</v>
      </c>
      <c r="HC59">
        <v>0.33387185408350256</v>
      </c>
      <c r="HD59">
        <v>0.52291553289604786</v>
      </c>
      <c r="HE59">
        <v>0.5374254988588143</v>
      </c>
      <c r="HF59">
        <v>0.57356039644137513</v>
      </c>
      <c r="HG59">
        <v>0.55688405617807168</v>
      </c>
      <c r="HH59">
        <v>0.56838070246552497</v>
      </c>
      <c r="HI59">
        <v>0.60313482122154927</v>
      </c>
      <c r="HJ59">
        <v>0.62294727687694951</v>
      </c>
      <c r="HK59">
        <v>0.59985523627168225</v>
      </c>
      <c r="HL59">
        <v>0.63696818810160927</v>
      </c>
      <c r="HM59">
        <v>0.6324955013931165</v>
      </c>
      <c r="HN59">
        <v>0.61748632057360131</v>
      </c>
      <c r="HO59">
        <v>0.61205894217327317</v>
      </c>
      <c r="HP59">
        <v>0.64039841378392937</v>
      </c>
      <c r="HQ59">
        <v>0.63278411953072355</v>
      </c>
      <c r="HR59">
        <v>0.64529585205229589</v>
      </c>
      <c r="HS59">
        <v>0.63244837270202336</v>
      </c>
      <c r="HT59">
        <v>0.4969520532255508</v>
      </c>
      <c r="HU59">
        <v>0.49510319350272136</v>
      </c>
      <c r="HV59">
        <v>0.50110982570680829</v>
      </c>
      <c r="HW59">
        <v>0.51349292096403243</v>
      </c>
      <c r="HX59">
        <v>0.49830018858537095</v>
      </c>
      <c r="HY59">
        <v>0.5173012721905671</v>
      </c>
      <c r="HZ59">
        <v>0.49247043403412716</v>
      </c>
      <c r="IA59">
        <v>0.48057236952012072</v>
      </c>
      <c r="IB59">
        <v>0.45171220543776441</v>
      </c>
      <c r="IC59">
        <v>0.47812557557520063</v>
      </c>
      <c r="ID59">
        <v>0.48603918950944019</v>
      </c>
      <c r="IE59">
        <v>0.31729715872693076</v>
      </c>
      <c r="IF59">
        <v>0.47853678733253718</v>
      </c>
      <c r="IG59">
        <v>0.48371119138972379</v>
      </c>
      <c r="IH59">
        <v>0.46012781442192219</v>
      </c>
      <c r="II59">
        <v>0.46886883650693517</v>
      </c>
      <c r="IJ59">
        <v>0.48874351514201686</v>
      </c>
      <c r="IK59">
        <v>0.46354350749223361</v>
      </c>
      <c r="IL59">
        <v>0.51626639717322131</v>
      </c>
      <c r="IM59">
        <v>0.50126932480945374</v>
      </c>
      <c r="IN59">
        <v>0.47654452037502637</v>
      </c>
      <c r="IO59">
        <v>0.46514680908411032</v>
      </c>
      <c r="IP59">
        <v>0.51394661883335735</v>
      </c>
      <c r="IQ59">
        <v>0.46614034222933365</v>
      </c>
      <c r="IR59">
        <v>0.48293625916314281</v>
      </c>
      <c r="IS59">
        <v>0.49594018116277205</v>
      </c>
      <c r="IT59">
        <v>0.397797188726491</v>
      </c>
      <c r="IU59">
        <v>0.39733251024641236</v>
      </c>
      <c r="IV59">
        <v>0.38204905268782896</v>
      </c>
      <c r="IW59">
        <v>0.41064775794358022</v>
      </c>
      <c r="IX59">
        <v>0.43523191591634641</v>
      </c>
      <c r="IY59">
        <v>0.42875350847920862</v>
      </c>
      <c r="IZ59">
        <v>0.43083353338079</v>
      </c>
      <c r="JA59">
        <v>0.43874029464856551</v>
      </c>
      <c r="JB59">
        <v>0.47512494840007219</v>
      </c>
      <c r="JC59">
        <v>0.43816514883559865</v>
      </c>
      <c r="JD59">
        <v>0.48848606195520256</v>
      </c>
      <c r="JE59">
        <v>0.47178504014067935</v>
      </c>
      <c r="JF59">
        <v>0.45162952165250625</v>
      </c>
      <c r="JG59">
        <v>0.45255551406364464</v>
      </c>
      <c r="JH59">
        <v>0.45430404530884944</v>
      </c>
      <c r="JI59">
        <v>0.42347651244536372</v>
      </c>
      <c r="JJ59">
        <v>0.43160680203338481</v>
      </c>
      <c r="JK59">
        <v>0.46888793446842331</v>
      </c>
      <c r="JL59">
        <v>0.43547387124031278</v>
      </c>
      <c r="JM59">
        <v>0.46610294363951504</v>
      </c>
      <c r="JN59">
        <v>0.45519401126881859</v>
      </c>
      <c r="JO59">
        <v>0.4480473453679264</v>
      </c>
      <c r="JP59">
        <v>0.42998568665829728</v>
      </c>
      <c r="JQ59">
        <v>0.43202840060111641</v>
      </c>
      <c r="JR59">
        <v>0.4229612633787504</v>
      </c>
      <c r="JS59">
        <v>0.43985318780961596</v>
      </c>
      <c r="JT59">
        <v>0.4479875363114621</v>
      </c>
      <c r="JU59">
        <v>0.46857319634538735</v>
      </c>
      <c r="JV59">
        <v>0.46365956757136206</v>
      </c>
      <c r="JW59">
        <v>0.45822622783284572</v>
      </c>
      <c r="JX59">
        <v>0.47396739640671515</v>
      </c>
      <c r="JY59">
        <v>0.4718974076435723</v>
      </c>
      <c r="JZ59">
        <v>0.485659956005417</v>
      </c>
      <c r="KA59">
        <v>0.52844624606577995</v>
      </c>
      <c r="KB59">
        <v>0.52323293913393143</v>
      </c>
      <c r="KC59">
        <v>0.33986186044679034</v>
      </c>
      <c r="KD59">
        <v>0.55608165845565127</v>
      </c>
      <c r="KE59">
        <v>0.55607763954470568</v>
      </c>
      <c r="KF59">
        <v>0.57590198933874714</v>
      </c>
      <c r="KG59">
        <v>0.57845508913349664</v>
      </c>
      <c r="KH59">
        <v>0.56493396614542546</v>
      </c>
      <c r="KI59">
        <v>0.56800249853983042</v>
      </c>
      <c r="KJ59">
        <v>0.30971125627570262</v>
      </c>
      <c r="KK59">
        <v>0.43268711190111836</v>
      </c>
      <c r="KL59">
        <v>0.44084085272417078</v>
      </c>
      <c r="KM59">
        <v>0.45298512129051305</v>
      </c>
      <c r="KN59">
        <v>0.52209500505594086</v>
      </c>
      <c r="KO59">
        <v>0.52756541481783081</v>
      </c>
      <c r="KP59">
        <v>0.50810470303496003</v>
      </c>
      <c r="KQ59">
        <v>0.52081072180993393</v>
      </c>
      <c r="KR59">
        <v>0.52256413850019179</v>
      </c>
      <c r="KS59">
        <v>0.53523080387605704</v>
      </c>
      <c r="KT59">
        <v>0.5361390345693543</v>
      </c>
      <c r="KU59">
        <v>0.54793345131792448</v>
      </c>
      <c r="KV59">
        <v>0.29862440305861487</v>
      </c>
      <c r="KW59">
        <v>0.52919036975528688</v>
      </c>
      <c r="KX59">
        <v>0.5468811798549239</v>
      </c>
      <c r="KY59">
        <v>0.5304348570849553</v>
      </c>
      <c r="KZ59">
        <v>0.56598363933003548</v>
      </c>
      <c r="LA59">
        <v>0.55362136327144851</v>
      </c>
      <c r="LB59">
        <v>0.56117604619329808</v>
      </c>
      <c r="LC59">
        <v>0.53336113337226454</v>
      </c>
      <c r="LD59">
        <v>0.56272992923148668</v>
      </c>
    </row>
    <row r="60" spans="1:316" x14ac:dyDescent="0.3">
      <c r="A60">
        <v>438</v>
      </c>
      <c r="B60">
        <v>0.40060437337056881</v>
      </c>
      <c r="C60">
        <v>0.39913550575419932</v>
      </c>
      <c r="D60">
        <v>0.39756255657333472</v>
      </c>
      <c r="E60">
        <v>0.39519598411227552</v>
      </c>
      <c r="F60">
        <v>0.38551960474778146</v>
      </c>
      <c r="G60">
        <v>0.39258963707470262</v>
      </c>
      <c r="H60">
        <v>0.38782432331939909</v>
      </c>
      <c r="I60">
        <v>0.39665096791379861</v>
      </c>
      <c r="J60">
        <v>0.39130028752653595</v>
      </c>
      <c r="K60">
        <v>0.41893841494893014</v>
      </c>
      <c r="L60">
        <v>0.39714450280427638</v>
      </c>
      <c r="M60">
        <v>0.42388470333206685</v>
      </c>
      <c r="N60">
        <v>0.40617604472675967</v>
      </c>
      <c r="O60">
        <v>0.40589210245155105</v>
      </c>
      <c r="P60">
        <v>0.39500846123431588</v>
      </c>
      <c r="Q60">
        <v>0.38566405701654827</v>
      </c>
      <c r="R60">
        <v>0.39197008880046968</v>
      </c>
      <c r="S60">
        <v>0.38371388738834167</v>
      </c>
      <c r="T60">
        <v>0.400897842494223</v>
      </c>
      <c r="U60">
        <v>0.38896819323198523</v>
      </c>
      <c r="V60">
        <v>0.39341299626713055</v>
      </c>
      <c r="W60">
        <v>0.40427477988989918</v>
      </c>
      <c r="X60">
        <v>0.3888527414787103</v>
      </c>
      <c r="Y60">
        <v>0.39990704825054679</v>
      </c>
      <c r="Z60">
        <v>0.39340230335824783</v>
      </c>
      <c r="AA60">
        <v>0.4196619036785183</v>
      </c>
      <c r="AB60">
        <v>0.57768188030439871</v>
      </c>
      <c r="AC60">
        <v>0.58142923197107288</v>
      </c>
      <c r="AD60">
        <v>0.5695097226638961</v>
      </c>
      <c r="AE60">
        <v>0.57014272570703795</v>
      </c>
      <c r="AF60">
        <v>0.57968144958451595</v>
      </c>
      <c r="AG60">
        <v>0.58337003701763712</v>
      </c>
      <c r="AH60">
        <v>0.57277166939142921</v>
      </c>
      <c r="AI60">
        <v>0.56634794250324305</v>
      </c>
      <c r="AJ60">
        <v>0.57509397861771328</v>
      </c>
      <c r="AK60">
        <v>0.58163577428113855</v>
      </c>
      <c r="AL60">
        <v>0.56372108825283518</v>
      </c>
      <c r="AM60">
        <v>0.5769571766499153</v>
      </c>
      <c r="AN60">
        <v>0.57482267551552779</v>
      </c>
      <c r="AO60">
        <v>0.40859192122935439</v>
      </c>
      <c r="AP60">
        <v>0.40690147338839838</v>
      </c>
      <c r="AQ60">
        <v>0.43695505235849852</v>
      </c>
      <c r="AR60">
        <v>0.43629297397336853</v>
      </c>
      <c r="AS60">
        <v>0.43291974971080094</v>
      </c>
      <c r="AT60">
        <v>0.44321663844719306</v>
      </c>
      <c r="AU60">
        <v>0.46499655934049666</v>
      </c>
      <c r="AV60">
        <v>0.42482163907253839</v>
      </c>
      <c r="AW60">
        <v>0.4383327300597511</v>
      </c>
      <c r="AX60">
        <v>0.43197019944479376</v>
      </c>
      <c r="AY60">
        <v>0.43607227807184296</v>
      </c>
      <c r="AZ60">
        <v>0.43588307615382432</v>
      </c>
      <c r="BA60">
        <v>0.43782883037081144</v>
      </c>
      <c r="BB60">
        <v>0.43803885353330052</v>
      </c>
      <c r="BC60">
        <v>0.47195482762099489</v>
      </c>
      <c r="BD60">
        <v>0.49323636257233405</v>
      </c>
      <c r="BE60">
        <v>0.43277460134119455</v>
      </c>
      <c r="BF60">
        <v>0.46432970102069565</v>
      </c>
      <c r="BG60">
        <v>0.4286954028289065</v>
      </c>
      <c r="BH60">
        <v>0.43139376036847354</v>
      </c>
      <c r="BI60">
        <v>0.45213955209839352</v>
      </c>
      <c r="BJ60">
        <v>0.47347978371607702</v>
      </c>
      <c r="BK60">
        <v>0.41179225822086474</v>
      </c>
      <c r="BL60">
        <v>0.42567397603458801</v>
      </c>
      <c r="BM60">
        <v>0.47290468150986831</v>
      </c>
      <c r="BN60">
        <v>0.33967572433204796</v>
      </c>
      <c r="BO60">
        <v>0.63713306696004002</v>
      </c>
      <c r="BP60">
        <v>0.63640948612963455</v>
      </c>
      <c r="BQ60">
        <v>0.62730092844228424</v>
      </c>
      <c r="BR60">
        <v>0.6145330780094872</v>
      </c>
      <c r="BS60">
        <v>0.62137245643580619</v>
      </c>
      <c r="BT60">
        <v>0.6194890445814234</v>
      </c>
      <c r="BU60">
        <v>0.61594157088484036</v>
      </c>
      <c r="BV60">
        <v>0.61238338360802302</v>
      </c>
      <c r="BW60">
        <v>0.61238888641753897</v>
      </c>
      <c r="BX60">
        <v>0.61626270526417648</v>
      </c>
      <c r="BY60">
        <v>0.61981831593837589</v>
      </c>
      <c r="BZ60">
        <v>0.61510994400572883</v>
      </c>
      <c r="CA60">
        <v>0.42497862173920387</v>
      </c>
      <c r="CB60">
        <v>0.42308897458055339</v>
      </c>
      <c r="CC60">
        <v>0.44425716423642569</v>
      </c>
      <c r="CD60">
        <v>0.42366435802742713</v>
      </c>
      <c r="CE60">
        <v>0.4341888765182752</v>
      </c>
      <c r="CF60">
        <v>0.42646050421759885</v>
      </c>
      <c r="CG60">
        <v>0.42139901203140895</v>
      </c>
      <c r="CH60">
        <v>0.45851649901754055</v>
      </c>
      <c r="CI60">
        <v>0.42072282902280039</v>
      </c>
      <c r="CJ60">
        <v>0.41082039876773979</v>
      </c>
      <c r="CK60">
        <v>0.44191802121380352</v>
      </c>
      <c r="CL60">
        <v>0.44073955903807399</v>
      </c>
      <c r="CM60">
        <v>0.45457115684625526</v>
      </c>
      <c r="CN60">
        <v>0.42158219307802869</v>
      </c>
      <c r="CO60">
        <v>0.41205355366915164</v>
      </c>
      <c r="CP60">
        <v>0.4352115853071859</v>
      </c>
      <c r="CQ60">
        <v>0.42389456164334255</v>
      </c>
      <c r="CR60">
        <v>0.40871953628998081</v>
      </c>
      <c r="CS60">
        <v>0.41804649051486659</v>
      </c>
      <c r="CT60">
        <v>0.44528049005733922</v>
      </c>
      <c r="CU60">
        <v>0.3622165360085538</v>
      </c>
      <c r="CV60">
        <v>0.37011009678495521</v>
      </c>
      <c r="CW60">
        <v>0.34331336078012326</v>
      </c>
      <c r="CX60">
        <v>0.32517147358556925</v>
      </c>
      <c r="CY60">
        <v>0.32936131362340748</v>
      </c>
      <c r="CZ60">
        <v>0.36380270010174909</v>
      </c>
      <c r="DA60">
        <v>0.32836805347642722</v>
      </c>
      <c r="DB60">
        <v>0.34573254123117209</v>
      </c>
      <c r="DC60">
        <v>0.35128399821286271</v>
      </c>
      <c r="DD60">
        <v>0.36821743184635303</v>
      </c>
      <c r="DE60">
        <v>0.36707943611472266</v>
      </c>
      <c r="DF60">
        <v>0.38642215371811606</v>
      </c>
      <c r="DG60">
        <v>0.3356408306659594</v>
      </c>
      <c r="DH60">
        <v>0.3368816794531464</v>
      </c>
      <c r="DI60">
        <v>0.32948404687345151</v>
      </c>
      <c r="DJ60">
        <v>0.3567359736802368</v>
      </c>
      <c r="DK60">
        <v>0.33120260091847287</v>
      </c>
      <c r="DL60">
        <v>0.36247585552731154</v>
      </c>
      <c r="DM60">
        <v>0.33894563113723197</v>
      </c>
      <c r="DN60">
        <v>0.34750856647536493</v>
      </c>
      <c r="DO60">
        <v>0.31589723883341253</v>
      </c>
      <c r="DP60">
        <v>0.33501990794929393</v>
      </c>
      <c r="DQ60">
        <v>0.32210820887092861</v>
      </c>
      <c r="DR60">
        <v>0.30966048708738753</v>
      </c>
      <c r="DS60">
        <v>0.34150895459323249</v>
      </c>
      <c r="DT60">
        <v>0.53194533903445884</v>
      </c>
      <c r="DU60">
        <v>0.51559424106874086</v>
      </c>
      <c r="DV60">
        <v>0.52660877611647727</v>
      </c>
      <c r="DW60">
        <v>0.54958745427639077</v>
      </c>
      <c r="DX60">
        <v>0.5459151032571683</v>
      </c>
      <c r="DY60">
        <v>0.51353579824973861</v>
      </c>
      <c r="DZ60">
        <v>0.52420717612971879</v>
      </c>
      <c r="EA60">
        <v>0.51073067025948626</v>
      </c>
      <c r="EB60">
        <v>0.53275597542334818</v>
      </c>
      <c r="EC60">
        <v>0.52973443786776364</v>
      </c>
      <c r="ED60">
        <v>0.53545238296766762</v>
      </c>
      <c r="EE60">
        <v>0.51925349427378753</v>
      </c>
      <c r="EF60">
        <v>0.52323441103214208</v>
      </c>
      <c r="EG60">
        <v>0.53616952824615416</v>
      </c>
      <c r="EH60">
        <v>0.52748556175678762</v>
      </c>
      <c r="EI60">
        <v>0.54793594588099559</v>
      </c>
      <c r="EJ60">
        <v>0.5336859540285428</v>
      </c>
      <c r="EK60">
        <v>0.49601809840806083</v>
      </c>
      <c r="EL60">
        <v>0.49639975333012049</v>
      </c>
      <c r="EM60">
        <v>0.41688528939657327</v>
      </c>
      <c r="EN60">
        <v>0.44097857215201558</v>
      </c>
      <c r="EO60">
        <v>0.42377313566601105</v>
      </c>
      <c r="EP60">
        <v>0.41562587785124644</v>
      </c>
      <c r="EQ60">
        <v>0.40812515602030591</v>
      </c>
      <c r="ER60">
        <v>0.40148012917873244</v>
      </c>
      <c r="ES60">
        <v>0.39361312738303711</v>
      </c>
      <c r="ET60">
        <v>0.40066117601928586</v>
      </c>
      <c r="EU60">
        <v>0.39023447604380318</v>
      </c>
      <c r="EV60">
        <v>0.3863042930497585</v>
      </c>
      <c r="EW60">
        <v>0.3924806058869959</v>
      </c>
      <c r="EX60">
        <v>0.43514350450334327</v>
      </c>
      <c r="EY60">
        <v>0.40315847011413053</v>
      </c>
      <c r="EZ60">
        <v>0.38541551266622487</v>
      </c>
      <c r="FA60">
        <v>0.42826353053955757</v>
      </c>
      <c r="FB60">
        <v>0.40522737413205884</v>
      </c>
      <c r="FC60">
        <v>0.3867595579167073</v>
      </c>
      <c r="FD60">
        <v>0.39782602745168422</v>
      </c>
      <c r="FE60">
        <v>0.40820444202896311</v>
      </c>
      <c r="FF60">
        <v>0.38698656921218699</v>
      </c>
      <c r="FG60">
        <v>0.40231515471897394</v>
      </c>
      <c r="FH60">
        <v>0.40873046388649154</v>
      </c>
      <c r="FI60">
        <v>0.38202423527896073</v>
      </c>
      <c r="FJ60">
        <v>0.39049159064375305</v>
      </c>
      <c r="FK60">
        <v>0.43063462102211031</v>
      </c>
      <c r="FL60">
        <v>0.42120006067169113</v>
      </c>
      <c r="FM60">
        <v>0.3444384093506348</v>
      </c>
      <c r="FN60">
        <v>0.34548376906572381</v>
      </c>
      <c r="FO60">
        <v>0.35621872302190871</v>
      </c>
      <c r="FP60">
        <v>0.34958811127961187</v>
      </c>
      <c r="FQ60">
        <v>0.34590043137047627</v>
      </c>
      <c r="FR60">
        <v>0.34264190215497947</v>
      </c>
      <c r="FS60">
        <v>0.34544620315965135</v>
      </c>
      <c r="FT60">
        <v>0.35815168577442502</v>
      </c>
      <c r="FU60">
        <v>0.37416636492975042</v>
      </c>
      <c r="FV60">
        <v>0.34749133705275737</v>
      </c>
      <c r="FW60">
        <v>0.34758977446552541</v>
      </c>
      <c r="FX60">
        <v>0.34655701949028755</v>
      </c>
      <c r="FY60">
        <v>0.38600960009040886</v>
      </c>
      <c r="FZ60">
        <v>0.35492661792130442</v>
      </c>
      <c r="GA60">
        <v>0.35024592876794636</v>
      </c>
      <c r="GB60">
        <v>0.3463298483907995</v>
      </c>
      <c r="GC60">
        <v>0.34646932335338765</v>
      </c>
      <c r="GD60">
        <v>0.35980985641096569</v>
      </c>
      <c r="GE60">
        <v>0.34134196845700904</v>
      </c>
      <c r="GF60">
        <v>0.35353272991698093</v>
      </c>
      <c r="GG60">
        <v>0.36516790702933144</v>
      </c>
      <c r="GH60">
        <v>0.36034765309690969</v>
      </c>
      <c r="GI60">
        <v>0.35164245774612435</v>
      </c>
      <c r="GJ60">
        <v>0.35306779125571441</v>
      </c>
      <c r="GK60">
        <v>0.49104393240308009</v>
      </c>
      <c r="GL60">
        <v>0.50333918752809748</v>
      </c>
      <c r="GM60">
        <v>0.49050990816494994</v>
      </c>
      <c r="GN60">
        <v>0.51435427052752414</v>
      </c>
      <c r="GO60">
        <v>0.51531359504105312</v>
      </c>
      <c r="GP60">
        <v>0.49594033933687182</v>
      </c>
      <c r="GQ60">
        <v>0.50147479260839345</v>
      </c>
      <c r="GR60">
        <v>0.51348844913322278</v>
      </c>
      <c r="GS60">
        <v>0.49685714814260945</v>
      </c>
      <c r="GT60">
        <v>0.50922942574817542</v>
      </c>
      <c r="GU60">
        <v>0.49526853276093608</v>
      </c>
      <c r="GV60">
        <v>0.49001857432079154</v>
      </c>
      <c r="GW60">
        <v>0.50262668411062661</v>
      </c>
      <c r="GX60">
        <v>0.53941322507574552</v>
      </c>
      <c r="GY60">
        <v>0.49880127595516421</v>
      </c>
      <c r="GZ60">
        <v>0.49263746306870004</v>
      </c>
      <c r="HA60">
        <v>0.51478713425699463</v>
      </c>
      <c r="HB60">
        <v>0.49724558424267806</v>
      </c>
      <c r="HC60">
        <v>0.32964582935110026</v>
      </c>
      <c r="HD60">
        <v>0.52123314916297747</v>
      </c>
      <c r="HE60">
        <v>0.53460309406566542</v>
      </c>
      <c r="HF60">
        <v>0.57065897794045239</v>
      </c>
      <c r="HG60">
        <v>0.55427270517168836</v>
      </c>
      <c r="HH60">
        <v>0.56544189293615033</v>
      </c>
      <c r="HI60">
        <v>0.59970915608530462</v>
      </c>
      <c r="HJ60">
        <v>0.62001587010503723</v>
      </c>
      <c r="HK60">
        <v>0.59654194114465664</v>
      </c>
      <c r="HL60">
        <v>0.63391846201092239</v>
      </c>
      <c r="HM60">
        <v>0.62885222274180719</v>
      </c>
      <c r="HN60">
        <v>0.61406603337798504</v>
      </c>
      <c r="HO60">
        <v>0.60912159070262217</v>
      </c>
      <c r="HP60">
        <v>0.63663279992710498</v>
      </c>
      <c r="HQ60">
        <v>0.62966279288270277</v>
      </c>
      <c r="HR60">
        <v>0.64170792891980344</v>
      </c>
      <c r="HS60">
        <v>0.62845845812591405</v>
      </c>
      <c r="HT60">
        <v>0.49307364559227551</v>
      </c>
      <c r="HU60">
        <v>0.49172671764002446</v>
      </c>
      <c r="HV60">
        <v>0.49751291505025197</v>
      </c>
      <c r="HW60">
        <v>0.51018671646319158</v>
      </c>
      <c r="HX60">
        <v>0.49522542520161716</v>
      </c>
      <c r="HY60">
        <v>0.51358720954154558</v>
      </c>
      <c r="HZ60">
        <v>0.48907255571010094</v>
      </c>
      <c r="IA60">
        <v>0.47685182448784841</v>
      </c>
      <c r="IB60">
        <v>0.44860869521629698</v>
      </c>
      <c r="IC60">
        <v>0.47480170216266948</v>
      </c>
      <c r="ID60">
        <v>0.48255533990282728</v>
      </c>
      <c r="IE60">
        <v>0.31343160629450273</v>
      </c>
      <c r="IF60">
        <v>0.47519385444464657</v>
      </c>
      <c r="IG60">
        <v>0.48057260396679169</v>
      </c>
      <c r="IH60">
        <v>0.45656373410810519</v>
      </c>
      <c r="II60">
        <v>0.46519136258564642</v>
      </c>
      <c r="IJ60">
        <v>0.48560541338815916</v>
      </c>
      <c r="IK60">
        <v>0.45996508531540214</v>
      </c>
      <c r="IL60">
        <v>0.51256510344513462</v>
      </c>
      <c r="IM60">
        <v>0.49749959153665035</v>
      </c>
      <c r="IN60">
        <v>0.47269447154045885</v>
      </c>
      <c r="IO60">
        <v>0.46166148186000966</v>
      </c>
      <c r="IP60">
        <v>0.51021002457480058</v>
      </c>
      <c r="IQ60">
        <v>0.46249861136629666</v>
      </c>
      <c r="IR60">
        <v>0.47969358185882099</v>
      </c>
      <c r="IS60">
        <v>0.49197173106752734</v>
      </c>
      <c r="IT60">
        <v>0.39444904772702677</v>
      </c>
      <c r="IU60">
        <v>0.39431123319347594</v>
      </c>
      <c r="IV60">
        <v>0.3788237001643539</v>
      </c>
      <c r="IW60">
        <v>0.40733663622123534</v>
      </c>
      <c r="IX60">
        <v>0.43165777227542901</v>
      </c>
      <c r="IY60">
        <v>0.42537986364570174</v>
      </c>
      <c r="IZ60">
        <v>0.42758863797559882</v>
      </c>
      <c r="JA60">
        <v>0.43578612316028825</v>
      </c>
      <c r="JB60">
        <v>0.47199723883613853</v>
      </c>
      <c r="JC60">
        <v>0.43499195389356149</v>
      </c>
      <c r="JD60">
        <v>0.48479355662143675</v>
      </c>
      <c r="JE60">
        <v>0.46855635070242724</v>
      </c>
      <c r="JF60">
        <v>0.44856161808992778</v>
      </c>
      <c r="JG60">
        <v>0.44942811252236192</v>
      </c>
      <c r="JH60">
        <v>0.45170228203411283</v>
      </c>
      <c r="JI60">
        <v>0.42028604217049476</v>
      </c>
      <c r="JJ60">
        <v>0.4281025208948474</v>
      </c>
      <c r="JK60">
        <v>0.46499903759219469</v>
      </c>
      <c r="JL60">
        <v>0.43253269984976261</v>
      </c>
      <c r="JM60">
        <v>0.46324405393576973</v>
      </c>
      <c r="JN60">
        <v>0.4518685461188453</v>
      </c>
      <c r="JO60">
        <v>0.44465721653983153</v>
      </c>
      <c r="JP60">
        <v>0.42636642621284937</v>
      </c>
      <c r="JQ60">
        <v>0.42841360883837842</v>
      </c>
      <c r="JR60">
        <v>0.41949284028418976</v>
      </c>
      <c r="JS60">
        <v>0.43680226313164694</v>
      </c>
      <c r="JT60">
        <v>0.44524932951349572</v>
      </c>
      <c r="JU60">
        <v>0.46595795496273712</v>
      </c>
      <c r="JV60">
        <v>0.46059035560200001</v>
      </c>
      <c r="JW60">
        <v>0.45479347660470992</v>
      </c>
      <c r="JX60">
        <v>0.47107056927098973</v>
      </c>
      <c r="JY60">
        <v>0.468391491858415</v>
      </c>
      <c r="JZ60">
        <v>0.4824151289247422</v>
      </c>
      <c r="KA60">
        <v>0.52540455923765195</v>
      </c>
      <c r="KB60">
        <v>0.52045824574209298</v>
      </c>
      <c r="KC60">
        <v>0.3357050300808409</v>
      </c>
      <c r="KD60">
        <v>0.55283092729812144</v>
      </c>
      <c r="KE60">
        <v>0.55332017950321055</v>
      </c>
      <c r="KF60">
        <v>0.57278640059640296</v>
      </c>
      <c r="KG60">
        <v>0.57507883739252608</v>
      </c>
      <c r="KH60">
        <v>0.56214450670196459</v>
      </c>
      <c r="KI60">
        <v>0.56504012975807694</v>
      </c>
      <c r="KJ60">
        <v>0.30648307192610541</v>
      </c>
      <c r="KK60">
        <v>0.42975744213232919</v>
      </c>
      <c r="KL60">
        <v>0.43828797271062764</v>
      </c>
      <c r="KM60">
        <v>0.45022315794842049</v>
      </c>
      <c r="KN60">
        <v>0.51914218466354556</v>
      </c>
      <c r="KO60">
        <v>0.52465582923509513</v>
      </c>
      <c r="KP60">
        <v>0.50464542926119971</v>
      </c>
      <c r="KQ60">
        <v>0.51800976075739658</v>
      </c>
      <c r="KR60">
        <v>0.51912800448241325</v>
      </c>
      <c r="KS60">
        <v>0.53181824957271506</v>
      </c>
      <c r="KT60">
        <v>0.53268742375460421</v>
      </c>
      <c r="KU60">
        <v>0.54433165114154125</v>
      </c>
      <c r="KV60">
        <v>0.29379625959123079</v>
      </c>
      <c r="KW60">
        <v>0.52650303580318591</v>
      </c>
      <c r="KX60">
        <v>0.54370423107810639</v>
      </c>
      <c r="KY60">
        <v>0.52727680290564916</v>
      </c>
      <c r="KZ60">
        <v>0.56302923838633001</v>
      </c>
      <c r="LA60">
        <v>0.55006454135445682</v>
      </c>
      <c r="LB60">
        <v>0.55828321298668837</v>
      </c>
      <c r="LC60">
        <v>0.53013289634245542</v>
      </c>
      <c r="LD60">
        <v>0.55936930043086697</v>
      </c>
    </row>
    <row r="61" spans="1:316" x14ac:dyDescent="0.3">
      <c r="A61">
        <v>439</v>
      </c>
      <c r="B61">
        <v>0.39721903226424138</v>
      </c>
      <c r="C61">
        <v>0.39542589178202536</v>
      </c>
      <c r="D61">
        <v>0.39456021617674092</v>
      </c>
      <c r="E61">
        <v>0.39216685068509616</v>
      </c>
      <c r="F61">
        <v>0.38275236631241899</v>
      </c>
      <c r="G61">
        <v>0.38983846253981325</v>
      </c>
      <c r="H61">
        <v>0.38474549170551697</v>
      </c>
      <c r="I61">
        <v>0.39340481060866345</v>
      </c>
      <c r="J61">
        <v>0.3879174238667279</v>
      </c>
      <c r="K61">
        <v>0.41603919470110728</v>
      </c>
      <c r="L61">
        <v>0.39411201190065859</v>
      </c>
      <c r="M61">
        <v>0.42031172916342741</v>
      </c>
      <c r="N61">
        <v>0.40296607120267358</v>
      </c>
      <c r="O61">
        <v>0.40319527977414904</v>
      </c>
      <c r="P61">
        <v>0.39200730755682178</v>
      </c>
      <c r="Q61">
        <v>0.38217101498271627</v>
      </c>
      <c r="R61">
        <v>0.38845357894089827</v>
      </c>
      <c r="S61">
        <v>0.38124066123455957</v>
      </c>
      <c r="T61">
        <v>0.39784190453508056</v>
      </c>
      <c r="U61">
        <v>0.38590799081287946</v>
      </c>
      <c r="V61">
        <v>0.38914772371660428</v>
      </c>
      <c r="W61">
        <v>0.40093592003369877</v>
      </c>
      <c r="X61">
        <v>0.38585070074239775</v>
      </c>
      <c r="Y61">
        <v>0.39627021264303003</v>
      </c>
      <c r="Z61">
        <v>0.39058707547030658</v>
      </c>
      <c r="AA61">
        <v>0.41584640130572481</v>
      </c>
      <c r="AB61">
        <v>0.57402847425455994</v>
      </c>
      <c r="AC61">
        <v>0.57728573259462945</v>
      </c>
      <c r="AD61">
        <v>0.56585001752244557</v>
      </c>
      <c r="AE61">
        <v>0.5651470025336931</v>
      </c>
      <c r="AF61">
        <v>0.57600258426781958</v>
      </c>
      <c r="AG61">
        <v>0.57931978053176636</v>
      </c>
      <c r="AH61">
        <v>0.56888820200451884</v>
      </c>
      <c r="AI61">
        <v>0.56249576019628544</v>
      </c>
      <c r="AJ61">
        <v>0.57044053023236319</v>
      </c>
      <c r="AK61">
        <v>0.57754733481308584</v>
      </c>
      <c r="AL61">
        <v>0.55969432952529785</v>
      </c>
      <c r="AM61">
        <v>0.57222722823621341</v>
      </c>
      <c r="AN61">
        <v>0.57085652794277575</v>
      </c>
      <c r="AO61">
        <v>0.40549934011620187</v>
      </c>
      <c r="AP61">
        <v>0.40296335886920376</v>
      </c>
      <c r="AQ61">
        <v>0.4333816848201445</v>
      </c>
      <c r="AR61">
        <v>0.43264919865312546</v>
      </c>
      <c r="AS61">
        <v>0.42915545432338897</v>
      </c>
      <c r="AT61">
        <v>0.43903365223720936</v>
      </c>
      <c r="AU61">
        <v>0.46124241341110428</v>
      </c>
      <c r="AV61">
        <v>0.42029535873216994</v>
      </c>
      <c r="AW61">
        <v>0.43466143993207906</v>
      </c>
      <c r="AX61">
        <v>0.42800521062087266</v>
      </c>
      <c r="AY61">
        <v>0.43236899328666833</v>
      </c>
      <c r="AZ61">
        <v>0.43193184561635273</v>
      </c>
      <c r="BA61">
        <v>0.43404070635815567</v>
      </c>
      <c r="BB61">
        <v>0.43423090804923448</v>
      </c>
      <c r="BC61">
        <v>0.46833837189008748</v>
      </c>
      <c r="BD61">
        <v>0.48983440235048264</v>
      </c>
      <c r="BE61">
        <v>0.42872448352689829</v>
      </c>
      <c r="BF61">
        <v>0.46044965574683899</v>
      </c>
      <c r="BG61">
        <v>0.42505991358459488</v>
      </c>
      <c r="BH61">
        <v>0.42686793847075355</v>
      </c>
      <c r="BI61">
        <v>0.44869627295001929</v>
      </c>
      <c r="BJ61">
        <v>0.46959624117152821</v>
      </c>
      <c r="BK61">
        <v>0.40812331824197889</v>
      </c>
      <c r="BL61">
        <v>0.4217120178572169</v>
      </c>
      <c r="BM61">
        <v>0.46886125801743911</v>
      </c>
      <c r="BN61">
        <v>0.33543241117603645</v>
      </c>
      <c r="BO61">
        <v>0.63369914660608895</v>
      </c>
      <c r="BP61">
        <v>0.63312512638881557</v>
      </c>
      <c r="BQ61">
        <v>0.62393203065524505</v>
      </c>
      <c r="BR61">
        <v>0.61069949514541122</v>
      </c>
      <c r="BS61">
        <v>0.61741707020517</v>
      </c>
      <c r="BT61">
        <v>0.61585843450064204</v>
      </c>
      <c r="BU61">
        <v>0.61180759797926432</v>
      </c>
      <c r="BV61">
        <v>0.60919498626421642</v>
      </c>
      <c r="BW61">
        <v>0.60912418839210214</v>
      </c>
      <c r="BX61">
        <v>0.6125422851910225</v>
      </c>
      <c r="BY61">
        <v>0.61568638247325391</v>
      </c>
      <c r="BZ61">
        <v>0.61174054557174851</v>
      </c>
      <c r="CA61">
        <v>0.42158989608468761</v>
      </c>
      <c r="CB61">
        <v>0.41989740651584373</v>
      </c>
      <c r="CC61">
        <v>0.44093882322014366</v>
      </c>
      <c r="CD61">
        <v>0.4198790414381503</v>
      </c>
      <c r="CE61">
        <v>0.43016457125037288</v>
      </c>
      <c r="CF61">
        <v>0.42280067568526808</v>
      </c>
      <c r="CG61">
        <v>0.41764236877698169</v>
      </c>
      <c r="CH61">
        <v>0.45392615872872444</v>
      </c>
      <c r="CI61">
        <v>0.41702711401573644</v>
      </c>
      <c r="CJ61">
        <v>0.40670261592693802</v>
      </c>
      <c r="CK61">
        <v>0.43839363437091949</v>
      </c>
      <c r="CL61">
        <v>0.43684103828929199</v>
      </c>
      <c r="CM61">
        <v>0.45032560769113877</v>
      </c>
      <c r="CN61">
        <v>0.41742171384476351</v>
      </c>
      <c r="CO61">
        <v>0.40815325044328005</v>
      </c>
      <c r="CP61">
        <v>0.43162717381722243</v>
      </c>
      <c r="CQ61">
        <v>0.41990600289611424</v>
      </c>
      <c r="CR61">
        <v>0.40483283772718348</v>
      </c>
      <c r="CS61">
        <v>0.41324311960035337</v>
      </c>
      <c r="CT61">
        <v>0.44139084542807583</v>
      </c>
      <c r="CU61">
        <v>0.35767251050844184</v>
      </c>
      <c r="CV61">
        <v>0.36574778799633312</v>
      </c>
      <c r="CW61">
        <v>0.33912381303824529</v>
      </c>
      <c r="CX61">
        <v>0.32098113234040399</v>
      </c>
      <c r="CY61">
        <v>0.32565414106914409</v>
      </c>
      <c r="CZ61">
        <v>0.35982734865719523</v>
      </c>
      <c r="DA61">
        <v>0.32426239820823344</v>
      </c>
      <c r="DB61">
        <v>0.34103297979064645</v>
      </c>
      <c r="DC61">
        <v>0.34781874186483475</v>
      </c>
      <c r="DD61">
        <v>0.36370778338827608</v>
      </c>
      <c r="DE61">
        <v>0.36270698012369562</v>
      </c>
      <c r="DF61">
        <v>0.38198501600630241</v>
      </c>
      <c r="DG61">
        <v>0.33164539471975241</v>
      </c>
      <c r="DH61">
        <v>0.33288205195905551</v>
      </c>
      <c r="DI61">
        <v>0.32488269130288455</v>
      </c>
      <c r="DJ61">
        <v>0.35258426994089193</v>
      </c>
      <c r="DK61">
        <v>0.32666685914581428</v>
      </c>
      <c r="DL61">
        <v>0.35711491631282682</v>
      </c>
      <c r="DM61">
        <v>0.33448774219622868</v>
      </c>
      <c r="DN61">
        <v>0.34293136404039226</v>
      </c>
      <c r="DO61">
        <v>0.31118479486173101</v>
      </c>
      <c r="DP61">
        <v>0.33083790365841909</v>
      </c>
      <c r="DQ61">
        <v>0.31759972987023077</v>
      </c>
      <c r="DR61">
        <v>0.30503378794116187</v>
      </c>
      <c r="DS61">
        <v>0.33744102914677648</v>
      </c>
      <c r="DT61">
        <v>0.52727564795199711</v>
      </c>
      <c r="DU61">
        <v>0.51158278692379722</v>
      </c>
      <c r="DV61">
        <v>0.5221508512456815</v>
      </c>
      <c r="DW61">
        <v>0.54588166426379492</v>
      </c>
      <c r="DX61">
        <v>0.54135849783809775</v>
      </c>
      <c r="DY61">
        <v>0.5094593499639396</v>
      </c>
      <c r="DZ61">
        <v>0.52027008440016498</v>
      </c>
      <c r="EA61">
        <v>0.5066477111884945</v>
      </c>
      <c r="EB61">
        <v>0.52862901394427575</v>
      </c>
      <c r="EC61">
        <v>0.52529887752642179</v>
      </c>
      <c r="ED61">
        <v>0.53117767629290147</v>
      </c>
      <c r="EE61">
        <v>0.51568129543897578</v>
      </c>
      <c r="EF61">
        <v>0.5195099697128337</v>
      </c>
      <c r="EG61">
        <v>0.53187171973791902</v>
      </c>
      <c r="EH61">
        <v>0.52296827337465857</v>
      </c>
      <c r="EI61">
        <v>0.54347010542413321</v>
      </c>
      <c r="EJ61">
        <v>0.52954007546137605</v>
      </c>
      <c r="EK61">
        <v>0.49210632996179215</v>
      </c>
      <c r="EL61">
        <v>0.4917084781951509</v>
      </c>
      <c r="EM61">
        <v>0.41035802912050007</v>
      </c>
      <c r="EN61">
        <v>0.43484749369377151</v>
      </c>
      <c r="EO61">
        <v>0.41696056428648892</v>
      </c>
      <c r="EP61">
        <v>0.40978641474931932</v>
      </c>
      <c r="EQ61">
        <v>0.40158132102697885</v>
      </c>
      <c r="ER61">
        <v>0.39517545394729348</v>
      </c>
      <c r="ES61">
        <v>0.38725230218844064</v>
      </c>
      <c r="ET61">
        <v>0.39461946336739417</v>
      </c>
      <c r="EU61">
        <v>0.38432994935378273</v>
      </c>
      <c r="EV61">
        <v>0.37940253700379234</v>
      </c>
      <c r="EW61">
        <v>0.38529123031510687</v>
      </c>
      <c r="EX61">
        <v>0.42802525012313619</v>
      </c>
      <c r="EY61">
        <v>0.396613766620456</v>
      </c>
      <c r="EZ61">
        <v>0.37897760471880376</v>
      </c>
      <c r="FA61">
        <v>0.42171311373193709</v>
      </c>
      <c r="FB61">
        <v>0.3981969660389546</v>
      </c>
      <c r="FC61">
        <v>0.37978910074340944</v>
      </c>
      <c r="FD61">
        <v>0.39122202943175027</v>
      </c>
      <c r="FE61">
        <v>0.40100844392619972</v>
      </c>
      <c r="FF61">
        <v>0.38040676927334671</v>
      </c>
      <c r="FG61">
        <v>0.39532420548911507</v>
      </c>
      <c r="FH61">
        <v>0.40210686856090572</v>
      </c>
      <c r="FI61">
        <v>0.37479323548145399</v>
      </c>
      <c r="FJ61">
        <v>0.38329794469067419</v>
      </c>
      <c r="FK61">
        <v>0.42425892956482414</v>
      </c>
      <c r="FL61">
        <v>0.414532635421826</v>
      </c>
      <c r="FM61">
        <v>0.34011297083519093</v>
      </c>
      <c r="FN61">
        <v>0.3411600598666043</v>
      </c>
      <c r="FO61">
        <v>0.35223032220708134</v>
      </c>
      <c r="FP61">
        <v>0.34554560889319824</v>
      </c>
      <c r="FQ61">
        <v>0.34138674483659587</v>
      </c>
      <c r="FR61">
        <v>0.33871947812136932</v>
      </c>
      <c r="FS61">
        <v>0.34105563481120971</v>
      </c>
      <c r="FT61">
        <v>0.35376402256702333</v>
      </c>
      <c r="FU61">
        <v>0.36906575480668441</v>
      </c>
      <c r="FV61">
        <v>0.34298768988312167</v>
      </c>
      <c r="FW61">
        <v>0.34244617105612674</v>
      </c>
      <c r="FX61">
        <v>0.34250688313258315</v>
      </c>
      <c r="FY61">
        <v>0.38085619748753219</v>
      </c>
      <c r="FZ61">
        <v>0.35015981882943836</v>
      </c>
      <c r="GA61">
        <v>0.34563941055968572</v>
      </c>
      <c r="GB61">
        <v>0.34142182323105619</v>
      </c>
      <c r="GC61">
        <v>0.34201513471863876</v>
      </c>
      <c r="GD61">
        <v>0.35473759583634451</v>
      </c>
      <c r="GE61">
        <v>0.33717224340310503</v>
      </c>
      <c r="GF61">
        <v>0.34872513164567503</v>
      </c>
      <c r="GG61">
        <v>0.36051541146837007</v>
      </c>
      <c r="GH61">
        <v>0.35545341297440941</v>
      </c>
      <c r="GI61">
        <v>0.34684378186136228</v>
      </c>
      <c r="GJ61">
        <v>0.34871311980231517</v>
      </c>
      <c r="GK61">
        <v>0.48801171712738861</v>
      </c>
      <c r="GL61">
        <v>0.49986661666926996</v>
      </c>
      <c r="GM61">
        <v>0.48725503392872466</v>
      </c>
      <c r="GN61">
        <v>0.51097920245495254</v>
      </c>
      <c r="GO61">
        <v>0.51163100546841012</v>
      </c>
      <c r="GP61">
        <v>0.49140664612822216</v>
      </c>
      <c r="GQ61">
        <v>0.49700538163652902</v>
      </c>
      <c r="GR61">
        <v>0.50923829509009</v>
      </c>
      <c r="GS61">
        <v>0.49286402195243423</v>
      </c>
      <c r="GT61">
        <v>0.5057973723202851</v>
      </c>
      <c r="GU61">
        <v>0.4916219435994959</v>
      </c>
      <c r="GV61">
        <v>0.48572897972980389</v>
      </c>
      <c r="GW61">
        <v>0.49839108664200288</v>
      </c>
      <c r="GX61">
        <v>0.53460432329624086</v>
      </c>
      <c r="GY61">
        <v>0.49434127207407297</v>
      </c>
      <c r="GZ61">
        <v>0.488236564636707</v>
      </c>
      <c r="HA61">
        <v>0.5100006815394198</v>
      </c>
      <c r="HB61">
        <v>0.49294260951983782</v>
      </c>
      <c r="HC61">
        <v>0.32414602236772749</v>
      </c>
      <c r="HD61">
        <v>0.51732655435628028</v>
      </c>
      <c r="HE61">
        <v>0.53044938011883991</v>
      </c>
      <c r="HF61">
        <v>0.56658769532342679</v>
      </c>
      <c r="HG61">
        <v>0.54977996755184222</v>
      </c>
      <c r="HH61">
        <v>0.5612308915456653</v>
      </c>
      <c r="HI61">
        <v>0.59607689879179382</v>
      </c>
      <c r="HJ61">
        <v>0.61501762386390246</v>
      </c>
      <c r="HK61">
        <v>0.59128574841748571</v>
      </c>
      <c r="HL61">
        <v>0.62913650740092675</v>
      </c>
      <c r="HM61">
        <v>0.6242610818895542</v>
      </c>
      <c r="HN61">
        <v>0.60904454916176909</v>
      </c>
      <c r="HO61">
        <v>0.60437900226378627</v>
      </c>
      <c r="HP61">
        <v>0.63145525292822935</v>
      </c>
      <c r="HQ61">
        <v>0.62471053594918191</v>
      </c>
      <c r="HR61">
        <v>0.63604591239561004</v>
      </c>
      <c r="HS61">
        <v>0.62268311117083286</v>
      </c>
      <c r="HT61">
        <v>0.48731457104967052</v>
      </c>
      <c r="HU61">
        <v>0.48755557651539821</v>
      </c>
      <c r="HV61">
        <v>0.49234204214861121</v>
      </c>
      <c r="HW61">
        <v>0.50495971411264706</v>
      </c>
      <c r="HX61">
        <v>0.49031794294065101</v>
      </c>
      <c r="HY61">
        <v>0.50890824498315002</v>
      </c>
      <c r="HZ61">
        <v>0.48380211913504417</v>
      </c>
      <c r="IA61">
        <v>0.47213946464614576</v>
      </c>
      <c r="IB61">
        <v>0.44321240649972077</v>
      </c>
      <c r="IC61">
        <v>0.46938847618005042</v>
      </c>
      <c r="ID61">
        <v>0.47726961364421189</v>
      </c>
      <c r="IE61">
        <v>0.30773172004824167</v>
      </c>
      <c r="IF61">
        <v>0.46994400158852401</v>
      </c>
      <c r="IG61">
        <v>0.47570626593349985</v>
      </c>
      <c r="IH61">
        <v>0.45126840635344107</v>
      </c>
      <c r="II61">
        <v>0.45996216773511234</v>
      </c>
      <c r="IJ61">
        <v>0.48098595494280971</v>
      </c>
      <c r="IK61">
        <v>0.45531894485917979</v>
      </c>
      <c r="IL61">
        <v>0.50689727007949892</v>
      </c>
      <c r="IM61">
        <v>0.49255165498047254</v>
      </c>
      <c r="IN61">
        <v>0.46708261357548936</v>
      </c>
      <c r="IO61">
        <v>0.45639218389999597</v>
      </c>
      <c r="IP61">
        <v>0.50449345397435663</v>
      </c>
      <c r="IQ61">
        <v>0.45701456087414949</v>
      </c>
      <c r="IR61">
        <v>0.47374471309694111</v>
      </c>
      <c r="IS61">
        <v>0.48695006439187577</v>
      </c>
      <c r="IT61">
        <v>0.38940954453373994</v>
      </c>
      <c r="IU61">
        <v>0.39014707734768261</v>
      </c>
      <c r="IV61">
        <v>0.37450159385115461</v>
      </c>
      <c r="IW61">
        <v>0.40270284960176861</v>
      </c>
      <c r="IX61">
        <v>0.42698996811803747</v>
      </c>
      <c r="IY61">
        <v>0.42074379194904293</v>
      </c>
      <c r="IZ61">
        <v>0.42286328012688701</v>
      </c>
      <c r="JA61">
        <v>0.43074979714109601</v>
      </c>
      <c r="JB61">
        <v>0.46687867912047915</v>
      </c>
      <c r="JC61">
        <v>0.4297675608164977</v>
      </c>
      <c r="JD61">
        <v>0.47954530147270769</v>
      </c>
      <c r="JE61">
        <v>0.46370686308254178</v>
      </c>
      <c r="JF61">
        <v>0.44339157116227457</v>
      </c>
      <c r="JG61">
        <v>0.44452492199607485</v>
      </c>
      <c r="JH61">
        <v>0.44658255564535099</v>
      </c>
      <c r="JI61">
        <v>0.41543732554174273</v>
      </c>
      <c r="JJ61">
        <v>0.42307930640360397</v>
      </c>
      <c r="JK61">
        <v>0.46022636764719049</v>
      </c>
      <c r="JL61">
        <v>0.42714540732308792</v>
      </c>
      <c r="JM61">
        <v>0.457898418963887</v>
      </c>
      <c r="JN61">
        <v>0.44744812933116496</v>
      </c>
      <c r="JO61">
        <v>0.44007592147203212</v>
      </c>
      <c r="JP61">
        <v>0.42093884818973226</v>
      </c>
      <c r="JQ61">
        <v>0.42323470784671197</v>
      </c>
      <c r="JR61">
        <v>0.41439902886237096</v>
      </c>
      <c r="JS61">
        <v>0.43245954828875721</v>
      </c>
      <c r="JT61">
        <v>0.44043522801755941</v>
      </c>
      <c r="JU61">
        <v>0.46156148266528385</v>
      </c>
      <c r="JV61">
        <v>0.456358212491217</v>
      </c>
      <c r="JW61">
        <v>0.44990397069023197</v>
      </c>
      <c r="JX61">
        <v>0.46708074014214296</v>
      </c>
      <c r="JY61">
        <v>0.46395338154324178</v>
      </c>
      <c r="JZ61">
        <v>0.47788992959081222</v>
      </c>
      <c r="KA61">
        <v>0.52136395492019616</v>
      </c>
      <c r="KB61">
        <v>0.51583149939739892</v>
      </c>
      <c r="KC61">
        <v>0.32996677494629534</v>
      </c>
      <c r="KD61">
        <v>0.54905898110341878</v>
      </c>
      <c r="KE61">
        <v>0.54886488760873553</v>
      </c>
      <c r="KF61">
        <v>0.5683860436480751</v>
      </c>
      <c r="KG61">
        <v>0.57045773851588566</v>
      </c>
      <c r="KH61">
        <v>0.55693585698487502</v>
      </c>
      <c r="KI61">
        <v>0.56013614200313344</v>
      </c>
      <c r="KJ61">
        <v>0.30113716455660428</v>
      </c>
      <c r="KK61">
        <v>0.42501215638377621</v>
      </c>
      <c r="KL61">
        <v>0.43367914234557697</v>
      </c>
      <c r="KM61">
        <v>0.44519456749608788</v>
      </c>
      <c r="KN61">
        <v>0.51424206474573619</v>
      </c>
      <c r="KO61">
        <v>0.51988355657078544</v>
      </c>
      <c r="KP61">
        <v>0.49949853415757489</v>
      </c>
      <c r="KQ61">
        <v>0.51318090466948207</v>
      </c>
      <c r="KR61">
        <v>0.51478531145428885</v>
      </c>
      <c r="KS61">
        <v>0.52738595875459571</v>
      </c>
      <c r="KT61">
        <v>0.52776502796430569</v>
      </c>
      <c r="KU61">
        <v>0.53963371137960914</v>
      </c>
      <c r="KV61">
        <v>0.28805088777692289</v>
      </c>
      <c r="KW61">
        <v>0.5217556346414135</v>
      </c>
      <c r="KX61">
        <v>0.53838304927505898</v>
      </c>
      <c r="KY61">
        <v>0.52275975281028442</v>
      </c>
      <c r="KZ61">
        <v>0.55828223122306608</v>
      </c>
      <c r="LA61">
        <v>0.54468621090460589</v>
      </c>
      <c r="LB61">
        <v>0.55315821453640279</v>
      </c>
      <c r="LC61">
        <v>0.52486583316847057</v>
      </c>
      <c r="LD61">
        <v>0.55472973323525221</v>
      </c>
    </row>
    <row r="62" spans="1:316" x14ac:dyDescent="0.3">
      <c r="A62">
        <v>440</v>
      </c>
      <c r="B62">
        <v>0.39477967614478854</v>
      </c>
      <c r="C62">
        <v>0.3928959081168556</v>
      </c>
      <c r="D62">
        <v>0.39228981453715245</v>
      </c>
      <c r="E62">
        <v>0.39039414316489018</v>
      </c>
      <c r="F62">
        <v>0.38032061241527054</v>
      </c>
      <c r="G62">
        <v>0.38702210963329298</v>
      </c>
      <c r="H62">
        <v>0.38225103520903236</v>
      </c>
      <c r="I62">
        <v>0.39118595446650745</v>
      </c>
      <c r="J62">
        <v>0.38554966966342513</v>
      </c>
      <c r="K62">
        <v>0.41386540541536554</v>
      </c>
      <c r="L62">
        <v>0.39246672022716533</v>
      </c>
      <c r="M62">
        <v>0.4175507035381103</v>
      </c>
      <c r="N62">
        <v>0.40023772046855977</v>
      </c>
      <c r="O62">
        <v>0.4012537105269347</v>
      </c>
      <c r="P62">
        <v>0.3891121236231484</v>
      </c>
      <c r="Q62">
        <v>0.37966884632591641</v>
      </c>
      <c r="R62">
        <v>0.3859182073416888</v>
      </c>
      <c r="S62">
        <v>0.37884085628933689</v>
      </c>
      <c r="T62">
        <v>0.39503546275402063</v>
      </c>
      <c r="U62">
        <v>0.38339541537208405</v>
      </c>
      <c r="V62">
        <v>0.38632952030273127</v>
      </c>
      <c r="W62">
        <v>0.39845430690065181</v>
      </c>
      <c r="X62">
        <v>0.38326380055713932</v>
      </c>
      <c r="Y62">
        <v>0.393897913805351</v>
      </c>
      <c r="Z62">
        <v>0.38835125086354516</v>
      </c>
      <c r="AA62">
        <v>0.41398837725069237</v>
      </c>
      <c r="AB62">
        <v>0.57229489345491524</v>
      </c>
      <c r="AC62">
        <v>0.57412662290118444</v>
      </c>
      <c r="AD62">
        <v>0.56282295677881</v>
      </c>
      <c r="AE62">
        <v>0.56254245303200323</v>
      </c>
      <c r="AF62">
        <v>0.57409838820882686</v>
      </c>
      <c r="AG62">
        <v>0.57667215940477567</v>
      </c>
      <c r="AH62">
        <v>0.56604877962110678</v>
      </c>
      <c r="AI62">
        <v>0.55942490001947509</v>
      </c>
      <c r="AJ62">
        <v>0.5676547319430405</v>
      </c>
      <c r="AK62">
        <v>0.57473212510787042</v>
      </c>
      <c r="AL62">
        <v>0.55731346031103268</v>
      </c>
      <c r="AM62">
        <v>0.56949770731272209</v>
      </c>
      <c r="AN62">
        <v>0.56688318779641411</v>
      </c>
      <c r="AO62">
        <v>0.40309586484154297</v>
      </c>
      <c r="AP62">
        <v>0.40000790809777553</v>
      </c>
      <c r="AQ62">
        <v>0.43018624992208698</v>
      </c>
      <c r="AR62">
        <v>0.42931549547502368</v>
      </c>
      <c r="AS62">
        <v>0.4255657139165151</v>
      </c>
      <c r="AT62">
        <v>0.43528990619077162</v>
      </c>
      <c r="AU62">
        <v>0.45818859943105972</v>
      </c>
      <c r="AV62">
        <v>0.4167076353300817</v>
      </c>
      <c r="AW62">
        <v>0.43097831758523564</v>
      </c>
      <c r="AX62">
        <v>0.42423745168256266</v>
      </c>
      <c r="AY62">
        <v>0.42908303210950355</v>
      </c>
      <c r="AZ62">
        <v>0.42852572216061019</v>
      </c>
      <c r="BA62">
        <v>0.43115691784696619</v>
      </c>
      <c r="BB62">
        <v>0.43109965153236879</v>
      </c>
      <c r="BC62">
        <v>0.46538418233557133</v>
      </c>
      <c r="BD62">
        <v>0.48675200952751274</v>
      </c>
      <c r="BE62">
        <v>0.42539815323318947</v>
      </c>
      <c r="BF62">
        <v>0.4573156317676707</v>
      </c>
      <c r="BG62">
        <v>0.42191614861865245</v>
      </c>
      <c r="BH62">
        <v>0.42344382447688955</v>
      </c>
      <c r="BI62">
        <v>0.44524067022753694</v>
      </c>
      <c r="BJ62">
        <v>0.4672401755835483</v>
      </c>
      <c r="BK62">
        <v>0.40590373580225558</v>
      </c>
      <c r="BL62">
        <v>0.41853023030562203</v>
      </c>
      <c r="BM62">
        <v>0.46611451898969858</v>
      </c>
      <c r="BN62">
        <v>0.332338018348728</v>
      </c>
      <c r="BO62">
        <v>0.63038027826812204</v>
      </c>
      <c r="BP62">
        <v>0.63064620624147838</v>
      </c>
      <c r="BQ62">
        <v>0.62173717740423773</v>
      </c>
      <c r="BR62">
        <v>0.608663862880513</v>
      </c>
      <c r="BS62">
        <v>0.61487855681030834</v>
      </c>
      <c r="BT62">
        <v>0.61433207349314523</v>
      </c>
      <c r="BU62">
        <v>0.60915206802703836</v>
      </c>
      <c r="BV62">
        <v>0.60666646090043252</v>
      </c>
      <c r="BW62">
        <v>0.60627061474937016</v>
      </c>
      <c r="BX62">
        <v>0.61048375446569347</v>
      </c>
      <c r="BY62">
        <v>0.61300713275191721</v>
      </c>
      <c r="BZ62">
        <v>0.60941369581603899</v>
      </c>
      <c r="CA62">
        <v>0.41923884525383598</v>
      </c>
      <c r="CB62">
        <v>0.41791384007146481</v>
      </c>
      <c r="CC62">
        <v>0.43830625562983727</v>
      </c>
      <c r="CD62">
        <v>0.4174517475538968</v>
      </c>
      <c r="CE62">
        <v>0.4273243214653073</v>
      </c>
      <c r="CF62">
        <v>0.42035369496603925</v>
      </c>
      <c r="CG62">
        <v>0.41480089765332551</v>
      </c>
      <c r="CH62">
        <v>0.45111480186645991</v>
      </c>
      <c r="CI62">
        <v>0.41372225582871602</v>
      </c>
      <c r="CJ62">
        <v>0.40389907518735757</v>
      </c>
      <c r="CK62">
        <v>0.43486845676122643</v>
      </c>
      <c r="CL62">
        <v>0.43308139449998001</v>
      </c>
      <c r="CM62">
        <v>0.4473244273395009</v>
      </c>
      <c r="CN62">
        <v>0.41433767175929975</v>
      </c>
      <c r="CO62">
        <v>0.40518837286883802</v>
      </c>
      <c r="CP62">
        <v>0.42848214822971525</v>
      </c>
      <c r="CQ62">
        <v>0.41658157509034865</v>
      </c>
      <c r="CR62">
        <v>0.40206368320752706</v>
      </c>
      <c r="CS62">
        <v>0.4094319798563178</v>
      </c>
      <c r="CT62">
        <v>0.43824405514449172</v>
      </c>
      <c r="CU62">
        <v>0.354412983952753</v>
      </c>
      <c r="CV62">
        <v>0.36242082417113541</v>
      </c>
      <c r="CW62">
        <v>0.33605600655543977</v>
      </c>
      <c r="CX62">
        <v>0.31765710888573306</v>
      </c>
      <c r="CY62">
        <v>0.32233630286308312</v>
      </c>
      <c r="CZ62">
        <v>0.35651928400576993</v>
      </c>
      <c r="DA62">
        <v>0.32082496564845153</v>
      </c>
      <c r="DB62">
        <v>0.33749722440025354</v>
      </c>
      <c r="DC62">
        <v>0.34430981747911693</v>
      </c>
      <c r="DD62">
        <v>0.35976481676296651</v>
      </c>
      <c r="DE62">
        <v>0.35915167886529165</v>
      </c>
      <c r="DF62">
        <v>0.3783016936699064</v>
      </c>
      <c r="DG62">
        <v>0.32795815705083925</v>
      </c>
      <c r="DH62">
        <v>0.32880270954140151</v>
      </c>
      <c r="DI62">
        <v>0.32120494225623342</v>
      </c>
      <c r="DJ62">
        <v>0.34853618874326442</v>
      </c>
      <c r="DK62">
        <v>0.32304150790327263</v>
      </c>
      <c r="DL62">
        <v>0.35375207255746277</v>
      </c>
      <c r="DM62">
        <v>0.33073398731159209</v>
      </c>
      <c r="DN62">
        <v>0.3392275509292727</v>
      </c>
      <c r="DO62">
        <v>0.30786100620405976</v>
      </c>
      <c r="DP62">
        <v>0.32696566644136432</v>
      </c>
      <c r="DQ62">
        <v>0.31390000561198661</v>
      </c>
      <c r="DR62">
        <v>0.30103850844658997</v>
      </c>
      <c r="DS62">
        <v>0.333644579803971</v>
      </c>
      <c r="DT62">
        <v>0.523806892237207</v>
      </c>
      <c r="DU62">
        <v>0.50845569676816471</v>
      </c>
      <c r="DV62">
        <v>0.5195997162758631</v>
      </c>
      <c r="DW62">
        <v>0.54290142362665073</v>
      </c>
      <c r="DX62">
        <v>0.53869103732727519</v>
      </c>
      <c r="DY62">
        <v>0.50691341219220565</v>
      </c>
      <c r="DZ62">
        <v>0.51720396835994065</v>
      </c>
      <c r="EA62">
        <v>0.50288203026666278</v>
      </c>
      <c r="EB62">
        <v>0.52636919103577973</v>
      </c>
      <c r="EC62">
        <v>0.52237754454711161</v>
      </c>
      <c r="ED62">
        <v>0.5278062052800383</v>
      </c>
      <c r="EE62">
        <v>0.51214153438627286</v>
      </c>
      <c r="EF62">
        <v>0.51590423317967782</v>
      </c>
      <c r="EG62">
        <v>0.52809899450095987</v>
      </c>
      <c r="EH62">
        <v>0.5195478462811457</v>
      </c>
      <c r="EI62">
        <v>0.53978488727318119</v>
      </c>
      <c r="EJ62">
        <v>0.52570272644361948</v>
      </c>
      <c r="EK62">
        <v>0.48870660433987789</v>
      </c>
      <c r="EL62">
        <v>0.48821383829726683</v>
      </c>
      <c r="EM62">
        <v>0.4042770904385159</v>
      </c>
      <c r="EN62">
        <v>0.42897525253272634</v>
      </c>
      <c r="EO62">
        <v>0.4110556076262476</v>
      </c>
      <c r="EP62">
        <v>0.4042194230822595</v>
      </c>
      <c r="EQ62">
        <v>0.39567647855773902</v>
      </c>
      <c r="ER62">
        <v>0.38868628504965447</v>
      </c>
      <c r="ES62">
        <v>0.38162564605623295</v>
      </c>
      <c r="ET62">
        <v>0.38849223300005492</v>
      </c>
      <c r="EU62">
        <v>0.37862107225352221</v>
      </c>
      <c r="EV62">
        <v>0.37339221084037089</v>
      </c>
      <c r="EW62">
        <v>0.37897170029302152</v>
      </c>
      <c r="EX62">
        <v>0.42190025097262557</v>
      </c>
      <c r="EY62">
        <v>0.39051094429296868</v>
      </c>
      <c r="EZ62">
        <v>0.37265381932378311</v>
      </c>
      <c r="FA62">
        <v>0.41569246273971905</v>
      </c>
      <c r="FB62">
        <v>0.39227432109389465</v>
      </c>
      <c r="FC62">
        <v>0.37375272780751911</v>
      </c>
      <c r="FD62">
        <v>0.38436011837881984</v>
      </c>
      <c r="FE62">
        <v>0.39452590119986086</v>
      </c>
      <c r="FF62">
        <v>0.37456679579267316</v>
      </c>
      <c r="FG62">
        <v>0.38895511843132019</v>
      </c>
      <c r="FH62">
        <v>0.39617263508470912</v>
      </c>
      <c r="FI62">
        <v>0.36862044353607487</v>
      </c>
      <c r="FJ62">
        <v>0.37685323634963391</v>
      </c>
      <c r="FK62">
        <v>0.41709510675945494</v>
      </c>
      <c r="FL62">
        <v>0.40855549121343315</v>
      </c>
      <c r="FM62">
        <v>0.33629482404623123</v>
      </c>
      <c r="FN62">
        <v>0.3373047686678855</v>
      </c>
      <c r="FO62">
        <v>0.34859350959809576</v>
      </c>
      <c r="FP62">
        <v>0.34149795135749261</v>
      </c>
      <c r="FQ62">
        <v>0.33761710493371011</v>
      </c>
      <c r="FR62">
        <v>0.33517455393522655</v>
      </c>
      <c r="FS62">
        <v>0.33703619275576707</v>
      </c>
      <c r="FT62">
        <v>0.34957679729968982</v>
      </c>
      <c r="FU62">
        <v>0.36549309264383278</v>
      </c>
      <c r="FV62">
        <v>0.33931206029973698</v>
      </c>
      <c r="FW62">
        <v>0.33892150080820904</v>
      </c>
      <c r="FX62">
        <v>0.33863182329763231</v>
      </c>
      <c r="FY62">
        <v>0.37642787160475033</v>
      </c>
      <c r="FZ62">
        <v>0.34587427657573855</v>
      </c>
      <c r="GA62">
        <v>0.34152279870960278</v>
      </c>
      <c r="GB62">
        <v>0.33736628874924263</v>
      </c>
      <c r="GC62">
        <v>0.3383631914134746</v>
      </c>
      <c r="GD62">
        <v>0.35107368177548925</v>
      </c>
      <c r="GE62">
        <v>0.33317043735439417</v>
      </c>
      <c r="GF62">
        <v>0.34450246328882733</v>
      </c>
      <c r="GG62">
        <v>0.35675188313292072</v>
      </c>
      <c r="GH62">
        <v>0.35138610750066979</v>
      </c>
      <c r="GI62">
        <v>0.34273645926118024</v>
      </c>
      <c r="GJ62">
        <v>0.34402682647074156</v>
      </c>
      <c r="GK62">
        <v>0.4858196487306457</v>
      </c>
      <c r="GL62">
        <v>0.49703289628569747</v>
      </c>
      <c r="GM62">
        <v>0.4848539848596376</v>
      </c>
      <c r="GN62">
        <v>0.50807368836101641</v>
      </c>
      <c r="GO62">
        <v>0.50925054726176833</v>
      </c>
      <c r="GP62">
        <v>0.48810441423200795</v>
      </c>
      <c r="GQ62">
        <v>0.49386456346858071</v>
      </c>
      <c r="GR62">
        <v>0.50659126367900886</v>
      </c>
      <c r="GS62">
        <v>0.48919470921861341</v>
      </c>
      <c r="GT62">
        <v>0.50210336478996287</v>
      </c>
      <c r="GU62">
        <v>0.48834287261487414</v>
      </c>
      <c r="GV62">
        <v>0.48236844850440058</v>
      </c>
      <c r="GW62">
        <v>0.4946785832937553</v>
      </c>
      <c r="GX62">
        <v>0.53018773464730329</v>
      </c>
      <c r="GY62">
        <v>0.49030824063774076</v>
      </c>
      <c r="GZ62">
        <v>0.48467698549047966</v>
      </c>
      <c r="HA62">
        <v>0.5055664666956089</v>
      </c>
      <c r="HB62">
        <v>0.48860642630757384</v>
      </c>
      <c r="HC62">
        <v>0.31946384218518931</v>
      </c>
      <c r="HD62">
        <v>0.51398757440242893</v>
      </c>
      <c r="HE62">
        <v>0.52712509695679954</v>
      </c>
      <c r="HF62">
        <v>0.56311379116797455</v>
      </c>
      <c r="HG62">
        <v>0.54695171290740796</v>
      </c>
      <c r="HH62">
        <v>0.55796072647225237</v>
      </c>
      <c r="HI62">
        <v>0.59278754041997628</v>
      </c>
      <c r="HJ62">
        <v>0.61155477608467845</v>
      </c>
      <c r="HK62">
        <v>0.58731086408534661</v>
      </c>
      <c r="HL62">
        <v>0.62449617230104448</v>
      </c>
      <c r="HM62">
        <v>0.62019613691355269</v>
      </c>
      <c r="HN62">
        <v>0.60511893662553118</v>
      </c>
      <c r="HO62">
        <v>0.60061117088180693</v>
      </c>
      <c r="HP62">
        <v>0.62840274111527294</v>
      </c>
      <c r="HQ62">
        <v>0.62164324034662188</v>
      </c>
      <c r="HR62">
        <v>0.63238316411972018</v>
      </c>
      <c r="HS62">
        <v>0.61804818566352204</v>
      </c>
      <c r="HT62">
        <v>0.4827363252371315</v>
      </c>
      <c r="HU62">
        <v>0.48366060391986593</v>
      </c>
      <c r="HV62">
        <v>0.48783899594881436</v>
      </c>
      <c r="HW62">
        <v>0.50127935534058266</v>
      </c>
      <c r="HX62">
        <v>0.48687221853515689</v>
      </c>
      <c r="HY62">
        <v>0.50377536692936054</v>
      </c>
      <c r="HZ62">
        <v>0.47931502054308128</v>
      </c>
      <c r="IA62">
        <v>0.46837164259196762</v>
      </c>
      <c r="IB62">
        <v>0.43895236353534017</v>
      </c>
      <c r="IC62">
        <v>0.46509122856025886</v>
      </c>
      <c r="ID62">
        <v>0.47359424058854066</v>
      </c>
      <c r="IE62">
        <v>0.3026107173394974</v>
      </c>
      <c r="IF62">
        <v>0.46569531706629091</v>
      </c>
      <c r="IG62">
        <v>0.47062481171786646</v>
      </c>
      <c r="IH62">
        <v>0.4471400132289281</v>
      </c>
      <c r="II62">
        <v>0.45559943511880724</v>
      </c>
      <c r="IJ62">
        <v>0.47591108143880573</v>
      </c>
      <c r="IK62">
        <v>0.45096533086775131</v>
      </c>
      <c r="IL62">
        <v>0.50238489004918863</v>
      </c>
      <c r="IM62">
        <v>0.48792447308718351</v>
      </c>
      <c r="IN62">
        <v>0.46261343421459677</v>
      </c>
      <c r="IO62">
        <v>0.45151558986777057</v>
      </c>
      <c r="IP62">
        <v>0.49921586569005927</v>
      </c>
      <c r="IQ62">
        <v>0.45268762926015482</v>
      </c>
      <c r="IR62">
        <v>0.46901391200694204</v>
      </c>
      <c r="IS62">
        <v>0.48229343462195368</v>
      </c>
      <c r="IT62">
        <v>0.3859938345627687</v>
      </c>
      <c r="IU62">
        <v>0.38589397076428794</v>
      </c>
      <c r="IV62">
        <v>0.37044814951932137</v>
      </c>
      <c r="IW62">
        <v>0.39869380724738362</v>
      </c>
      <c r="IX62">
        <v>0.42214276894553809</v>
      </c>
      <c r="IY62">
        <v>0.41642019992469298</v>
      </c>
      <c r="IZ62">
        <v>0.41826833421050102</v>
      </c>
      <c r="JA62">
        <v>0.42700496477730299</v>
      </c>
      <c r="JB62">
        <v>0.46219016429188808</v>
      </c>
      <c r="JC62">
        <v>0.42594802065392312</v>
      </c>
      <c r="JD62">
        <v>0.47499110649280285</v>
      </c>
      <c r="JE62">
        <v>0.4591261711948994</v>
      </c>
      <c r="JF62">
        <v>0.43917093950816993</v>
      </c>
      <c r="JG62">
        <v>0.44025905631816231</v>
      </c>
      <c r="JH62">
        <v>0.44278972494362784</v>
      </c>
      <c r="JI62">
        <v>0.41133006558799706</v>
      </c>
      <c r="JJ62">
        <v>0.41879383773068157</v>
      </c>
      <c r="JK62">
        <v>0.45612287185860512</v>
      </c>
      <c r="JL62">
        <v>0.42288550944609798</v>
      </c>
      <c r="JM62">
        <v>0.45364795186329665</v>
      </c>
      <c r="JN62">
        <v>0.44301426019250834</v>
      </c>
      <c r="JO62">
        <v>0.435856230685577</v>
      </c>
      <c r="JP62">
        <v>0.41621401702727445</v>
      </c>
      <c r="JQ62">
        <v>0.41845610699789837</v>
      </c>
      <c r="JR62">
        <v>0.41034697140205445</v>
      </c>
      <c r="JS62">
        <v>0.42895850995369467</v>
      </c>
      <c r="JT62">
        <v>0.43726895052036791</v>
      </c>
      <c r="JU62">
        <v>0.45757731412183372</v>
      </c>
      <c r="JV62">
        <v>0.45224988436744268</v>
      </c>
      <c r="JW62">
        <v>0.44604614719609276</v>
      </c>
      <c r="JX62">
        <v>0.46354937309579808</v>
      </c>
      <c r="JY62">
        <v>0.45996591290551347</v>
      </c>
      <c r="JZ62">
        <v>0.47386600125222389</v>
      </c>
      <c r="KA62">
        <v>0.51770627983625706</v>
      </c>
      <c r="KB62">
        <v>0.51204364175138628</v>
      </c>
      <c r="KC62">
        <v>0.32570498509462675</v>
      </c>
      <c r="KD62">
        <v>0.54472091897645181</v>
      </c>
      <c r="KE62">
        <v>0.5449911939186296</v>
      </c>
      <c r="KF62">
        <v>0.56529205961092721</v>
      </c>
      <c r="KG62">
        <v>0.56747283952254091</v>
      </c>
      <c r="KH62">
        <v>0.55309729644253147</v>
      </c>
      <c r="KI62">
        <v>0.55618701298143747</v>
      </c>
      <c r="KJ62">
        <v>0.29621063751285065</v>
      </c>
      <c r="KK62">
        <v>0.42122682639008613</v>
      </c>
      <c r="KL62">
        <v>0.43010983571782485</v>
      </c>
      <c r="KM62">
        <v>0.44157869921853088</v>
      </c>
      <c r="KN62">
        <v>0.50999976058372531</v>
      </c>
      <c r="KO62">
        <v>0.51601700258106264</v>
      </c>
      <c r="KP62">
        <v>0.49534374748115706</v>
      </c>
      <c r="KQ62">
        <v>0.50968628836123386</v>
      </c>
      <c r="KR62">
        <v>0.51118735797573334</v>
      </c>
      <c r="KS62">
        <v>0.52399771147286112</v>
      </c>
      <c r="KT62">
        <v>0.5236608920406326</v>
      </c>
      <c r="KU62">
        <v>0.53695229965994529</v>
      </c>
      <c r="KV62">
        <v>0.2832545107818219</v>
      </c>
      <c r="KW62">
        <v>0.51779407001722932</v>
      </c>
      <c r="KX62">
        <v>0.53385269383170386</v>
      </c>
      <c r="KY62">
        <v>0.51846951039832623</v>
      </c>
      <c r="KZ62">
        <v>0.55520414310076038</v>
      </c>
      <c r="LA62">
        <v>0.54047613006805373</v>
      </c>
      <c r="LB62">
        <v>0.54942121396088806</v>
      </c>
      <c r="LC62">
        <v>0.52113915467587557</v>
      </c>
      <c r="LD62">
        <v>0.5511983565494496</v>
      </c>
    </row>
    <row r="63" spans="1:316" x14ac:dyDescent="0.3">
      <c r="A63">
        <v>441</v>
      </c>
      <c r="B63">
        <v>0.39083422952583791</v>
      </c>
      <c r="C63">
        <v>0.38954185229006549</v>
      </c>
      <c r="D63">
        <v>0.38934648596757232</v>
      </c>
      <c r="E63">
        <v>0.38670557558473756</v>
      </c>
      <c r="F63">
        <v>0.37665430005282119</v>
      </c>
      <c r="G63">
        <v>0.38358482508404756</v>
      </c>
      <c r="H63">
        <v>0.37902144773571</v>
      </c>
      <c r="I63">
        <v>0.38731807588623984</v>
      </c>
      <c r="J63">
        <v>0.38196424624568398</v>
      </c>
      <c r="K63">
        <v>0.41007372308085693</v>
      </c>
      <c r="L63">
        <v>0.3890045915429956</v>
      </c>
      <c r="M63">
        <v>0.41360203576914589</v>
      </c>
      <c r="N63">
        <v>0.39623615101564014</v>
      </c>
      <c r="O63">
        <v>0.39746063577014545</v>
      </c>
      <c r="P63">
        <v>0.38555083976709714</v>
      </c>
      <c r="Q63">
        <v>0.37570650675065431</v>
      </c>
      <c r="R63">
        <v>0.38239562254255977</v>
      </c>
      <c r="S63">
        <v>0.37563124834757333</v>
      </c>
      <c r="T63">
        <v>0.3918993894355644</v>
      </c>
      <c r="U63">
        <v>0.37934030503310934</v>
      </c>
      <c r="V63">
        <v>0.38223450831222239</v>
      </c>
      <c r="W63">
        <v>0.3944905729782282</v>
      </c>
      <c r="X63">
        <v>0.37947083576792706</v>
      </c>
      <c r="Y63">
        <v>0.39013809019851459</v>
      </c>
      <c r="Z63">
        <v>0.38471797407358832</v>
      </c>
      <c r="AA63">
        <v>0.40994970642489265</v>
      </c>
      <c r="AB63">
        <v>0.56701179296116366</v>
      </c>
      <c r="AC63">
        <v>0.5694813374747858</v>
      </c>
      <c r="AD63">
        <v>0.55911466519405661</v>
      </c>
      <c r="AE63">
        <v>0.55742797263162258</v>
      </c>
      <c r="AF63">
        <v>0.56903525000138566</v>
      </c>
      <c r="AG63">
        <v>0.57193891813075226</v>
      </c>
      <c r="AH63">
        <v>0.5614571406935609</v>
      </c>
      <c r="AI63">
        <v>0.55464161111950216</v>
      </c>
      <c r="AJ63">
        <v>0.56205084643742909</v>
      </c>
      <c r="AK63">
        <v>0.56925587631916852</v>
      </c>
      <c r="AL63">
        <v>0.5520393791037993</v>
      </c>
      <c r="AM63">
        <v>0.56501599095507227</v>
      </c>
      <c r="AN63">
        <v>0.56215002813705728</v>
      </c>
      <c r="AO63">
        <v>0.39894240763542471</v>
      </c>
      <c r="AP63">
        <v>0.39556077778288601</v>
      </c>
      <c r="AQ63">
        <v>0.42501744516068179</v>
      </c>
      <c r="AR63">
        <v>0.42415152745354356</v>
      </c>
      <c r="AS63">
        <v>0.4208204251709195</v>
      </c>
      <c r="AT63">
        <v>0.43024835277648082</v>
      </c>
      <c r="AU63">
        <v>0.45318378280650462</v>
      </c>
      <c r="AV63">
        <v>0.41165495139716179</v>
      </c>
      <c r="AW63">
        <v>0.42588824241145734</v>
      </c>
      <c r="AX63">
        <v>0.41940816721069007</v>
      </c>
      <c r="AY63">
        <v>0.4241935672784819</v>
      </c>
      <c r="AZ63">
        <v>0.42374631084976871</v>
      </c>
      <c r="BA63">
        <v>0.42627963309179007</v>
      </c>
      <c r="BB63">
        <v>0.4268912471757112</v>
      </c>
      <c r="BC63">
        <v>0.4598926194071063</v>
      </c>
      <c r="BD63">
        <v>0.48192730235151487</v>
      </c>
      <c r="BE63">
        <v>0.42025102841082573</v>
      </c>
      <c r="BF63">
        <v>0.45300172961179391</v>
      </c>
      <c r="BG63">
        <v>0.41678004929958323</v>
      </c>
      <c r="BH63">
        <v>0.4182454710759842</v>
      </c>
      <c r="BI63">
        <v>0.44031979113568642</v>
      </c>
      <c r="BJ63">
        <v>0.46221225702935775</v>
      </c>
      <c r="BK63">
        <v>0.40103822118286853</v>
      </c>
      <c r="BL63">
        <v>0.41365103741488402</v>
      </c>
      <c r="BM63">
        <v>0.46142984168057016</v>
      </c>
      <c r="BN63">
        <v>0.32804136351367424</v>
      </c>
      <c r="BO63">
        <v>0.62489390907903253</v>
      </c>
      <c r="BP63">
        <v>0.62627608089736597</v>
      </c>
      <c r="BQ63">
        <v>0.61669013404903494</v>
      </c>
      <c r="BR63">
        <v>0.60399001384468542</v>
      </c>
      <c r="BS63">
        <v>0.6101261422671056</v>
      </c>
      <c r="BT63">
        <v>0.60856446779286988</v>
      </c>
      <c r="BU63">
        <v>0.60363099400534248</v>
      </c>
      <c r="BV63">
        <v>0.60239651756083334</v>
      </c>
      <c r="BW63">
        <v>0.60168913331043705</v>
      </c>
      <c r="BX63">
        <v>0.60588713224433965</v>
      </c>
      <c r="BY63">
        <v>0.60760089721292598</v>
      </c>
      <c r="BZ63">
        <v>0.60501604177237356</v>
      </c>
      <c r="CA63">
        <v>0.41491336932652151</v>
      </c>
      <c r="CB63">
        <v>0.41411473781521363</v>
      </c>
      <c r="CC63">
        <v>0.43426797471025436</v>
      </c>
      <c r="CD63">
        <v>0.41382390158118465</v>
      </c>
      <c r="CE63">
        <v>0.42372503273640794</v>
      </c>
      <c r="CF63">
        <v>0.41649265814678166</v>
      </c>
      <c r="CG63">
        <v>0.41044773124521361</v>
      </c>
      <c r="CH63">
        <v>0.44660737052894744</v>
      </c>
      <c r="CI63">
        <v>0.40930920797077486</v>
      </c>
      <c r="CJ63">
        <v>0.4000878014649295</v>
      </c>
      <c r="CK63">
        <v>0.43015887570591049</v>
      </c>
      <c r="CL63">
        <v>0.42836738111642836</v>
      </c>
      <c r="CM63">
        <v>0.44258358162138239</v>
      </c>
      <c r="CN63">
        <v>0.4093903731381931</v>
      </c>
      <c r="CO63">
        <v>0.4002771919163135</v>
      </c>
      <c r="CP63">
        <v>0.42330872016551602</v>
      </c>
      <c r="CQ63">
        <v>0.41205329453024697</v>
      </c>
      <c r="CR63">
        <v>0.39768899937557106</v>
      </c>
      <c r="CS63">
        <v>0.40508273032256348</v>
      </c>
      <c r="CT63">
        <v>0.43304167046687247</v>
      </c>
      <c r="CU63">
        <v>0.34995637835688409</v>
      </c>
      <c r="CV63">
        <v>0.35796479066154346</v>
      </c>
      <c r="CW63">
        <v>0.33106874623635474</v>
      </c>
      <c r="CX63">
        <v>0.3135561739466956</v>
      </c>
      <c r="CY63">
        <v>0.31764614186308932</v>
      </c>
      <c r="CZ63">
        <v>0.35211960656187602</v>
      </c>
      <c r="DA63">
        <v>0.3165088921381467</v>
      </c>
      <c r="DB63">
        <v>0.332655335407818</v>
      </c>
      <c r="DC63">
        <v>0.34018973608240538</v>
      </c>
      <c r="DD63">
        <v>0.35515538671041558</v>
      </c>
      <c r="DE63">
        <v>0.35436216068205906</v>
      </c>
      <c r="DF63">
        <v>0.37338969543894207</v>
      </c>
      <c r="DG63">
        <v>0.32361077739716565</v>
      </c>
      <c r="DH63">
        <v>0.32452923812246703</v>
      </c>
      <c r="DI63">
        <v>0.31649315766343256</v>
      </c>
      <c r="DJ63">
        <v>0.34415403941480793</v>
      </c>
      <c r="DK63">
        <v>0.318307633913677</v>
      </c>
      <c r="DL63">
        <v>0.34864479371843543</v>
      </c>
      <c r="DM63">
        <v>0.32637388609902834</v>
      </c>
      <c r="DN63">
        <v>0.33427422850282207</v>
      </c>
      <c r="DO63">
        <v>0.30330728387815065</v>
      </c>
      <c r="DP63">
        <v>0.32161559820828578</v>
      </c>
      <c r="DQ63">
        <v>0.30940086585785359</v>
      </c>
      <c r="DR63">
        <v>0.29676923850531622</v>
      </c>
      <c r="DS63">
        <v>0.32839612608526308</v>
      </c>
      <c r="DT63">
        <v>0.51874041403623872</v>
      </c>
      <c r="DU63">
        <v>0.50336662986740244</v>
      </c>
      <c r="DV63">
        <v>0.5145372717737664</v>
      </c>
      <c r="DW63">
        <v>0.53837258478663697</v>
      </c>
      <c r="DX63">
        <v>0.53417640363181385</v>
      </c>
      <c r="DY63">
        <v>0.5017778284073785</v>
      </c>
      <c r="DZ63">
        <v>0.51266370912149528</v>
      </c>
      <c r="EA63">
        <v>0.49783805853191659</v>
      </c>
      <c r="EB63">
        <v>0.52087865902679054</v>
      </c>
      <c r="EC63">
        <v>0.51705655117793348</v>
      </c>
      <c r="ED63">
        <v>0.52184108222974435</v>
      </c>
      <c r="EE63">
        <v>0.50683650983156314</v>
      </c>
      <c r="EF63">
        <v>0.51048494899584529</v>
      </c>
      <c r="EG63">
        <v>0.52354190347997953</v>
      </c>
      <c r="EH63">
        <v>0.51377606406100218</v>
      </c>
      <c r="EI63">
        <v>0.53449934910590546</v>
      </c>
      <c r="EJ63">
        <v>0.5207175436740531</v>
      </c>
      <c r="EK63">
        <v>0.48359556186444186</v>
      </c>
      <c r="EL63">
        <v>0.48285060083998455</v>
      </c>
      <c r="EM63">
        <v>0.39728365954214978</v>
      </c>
      <c r="EN63">
        <v>0.42165657069300566</v>
      </c>
      <c r="EO63">
        <v>0.40367783180345446</v>
      </c>
      <c r="EP63">
        <v>0.39702549589095504</v>
      </c>
      <c r="EQ63">
        <v>0.38787563873560066</v>
      </c>
      <c r="ER63">
        <v>0.38157555615337047</v>
      </c>
      <c r="ES63">
        <v>0.37409538719502972</v>
      </c>
      <c r="ET63">
        <v>0.38179570036359894</v>
      </c>
      <c r="EU63">
        <v>0.37094577512294158</v>
      </c>
      <c r="EV63">
        <v>0.36614669442237924</v>
      </c>
      <c r="EW63">
        <v>0.37117981300675379</v>
      </c>
      <c r="EX63">
        <v>0.41445043420130351</v>
      </c>
      <c r="EY63">
        <v>0.38317397654804042</v>
      </c>
      <c r="EZ63">
        <v>0.36529261963947107</v>
      </c>
      <c r="FA63">
        <v>0.40772235784333849</v>
      </c>
      <c r="FB63">
        <v>0.38479718867747059</v>
      </c>
      <c r="FC63">
        <v>0.36663474075887076</v>
      </c>
      <c r="FD63">
        <v>0.37676432963853268</v>
      </c>
      <c r="FE63">
        <v>0.38676085462784349</v>
      </c>
      <c r="FF63">
        <v>0.36748813945169923</v>
      </c>
      <c r="FG63">
        <v>0.38129170295437109</v>
      </c>
      <c r="FH63">
        <v>0.38915073144059487</v>
      </c>
      <c r="FI63">
        <v>0.36117970239718378</v>
      </c>
      <c r="FJ63">
        <v>0.36860888708958789</v>
      </c>
      <c r="FK63">
        <v>0.40926212052350086</v>
      </c>
      <c r="FL63">
        <v>0.40088456958263768</v>
      </c>
      <c r="FM63">
        <v>0.33136985621561271</v>
      </c>
      <c r="FN63">
        <v>0.33224953477102342</v>
      </c>
      <c r="FO63">
        <v>0.34412960792615271</v>
      </c>
      <c r="FP63">
        <v>0.33651575194696409</v>
      </c>
      <c r="FQ63">
        <v>0.33281835309011781</v>
      </c>
      <c r="FR63">
        <v>0.33012792794361101</v>
      </c>
      <c r="FS63">
        <v>0.3317679577258566</v>
      </c>
      <c r="FT63">
        <v>0.34511204516411498</v>
      </c>
      <c r="FU63">
        <v>0.36018014926734188</v>
      </c>
      <c r="FV63">
        <v>0.33451366797579524</v>
      </c>
      <c r="FW63">
        <v>0.33401565029752528</v>
      </c>
      <c r="FX63">
        <v>0.33326168229786751</v>
      </c>
      <c r="FY63">
        <v>0.37125593974040327</v>
      </c>
      <c r="FZ63">
        <v>0.34108056910600176</v>
      </c>
      <c r="GA63">
        <v>0.33613873303654318</v>
      </c>
      <c r="GB63">
        <v>0.3321644846445706</v>
      </c>
      <c r="GC63">
        <v>0.33289155224546602</v>
      </c>
      <c r="GD63">
        <v>0.34603991911829035</v>
      </c>
      <c r="GE63">
        <v>0.3285567655504808</v>
      </c>
      <c r="GF63">
        <v>0.33871861177084295</v>
      </c>
      <c r="GG63">
        <v>0.35175734984577567</v>
      </c>
      <c r="GH63">
        <v>0.34592903065222319</v>
      </c>
      <c r="GI63">
        <v>0.33771774297179924</v>
      </c>
      <c r="GJ63">
        <v>0.33836903643929267</v>
      </c>
      <c r="GK63">
        <v>0.48161533108745269</v>
      </c>
      <c r="GL63">
        <v>0.49203017892392575</v>
      </c>
      <c r="GM63">
        <v>0.4801092089634712</v>
      </c>
      <c r="GN63">
        <v>0.50267955985822865</v>
      </c>
      <c r="GO63">
        <v>0.50361656576738079</v>
      </c>
      <c r="GP63">
        <v>0.48315912221697654</v>
      </c>
      <c r="GQ63">
        <v>0.48867148177136582</v>
      </c>
      <c r="GR63">
        <v>0.50099576379354516</v>
      </c>
      <c r="GS63">
        <v>0.48426362368854725</v>
      </c>
      <c r="GT63">
        <v>0.49733466612965549</v>
      </c>
      <c r="GU63">
        <v>0.48254971638934185</v>
      </c>
      <c r="GV63">
        <v>0.47725854175918292</v>
      </c>
      <c r="GW63">
        <v>0.48946115635425952</v>
      </c>
      <c r="GX63">
        <v>0.52411538759200904</v>
      </c>
      <c r="GY63">
        <v>0.4850120380079791</v>
      </c>
      <c r="GZ63">
        <v>0.47963455468060445</v>
      </c>
      <c r="HA63">
        <v>0.49915487939155795</v>
      </c>
      <c r="HB63">
        <v>0.48277026683918123</v>
      </c>
      <c r="HC63">
        <v>0.31354888160707906</v>
      </c>
      <c r="HD63">
        <v>0.50897985504649312</v>
      </c>
      <c r="HE63">
        <v>0.52176413617788442</v>
      </c>
      <c r="HF63">
        <v>0.55726421335771614</v>
      </c>
      <c r="HG63">
        <v>0.54147130831327606</v>
      </c>
      <c r="HH63">
        <v>0.55176506682874515</v>
      </c>
      <c r="HI63">
        <v>0.58666867732917605</v>
      </c>
      <c r="HJ63">
        <v>0.6049017863916637</v>
      </c>
      <c r="HK63">
        <v>0.58197455219594496</v>
      </c>
      <c r="HL63">
        <v>0.61768856040400633</v>
      </c>
      <c r="HM63">
        <v>0.61350607819689995</v>
      </c>
      <c r="HN63">
        <v>0.59914677093033097</v>
      </c>
      <c r="HO63">
        <v>0.59452717794595522</v>
      </c>
      <c r="HP63">
        <v>0.6209380812253521</v>
      </c>
      <c r="HQ63">
        <v>0.61495796576928552</v>
      </c>
      <c r="HR63">
        <v>0.62537676922574481</v>
      </c>
      <c r="HS63">
        <v>0.61154158796254876</v>
      </c>
      <c r="HT63">
        <v>0.47621518841809279</v>
      </c>
      <c r="HU63">
        <v>0.47774345446551586</v>
      </c>
      <c r="HV63">
        <v>0.48219864354811681</v>
      </c>
      <c r="HW63">
        <v>0.49545956174308853</v>
      </c>
      <c r="HX63">
        <v>0.48076533408613564</v>
      </c>
      <c r="HY63">
        <v>0.49734875348938001</v>
      </c>
      <c r="HZ63">
        <v>0.47256578112815839</v>
      </c>
      <c r="IA63">
        <v>0.4621238420922964</v>
      </c>
      <c r="IB63">
        <v>0.43254482775192449</v>
      </c>
      <c r="IC63">
        <v>0.45943458904551998</v>
      </c>
      <c r="ID63">
        <v>0.46681298683867495</v>
      </c>
      <c r="IE63">
        <v>0.29704970856040347</v>
      </c>
      <c r="IF63">
        <v>0.45946674528610876</v>
      </c>
      <c r="IG63">
        <v>0.464781008909881</v>
      </c>
      <c r="IH63">
        <v>0.440928538595589</v>
      </c>
      <c r="II63">
        <v>0.44942721464407176</v>
      </c>
      <c r="IJ63">
        <v>0.46999002900992171</v>
      </c>
      <c r="IK63">
        <v>0.4445712517228399</v>
      </c>
      <c r="IL63">
        <v>0.49554972797076874</v>
      </c>
      <c r="IM63">
        <v>0.48175575925233227</v>
      </c>
      <c r="IN63">
        <v>0.45684389334196196</v>
      </c>
      <c r="IO63">
        <v>0.44504382566260547</v>
      </c>
      <c r="IP63">
        <v>0.49297694869825104</v>
      </c>
      <c r="IQ63">
        <v>0.44615581991431591</v>
      </c>
      <c r="IR63">
        <v>0.46241746271090856</v>
      </c>
      <c r="IS63">
        <v>0.47516300426260133</v>
      </c>
      <c r="IT63">
        <v>0.38081516363595913</v>
      </c>
      <c r="IU63">
        <v>0.38102625165214443</v>
      </c>
      <c r="IV63">
        <v>0.36509878545202862</v>
      </c>
      <c r="IW63">
        <v>0.39285857198647289</v>
      </c>
      <c r="IX63">
        <v>0.41611853539420041</v>
      </c>
      <c r="IY63">
        <v>0.41054512109624036</v>
      </c>
      <c r="IZ63">
        <v>0.41315540186045097</v>
      </c>
      <c r="JA63">
        <v>0.42051663322210697</v>
      </c>
      <c r="JB63">
        <v>0.45656448447271891</v>
      </c>
      <c r="JC63">
        <v>0.42039088135726371</v>
      </c>
      <c r="JD63">
        <v>0.469273034049907</v>
      </c>
      <c r="JE63">
        <v>0.45383832597930773</v>
      </c>
      <c r="JF63">
        <v>0.43380600904229716</v>
      </c>
      <c r="JG63">
        <v>0.43457333558827038</v>
      </c>
      <c r="JH63">
        <v>0.43657607133850734</v>
      </c>
      <c r="JI63">
        <v>0.40516769411444209</v>
      </c>
      <c r="JJ63">
        <v>0.41265041546265807</v>
      </c>
      <c r="JK63">
        <v>0.45041415500979032</v>
      </c>
      <c r="JL63">
        <v>0.41728138282295246</v>
      </c>
      <c r="JM63">
        <v>0.44758367038788816</v>
      </c>
      <c r="JN63">
        <v>0.43747394295854009</v>
      </c>
      <c r="JO63">
        <v>0.42976364037506098</v>
      </c>
      <c r="JP63">
        <v>0.41023485946665827</v>
      </c>
      <c r="JQ63">
        <v>0.41286681304585959</v>
      </c>
      <c r="JR63">
        <v>0.40492500661800196</v>
      </c>
      <c r="JS63">
        <v>0.42398170334395069</v>
      </c>
      <c r="JT63">
        <v>0.43176829698041719</v>
      </c>
      <c r="JU63">
        <v>0.45292917844316821</v>
      </c>
      <c r="JV63">
        <v>0.44663141909757342</v>
      </c>
      <c r="JW63">
        <v>0.4412155799817864</v>
      </c>
      <c r="JX63">
        <v>0.45812351334949053</v>
      </c>
      <c r="JY63">
        <v>0.45393039880544717</v>
      </c>
      <c r="JZ63">
        <v>0.46837623086554164</v>
      </c>
      <c r="KA63">
        <v>0.51239463751194803</v>
      </c>
      <c r="KB63">
        <v>0.50648099386117251</v>
      </c>
      <c r="KC63">
        <v>0.31933256113881764</v>
      </c>
      <c r="KD63">
        <v>0.53890968536671613</v>
      </c>
      <c r="KE63">
        <v>0.53986119714608949</v>
      </c>
      <c r="KF63">
        <v>0.5604917971492358</v>
      </c>
      <c r="KG63">
        <v>0.56115745673616713</v>
      </c>
      <c r="KH63">
        <v>0.54645654262166365</v>
      </c>
      <c r="KI63">
        <v>0.55124538204087004</v>
      </c>
      <c r="KJ63">
        <v>0.29112665784170061</v>
      </c>
      <c r="KK63">
        <v>0.41560683153819999</v>
      </c>
      <c r="KL63">
        <v>0.42489512406386654</v>
      </c>
      <c r="KM63">
        <v>0.43639286118219323</v>
      </c>
      <c r="KN63">
        <v>0.50424251653023167</v>
      </c>
      <c r="KO63">
        <v>0.51017811170392191</v>
      </c>
      <c r="KP63">
        <v>0.48940834457047655</v>
      </c>
      <c r="KQ63">
        <v>0.50327948274444301</v>
      </c>
      <c r="KR63">
        <v>0.50510006168472787</v>
      </c>
      <c r="KS63">
        <v>0.51802359675759335</v>
      </c>
      <c r="KT63">
        <v>0.5179295005472182</v>
      </c>
      <c r="KU63">
        <v>0.53068902691563946</v>
      </c>
      <c r="KV63">
        <v>0.27707300576509197</v>
      </c>
      <c r="KW63">
        <v>0.51138276753105449</v>
      </c>
      <c r="KX63">
        <v>0.52703136522175975</v>
      </c>
      <c r="KY63">
        <v>0.51248297505157758</v>
      </c>
      <c r="KZ63">
        <v>0.54888362577399086</v>
      </c>
      <c r="LA63">
        <v>0.53385460919115746</v>
      </c>
      <c r="LB63">
        <v>0.54332087483288016</v>
      </c>
      <c r="LC63">
        <v>0.51529536748967097</v>
      </c>
      <c r="LD63">
        <v>0.54422760605002618</v>
      </c>
    </row>
    <row r="64" spans="1:316" x14ac:dyDescent="0.3">
      <c r="A64">
        <v>442</v>
      </c>
      <c r="B64">
        <v>0.38676801551765499</v>
      </c>
      <c r="C64">
        <v>0.38522893082507803</v>
      </c>
      <c r="D64">
        <v>0.38487134540984796</v>
      </c>
      <c r="E64">
        <v>0.38228735632980099</v>
      </c>
      <c r="F64">
        <v>0.37286811202282111</v>
      </c>
      <c r="G64">
        <v>0.37916290555316523</v>
      </c>
      <c r="H64">
        <v>0.37492875509795459</v>
      </c>
      <c r="I64">
        <v>0.38324977879852928</v>
      </c>
      <c r="J64">
        <v>0.37714523024083091</v>
      </c>
      <c r="K64">
        <v>0.40559015344813787</v>
      </c>
      <c r="L64">
        <v>0.38437059810777813</v>
      </c>
      <c r="M64">
        <v>0.40861848853518401</v>
      </c>
      <c r="N64">
        <v>0.3922734815673169</v>
      </c>
      <c r="O64">
        <v>0.39256996936012234</v>
      </c>
      <c r="P64">
        <v>0.38156009151621273</v>
      </c>
      <c r="Q64">
        <v>0.3713383295125498</v>
      </c>
      <c r="R64">
        <v>0.37813241443264933</v>
      </c>
      <c r="S64">
        <v>0.37090286848711523</v>
      </c>
      <c r="T64">
        <v>0.38763637318926369</v>
      </c>
      <c r="U64">
        <v>0.375365180203515</v>
      </c>
      <c r="V64">
        <v>0.3776107681431341</v>
      </c>
      <c r="W64">
        <v>0.39007399209168259</v>
      </c>
      <c r="X64">
        <v>0.37473938122500927</v>
      </c>
      <c r="Y64">
        <v>0.38539031042261673</v>
      </c>
      <c r="Z64">
        <v>0.37986218988842613</v>
      </c>
      <c r="AA64">
        <v>0.4049173757417705</v>
      </c>
      <c r="AB64">
        <v>0.56095376930735252</v>
      </c>
      <c r="AC64">
        <v>0.56330937110997936</v>
      </c>
      <c r="AD64">
        <v>0.55301150274521416</v>
      </c>
      <c r="AE64">
        <v>0.55197034160878022</v>
      </c>
      <c r="AF64">
        <v>0.56422451425827791</v>
      </c>
      <c r="AG64">
        <v>0.5659681063708355</v>
      </c>
      <c r="AH64">
        <v>0.55607816736480331</v>
      </c>
      <c r="AI64">
        <v>0.54892283923235086</v>
      </c>
      <c r="AJ64">
        <v>0.55646677514298182</v>
      </c>
      <c r="AK64">
        <v>0.56274149156020381</v>
      </c>
      <c r="AL64">
        <v>0.54481506063422536</v>
      </c>
      <c r="AM64">
        <v>0.55949555139880747</v>
      </c>
      <c r="AN64">
        <v>0.55696515910958144</v>
      </c>
      <c r="AO64">
        <v>0.39464704271022971</v>
      </c>
      <c r="AP64">
        <v>0.39053085973820661</v>
      </c>
      <c r="AQ64">
        <v>0.41876614827106878</v>
      </c>
      <c r="AR64">
        <v>0.41789594772576671</v>
      </c>
      <c r="AS64">
        <v>0.4146128041786713</v>
      </c>
      <c r="AT64">
        <v>0.42411972227786449</v>
      </c>
      <c r="AU64">
        <v>0.44662402918756311</v>
      </c>
      <c r="AV64">
        <v>0.40637250390626189</v>
      </c>
      <c r="AW64">
        <v>0.41976117863530876</v>
      </c>
      <c r="AX64">
        <v>0.41311220772626883</v>
      </c>
      <c r="AY64">
        <v>0.41856240184019161</v>
      </c>
      <c r="AZ64">
        <v>0.41761645044016626</v>
      </c>
      <c r="BA64">
        <v>0.4206829122046713</v>
      </c>
      <c r="BB64">
        <v>0.42126999286167804</v>
      </c>
      <c r="BC64">
        <v>0.4543871456832469</v>
      </c>
      <c r="BD64">
        <v>0.47646458825182297</v>
      </c>
      <c r="BE64">
        <v>0.41546233837409757</v>
      </c>
      <c r="BF64">
        <v>0.44753597644703369</v>
      </c>
      <c r="BG64">
        <v>0.41123960578445828</v>
      </c>
      <c r="BH64">
        <v>0.41264814079466455</v>
      </c>
      <c r="BI64">
        <v>0.43445024219941508</v>
      </c>
      <c r="BJ64">
        <v>0.45668380475776144</v>
      </c>
      <c r="BK64">
        <v>0.39580403124802432</v>
      </c>
      <c r="BL64">
        <v>0.40830566165260268</v>
      </c>
      <c r="BM64">
        <v>0.45593994727270221</v>
      </c>
      <c r="BN64">
        <v>0.32248419904748438</v>
      </c>
      <c r="BO64">
        <v>0.61912495040350768</v>
      </c>
      <c r="BP64">
        <v>0.62088759014773531</v>
      </c>
      <c r="BQ64">
        <v>0.61074186058725743</v>
      </c>
      <c r="BR64">
        <v>0.59728464466245146</v>
      </c>
      <c r="BS64">
        <v>0.60423075524974279</v>
      </c>
      <c r="BT64">
        <v>0.60255628547088935</v>
      </c>
      <c r="BU64">
        <v>0.59813377048813521</v>
      </c>
      <c r="BV64">
        <v>0.59650245609979125</v>
      </c>
      <c r="BW64">
        <v>0.5951181548028297</v>
      </c>
      <c r="BX64">
        <v>0.60009655776594506</v>
      </c>
      <c r="BY64">
        <v>0.60178564303731963</v>
      </c>
      <c r="BZ64">
        <v>0.60026156425293764</v>
      </c>
      <c r="CA64">
        <v>0.4098728324116247</v>
      </c>
      <c r="CB64">
        <v>0.40882015870449762</v>
      </c>
      <c r="CC64">
        <v>0.42878860540807534</v>
      </c>
      <c r="CD64">
        <v>0.40906473686807915</v>
      </c>
      <c r="CE64">
        <v>0.41837102256659353</v>
      </c>
      <c r="CF64">
        <v>0.41115918439502319</v>
      </c>
      <c r="CG64">
        <v>0.40536595159275962</v>
      </c>
      <c r="CH64">
        <v>0.44135786182950199</v>
      </c>
      <c r="CI64">
        <v>0.40437216735687798</v>
      </c>
      <c r="CJ64">
        <v>0.39506542585085619</v>
      </c>
      <c r="CK64">
        <v>0.4249032361259652</v>
      </c>
      <c r="CL64">
        <v>0.42337129971675835</v>
      </c>
      <c r="CM64">
        <v>0.43666438122552276</v>
      </c>
      <c r="CN64">
        <v>0.40410585932268123</v>
      </c>
      <c r="CO64">
        <v>0.39453984281994814</v>
      </c>
      <c r="CP64">
        <v>0.41768179915456988</v>
      </c>
      <c r="CQ64">
        <v>0.40616304858159696</v>
      </c>
      <c r="CR64">
        <v>0.3924674390474101</v>
      </c>
      <c r="CS64">
        <v>0.39872308830635877</v>
      </c>
      <c r="CT64">
        <v>0.42733963262401042</v>
      </c>
      <c r="CU64">
        <v>0.34473543729332312</v>
      </c>
      <c r="CV64">
        <v>0.35230455335144345</v>
      </c>
      <c r="CW64">
        <v>0.32545033358878495</v>
      </c>
      <c r="CX64">
        <v>0.3077484695662423</v>
      </c>
      <c r="CY64">
        <v>0.31271595681609865</v>
      </c>
      <c r="CZ64">
        <v>0.34624855217732209</v>
      </c>
      <c r="DA64">
        <v>0.31145382749524309</v>
      </c>
      <c r="DB64">
        <v>0.3273595373694333</v>
      </c>
      <c r="DC64">
        <v>0.33448159777593089</v>
      </c>
      <c r="DD64">
        <v>0.34932351532704486</v>
      </c>
      <c r="DE64">
        <v>0.34860142910061365</v>
      </c>
      <c r="DF64">
        <v>0.3680094378305846</v>
      </c>
      <c r="DG64">
        <v>0.31802257855984417</v>
      </c>
      <c r="DH64">
        <v>0.31874665738224917</v>
      </c>
      <c r="DI64">
        <v>0.31116638297154831</v>
      </c>
      <c r="DJ64">
        <v>0.33845716154084138</v>
      </c>
      <c r="DK64">
        <v>0.31336924988427944</v>
      </c>
      <c r="DL64">
        <v>0.34337323660991631</v>
      </c>
      <c r="DM64">
        <v>0.32099083378122356</v>
      </c>
      <c r="DN64">
        <v>0.32909550121804942</v>
      </c>
      <c r="DO64">
        <v>0.29825218240383561</v>
      </c>
      <c r="DP64">
        <v>0.31625419555681733</v>
      </c>
      <c r="DQ64">
        <v>0.30379094228871145</v>
      </c>
      <c r="DR64">
        <v>0.29152193100730484</v>
      </c>
      <c r="DS64">
        <v>0.32326296453602937</v>
      </c>
      <c r="DT64">
        <v>0.51309624385924113</v>
      </c>
      <c r="DU64">
        <v>0.4973766728201186</v>
      </c>
      <c r="DV64">
        <v>0.50779008661476033</v>
      </c>
      <c r="DW64">
        <v>0.53250698831185495</v>
      </c>
      <c r="DX64">
        <v>0.52844558185089263</v>
      </c>
      <c r="DY64">
        <v>0.49557943809297422</v>
      </c>
      <c r="DZ64">
        <v>0.50718479992702981</v>
      </c>
      <c r="EA64">
        <v>0.49235549219727065</v>
      </c>
      <c r="EB64">
        <v>0.5147934116979036</v>
      </c>
      <c r="EC64">
        <v>0.51078716141083813</v>
      </c>
      <c r="ED64">
        <v>0.51530984292918458</v>
      </c>
      <c r="EE64">
        <v>0.50051589775460892</v>
      </c>
      <c r="EF64">
        <v>0.50395755259560682</v>
      </c>
      <c r="EG64">
        <v>0.51676152932982322</v>
      </c>
      <c r="EH64">
        <v>0.5067639463645367</v>
      </c>
      <c r="EI64">
        <v>0.52766579501754562</v>
      </c>
      <c r="EJ64">
        <v>0.51463341069417812</v>
      </c>
      <c r="EK64">
        <v>0.4767541818512166</v>
      </c>
      <c r="EL64">
        <v>0.47698477723239996</v>
      </c>
      <c r="EM64">
        <v>0.38876163895956894</v>
      </c>
      <c r="EN64">
        <v>0.41301356668411088</v>
      </c>
      <c r="EO64">
        <v>0.39569059435525555</v>
      </c>
      <c r="EP64">
        <v>0.38856097888847269</v>
      </c>
      <c r="EQ64">
        <v>0.37975823399490394</v>
      </c>
      <c r="ER64">
        <v>0.37341105490267928</v>
      </c>
      <c r="ES64">
        <v>0.36602021677602525</v>
      </c>
      <c r="ET64">
        <v>0.3738193766494326</v>
      </c>
      <c r="EU64">
        <v>0.36262492095931165</v>
      </c>
      <c r="EV64">
        <v>0.35787843440547529</v>
      </c>
      <c r="EW64">
        <v>0.36317616872271119</v>
      </c>
      <c r="EX64">
        <v>0.40590091556481295</v>
      </c>
      <c r="EY64">
        <v>0.37473053169878245</v>
      </c>
      <c r="EZ64">
        <v>0.35716174623830943</v>
      </c>
      <c r="FA64">
        <v>0.39933034593102523</v>
      </c>
      <c r="FB64">
        <v>0.3758593019946625</v>
      </c>
      <c r="FC64">
        <v>0.35786477963754076</v>
      </c>
      <c r="FD64">
        <v>0.36836160528312484</v>
      </c>
      <c r="FE64">
        <v>0.37817007966597099</v>
      </c>
      <c r="FF64">
        <v>0.35872486712313767</v>
      </c>
      <c r="FG64">
        <v>0.37327859468165536</v>
      </c>
      <c r="FH64">
        <v>0.38106693181308482</v>
      </c>
      <c r="FI64">
        <v>0.35265285582180528</v>
      </c>
      <c r="FJ64">
        <v>0.36061294078663864</v>
      </c>
      <c r="FK64">
        <v>0.40131585436669204</v>
      </c>
      <c r="FL64">
        <v>0.39256802179343409</v>
      </c>
      <c r="FM64">
        <v>0.32592769012699191</v>
      </c>
      <c r="FN64">
        <v>0.32633888060179761</v>
      </c>
      <c r="FO64">
        <v>0.33844520746837337</v>
      </c>
      <c r="FP64">
        <v>0.33105013016261176</v>
      </c>
      <c r="FQ64">
        <v>0.3272077761740344</v>
      </c>
      <c r="FR64">
        <v>0.32443532692347815</v>
      </c>
      <c r="FS64">
        <v>0.32614809276521212</v>
      </c>
      <c r="FT64">
        <v>0.3389710693441762</v>
      </c>
      <c r="FU64">
        <v>0.35441958757886632</v>
      </c>
      <c r="FV64">
        <v>0.32893279737097719</v>
      </c>
      <c r="FW64">
        <v>0.32788337395549527</v>
      </c>
      <c r="FX64">
        <v>0.32737297439145302</v>
      </c>
      <c r="FY64">
        <v>0.36529340598220517</v>
      </c>
      <c r="FZ64">
        <v>0.33535949891041811</v>
      </c>
      <c r="GA64">
        <v>0.33021944567243622</v>
      </c>
      <c r="GB64">
        <v>0.32598184919233009</v>
      </c>
      <c r="GC64">
        <v>0.32731141829264482</v>
      </c>
      <c r="GD64">
        <v>0.33956548842245804</v>
      </c>
      <c r="GE64">
        <v>0.32278672822933474</v>
      </c>
      <c r="GF64">
        <v>0.33255053587941558</v>
      </c>
      <c r="GG64">
        <v>0.34600559560583816</v>
      </c>
      <c r="GH64">
        <v>0.33984545920942555</v>
      </c>
      <c r="GI64">
        <v>0.33187053168580738</v>
      </c>
      <c r="GJ64">
        <v>0.33257790119001435</v>
      </c>
      <c r="GK64">
        <v>0.47630532825266919</v>
      </c>
      <c r="GL64">
        <v>0.48663141907213381</v>
      </c>
      <c r="GM64">
        <v>0.47431938411603164</v>
      </c>
      <c r="GN64">
        <v>0.49681702215302925</v>
      </c>
      <c r="GO64">
        <v>0.49762175208213816</v>
      </c>
      <c r="GP64">
        <v>0.47762319169420808</v>
      </c>
      <c r="GQ64">
        <v>0.48232912514187937</v>
      </c>
      <c r="GR64">
        <v>0.49472730561970019</v>
      </c>
      <c r="GS64">
        <v>0.47830108139759053</v>
      </c>
      <c r="GT64">
        <v>0.4905171314104857</v>
      </c>
      <c r="GU64">
        <v>0.47564739362720188</v>
      </c>
      <c r="GV64">
        <v>0.47138373947848866</v>
      </c>
      <c r="GW64">
        <v>0.48293804578758531</v>
      </c>
      <c r="GX64">
        <v>0.517534067978482</v>
      </c>
      <c r="GY64">
        <v>0.47825323542578485</v>
      </c>
      <c r="GZ64">
        <v>0.47323808838981218</v>
      </c>
      <c r="HA64">
        <v>0.49197710179495252</v>
      </c>
      <c r="HB64">
        <v>0.47594899035797311</v>
      </c>
      <c r="HC64">
        <v>0.30694781757200557</v>
      </c>
      <c r="HD64">
        <v>0.50368691834562707</v>
      </c>
      <c r="HE64">
        <v>0.51517251294279309</v>
      </c>
      <c r="HF64">
        <v>0.5499331367068081</v>
      </c>
      <c r="HG64">
        <v>0.53601587952219443</v>
      </c>
      <c r="HH64">
        <v>0.54535148043030068</v>
      </c>
      <c r="HI64">
        <v>0.57933637969973262</v>
      </c>
      <c r="HJ64">
        <v>0.5973874092662349</v>
      </c>
      <c r="HK64">
        <v>0.57488856920083697</v>
      </c>
      <c r="HL64">
        <v>0.6095465991819059</v>
      </c>
      <c r="HM64">
        <v>0.60534791963959744</v>
      </c>
      <c r="HN64">
        <v>0.59125457139673421</v>
      </c>
      <c r="HO64">
        <v>0.58769362872104591</v>
      </c>
      <c r="HP64">
        <v>0.61324884094432475</v>
      </c>
      <c r="HQ64">
        <v>0.60699457625729647</v>
      </c>
      <c r="HR64">
        <v>0.61739920631098799</v>
      </c>
      <c r="HS64">
        <v>0.60422316491522565</v>
      </c>
      <c r="HT64">
        <v>0.46888196825598405</v>
      </c>
      <c r="HU64">
        <v>0.47082032922092437</v>
      </c>
      <c r="HV64">
        <v>0.47480025440612705</v>
      </c>
      <c r="HW64">
        <v>0.48898225031263937</v>
      </c>
      <c r="HX64">
        <v>0.47368108703925671</v>
      </c>
      <c r="HY64">
        <v>0.49003360072211877</v>
      </c>
      <c r="HZ64">
        <v>0.46498344789282564</v>
      </c>
      <c r="IA64">
        <v>0.45489396798188808</v>
      </c>
      <c r="IB64">
        <v>0.42515648288418789</v>
      </c>
      <c r="IC64">
        <v>0.45203542749040054</v>
      </c>
      <c r="ID64">
        <v>0.45965186510191403</v>
      </c>
      <c r="IE64">
        <v>0.28993242615013315</v>
      </c>
      <c r="IF64">
        <v>0.45256775114192083</v>
      </c>
      <c r="IG64">
        <v>0.45782557876931662</v>
      </c>
      <c r="IH64">
        <v>0.43342307561605464</v>
      </c>
      <c r="II64">
        <v>0.44246052248104151</v>
      </c>
      <c r="IJ64">
        <v>0.46290956511064679</v>
      </c>
      <c r="IK64">
        <v>0.43759102461248245</v>
      </c>
      <c r="IL64">
        <v>0.48802265223302027</v>
      </c>
      <c r="IM64">
        <v>0.47421978593609027</v>
      </c>
      <c r="IN64">
        <v>0.44931631854217596</v>
      </c>
      <c r="IO64">
        <v>0.43773303780273365</v>
      </c>
      <c r="IP64">
        <v>0.48526968630321621</v>
      </c>
      <c r="IQ64">
        <v>0.43846466745417534</v>
      </c>
      <c r="IR64">
        <v>0.45468664171266021</v>
      </c>
      <c r="IS64">
        <v>0.46756314842556723</v>
      </c>
      <c r="IT64">
        <v>0.37449072130480199</v>
      </c>
      <c r="IU64">
        <v>0.37502349912845057</v>
      </c>
      <c r="IV64">
        <v>0.35834912076571007</v>
      </c>
      <c r="IW64">
        <v>0.38620275649991204</v>
      </c>
      <c r="IX64">
        <v>0.40900770323812513</v>
      </c>
      <c r="IY64">
        <v>0.40429750386143509</v>
      </c>
      <c r="IZ64">
        <v>0.4063705312121641</v>
      </c>
      <c r="JA64">
        <v>0.41318548277315659</v>
      </c>
      <c r="JB64">
        <v>0.44942357794350862</v>
      </c>
      <c r="JC64">
        <v>0.41378074044398494</v>
      </c>
      <c r="JD64">
        <v>0.46208877952628213</v>
      </c>
      <c r="JE64">
        <v>0.44699118729462384</v>
      </c>
      <c r="JF64">
        <v>0.42690446495746787</v>
      </c>
      <c r="JG64">
        <v>0.42774420406484259</v>
      </c>
      <c r="JH64">
        <v>0.42977649008236352</v>
      </c>
      <c r="JI64">
        <v>0.3984343707931125</v>
      </c>
      <c r="JJ64">
        <v>0.40563184068744673</v>
      </c>
      <c r="JK64">
        <v>0.44400883783431777</v>
      </c>
      <c r="JL64">
        <v>0.40936119458267523</v>
      </c>
      <c r="JM64">
        <v>0.44121912679800646</v>
      </c>
      <c r="JN64">
        <v>0.43034291682897424</v>
      </c>
      <c r="JO64">
        <v>0.42307015744270637</v>
      </c>
      <c r="JP64">
        <v>0.40341569973327529</v>
      </c>
      <c r="JQ64">
        <v>0.4060755910878025</v>
      </c>
      <c r="JR64">
        <v>0.39753658855171831</v>
      </c>
      <c r="JS64">
        <v>0.41800904124580784</v>
      </c>
      <c r="JT64">
        <v>0.42521749049694046</v>
      </c>
      <c r="JU64">
        <v>0.44543236327458818</v>
      </c>
      <c r="JV64">
        <v>0.44052853314212959</v>
      </c>
      <c r="JW64">
        <v>0.43417054818329259</v>
      </c>
      <c r="JX64">
        <v>0.45118559461324204</v>
      </c>
      <c r="JY64">
        <v>0.44778205984056701</v>
      </c>
      <c r="JZ64">
        <v>0.46119134873272483</v>
      </c>
      <c r="KA64">
        <v>0.50605307554510892</v>
      </c>
      <c r="KB64">
        <v>0.49920241392355358</v>
      </c>
      <c r="KC64">
        <v>0.31324013741401979</v>
      </c>
      <c r="KD64">
        <v>0.53211189699428763</v>
      </c>
      <c r="KE64">
        <v>0.53239193493814252</v>
      </c>
      <c r="KF64">
        <v>0.55398874916029839</v>
      </c>
      <c r="KG64">
        <v>0.55456886109773673</v>
      </c>
      <c r="KH64">
        <v>0.53950947264629678</v>
      </c>
      <c r="KI64">
        <v>0.54488716404051107</v>
      </c>
      <c r="KJ64">
        <v>0.28483123625437717</v>
      </c>
      <c r="KK64">
        <v>0.40918387316190163</v>
      </c>
      <c r="KL64">
        <v>0.41817121732462342</v>
      </c>
      <c r="KM64">
        <v>0.43023398865551699</v>
      </c>
      <c r="KN64">
        <v>0.49736436906764708</v>
      </c>
      <c r="KO64">
        <v>0.50301348947125146</v>
      </c>
      <c r="KP64">
        <v>0.48239219661899824</v>
      </c>
      <c r="KQ64">
        <v>0.49644104696407965</v>
      </c>
      <c r="KR64">
        <v>0.49790334954044224</v>
      </c>
      <c r="KS64">
        <v>0.51065602888737371</v>
      </c>
      <c r="KT64">
        <v>0.51109751441645601</v>
      </c>
      <c r="KU64">
        <v>0.52354978599561652</v>
      </c>
      <c r="KV64">
        <v>0.27023837210293844</v>
      </c>
      <c r="KW64">
        <v>0.5034235042539198</v>
      </c>
      <c r="KX64">
        <v>0.52022258110199915</v>
      </c>
      <c r="KY64">
        <v>0.50553995334227975</v>
      </c>
      <c r="KZ64">
        <v>0.54122009608704735</v>
      </c>
      <c r="LA64">
        <v>0.52790950006512349</v>
      </c>
      <c r="LB64">
        <v>0.53574150581442415</v>
      </c>
      <c r="LC64">
        <v>0.50821698849438268</v>
      </c>
      <c r="LD64">
        <v>0.53729600977180314</v>
      </c>
    </row>
    <row r="65" spans="1:316" x14ac:dyDescent="0.3">
      <c r="A65">
        <v>443</v>
      </c>
      <c r="B65">
        <v>0.38325366633160252</v>
      </c>
      <c r="C65">
        <v>0.38188304761634839</v>
      </c>
      <c r="D65">
        <v>0.38139540489775597</v>
      </c>
      <c r="E65">
        <v>0.378851810060851</v>
      </c>
      <c r="F65">
        <v>0.369611605374495</v>
      </c>
      <c r="G65">
        <v>0.37599911008115428</v>
      </c>
      <c r="H65">
        <v>0.3711362726024755</v>
      </c>
      <c r="I65">
        <v>0.37969244686069459</v>
      </c>
      <c r="J65">
        <v>0.37361751795060755</v>
      </c>
      <c r="K65">
        <v>0.40253156493259379</v>
      </c>
      <c r="L65">
        <v>0.38045845555027746</v>
      </c>
      <c r="M65">
        <v>0.40529071846373632</v>
      </c>
      <c r="N65">
        <v>0.38803971460276876</v>
      </c>
      <c r="O65">
        <v>0.38894212439368936</v>
      </c>
      <c r="P65">
        <v>0.37759052930177939</v>
      </c>
      <c r="Q65">
        <v>0.36741248519865399</v>
      </c>
      <c r="R65">
        <v>0.37458300833925595</v>
      </c>
      <c r="S65">
        <v>0.36750918146811135</v>
      </c>
      <c r="T65">
        <v>0.38395339267190093</v>
      </c>
      <c r="U65">
        <v>0.37084752718086667</v>
      </c>
      <c r="V65">
        <v>0.37352317652555928</v>
      </c>
      <c r="W65">
        <v>0.38708023504280886</v>
      </c>
      <c r="X65">
        <v>0.37082361660883401</v>
      </c>
      <c r="Y65">
        <v>0.38160224433193068</v>
      </c>
      <c r="Z65">
        <v>0.37602552692587793</v>
      </c>
      <c r="AA65">
        <v>0.40066580577473554</v>
      </c>
      <c r="AB65">
        <v>0.55676248945164786</v>
      </c>
      <c r="AC65">
        <v>0.55801078766748602</v>
      </c>
      <c r="AD65">
        <v>0.54810939180710205</v>
      </c>
      <c r="AE65">
        <v>0.5477154138896303</v>
      </c>
      <c r="AF65">
        <v>0.55981987497444285</v>
      </c>
      <c r="AG65">
        <v>0.56045496097071656</v>
      </c>
      <c r="AH65">
        <v>0.5511883017541771</v>
      </c>
      <c r="AI65">
        <v>0.54469489647870617</v>
      </c>
      <c r="AJ65">
        <v>0.55206047700862482</v>
      </c>
      <c r="AK65">
        <v>0.557931441463837</v>
      </c>
      <c r="AL65">
        <v>0.53996198619602209</v>
      </c>
      <c r="AM65">
        <v>0.55494841559217112</v>
      </c>
      <c r="AN65">
        <v>0.55165779337326293</v>
      </c>
      <c r="AO65">
        <v>0.39005200829790332</v>
      </c>
      <c r="AP65">
        <v>0.38648094008491995</v>
      </c>
      <c r="AQ65">
        <v>0.41338103989498942</v>
      </c>
      <c r="AR65">
        <v>0.41261558776403645</v>
      </c>
      <c r="AS65">
        <v>0.40911072310628305</v>
      </c>
      <c r="AT65">
        <v>0.41933923322526628</v>
      </c>
      <c r="AU65">
        <v>0.44182048309221589</v>
      </c>
      <c r="AV65">
        <v>0.40086667250388064</v>
      </c>
      <c r="AW65">
        <v>0.4150727934286918</v>
      </c>
      <c r="AX65">
        <v>0.40848558203055829</v>
      </c>
      <c r="AY65">
        <v>0.41378197084582646</v>
      </c>
      <c r="AZ65">
        <v>0.41174131533054004</v>
      </c>
      <c r="BA65">
        <v>0.41617851068353595</v>
      </c>
      <c r="BB65">
        <v>0.41619806305184814</v>
      </c>
      <c r="BC65">
        <v>0.44981727001811905</v>
      </c>
      <c r="BD65">
        <v>0.47173167151212053</v>
      </c>
      <c r="BE65">
        <v>0.41132723341945565</v>
      </c>
      <c r="BF65">
        <v>0.44279846473150941</v>
      </c>
      <c r="BG65">
        <v>0.40707718637469681</v>
      </c>
      <c r="BH65">
        <v>0.40781173520873615</v>
      </c>
      <c r="BI65">
        <v>0.42934777037522809</v>
      </c>
      <c r="BJ65">
        <v>0.45121361310352093</v>
      </c>
      <c r="BK65">
        <v>0.39130589301902363</v>
      </c>
      <c r="BL65">
        <v>0.40367542324679262</v>
      </c>
      <c r="BM65">
        <v>0.45100171853167348</v>
      </c>
      <c r="BN65">
        <v>0.31871829724881867</v>
      </c>
      <c r="BO65">
        <v>0.61436427115112313</v>
      </c>
      <c r="BP65">
        <v>0.61684067423656319</v>
      </c>
      <c r="BQ65">
        <v>0.60682330761172421</v>
      </c>
      <c r="BR65">
        <v>0.59274616656719092</v>
      </c>
      <c r="BS65">
        <v>0.59956778218240925</v>
      </c>
      <c r="BT65">
        <v>0.59823580809875643</v>
      </c>
      <c r="BU65">
        <v>0.59316271109063701</v>
      </c>
      <c r="BV65">
        <v>0.59286008025339387</v>
      </c>
      <c r="BW65">
        <v>0.59149753942098382</v>
      </c>
      <c r="BX65">
        <v>0.5965331865141833</v>
      </c>
      <c r="BY65">
        <v>0.59805367152520117</v>
      </c>
      <c r="BZ65">
        <v>0.59456514876883726</v>
      </c>
      <c r="CA65">
        <v>0.40598458766242462</v>
      </c>
      <c r="CB65">
        <v>0.40460805955982043</v>
      </c>
      <c r="CC65">
        <v>0.42462104654545801</v>
      </c>
      <c r="CD65">
        <v>0.40477826203194767</v>
      </c>
      <c r="CE65">
        <v>0.41358381026416502</v>
      </c>
      <c r="CF65">
        <v>0.406644059663266</v>
      </c>
      <c r="CG65">
        <v>0.40160261681739745</v>
      </c>
      <c r="CH65">
        <v>0.43736274173933964</v>
      </c>
      <c r="CI65">
        <v>0.40077578336192288</v>
      </c>
      <c r="CJ65">
        <v>0.39020493376229753</v>
      </c>
      <c r="CK65">
        <v>0.42051107441205782</v>
      </c>
      <c r="CL65">
        <v>0.41883126041544577</v>
      </c>
      <c r="CM65">
        <v>0.43165826736287016</v>
      </c>
      <c r="CN65">
        <v>0.39954026900565487</v>
      </c>
      <c r="CO65">
        <v>0.39015469540101455</v>
      </c>
      <c r="CP65">
        <v>0.41272634664555269</v>
      </c>
      <c r="CQ65">
        <v>0.40164444400940991</v>
      </c>
      <c r="CR65">
        <v>0.38795992745031288</v>
      </c>
      <c r="CS65">
        <v>0.39394909665881273</v>
      </c>
      <c r="CT65">
        <v>0.42231129570480019</v>
      </c>
      <c r="CU65">
        <v>0.34013092681672558</v>
      </c>
      <c r="CV65">
        <v>0.34765695892856219</v>
      </c>
      <c r="CW65">
        <v>0.32120935438859199</v>
      </c>
      <c r="CX65">
        <v>0.30334483021354319</v>
      </c>
      <c r="CY65">
        <v>0.30845907259724503</v>
      </c>
      <c r="CZ65">
        <v>0.34186202628233653</v>
      </c>
      <c r="DA65">
        <v>0.30698993215050169</v>
      </c>
      <c r="DB65">
        <v>0.32344154643881839</v>
      </c>
      <c r="DC65">
        <v>0.32904846962584905</v>
      </c>
      <c r="DD65">
        <v>0.34412468488182357</v>
      </c>
      <c r="DE65">
        <v>0.34457306692515965</v>
      </c>
      <c r="DF65">
        <v>0.36280752498160568</v>
      </c>
      <c r="DG65">
        <v>0.31357232433230242</v>
      </c>
      <c r="DH65">
        <v>0.31400787276295977</v>
      </c>
      <c r="DI65">
        <v>0.30614245165552723</v>
      </c>
      <c r="DJ65">
        <v>0.33397667822792954</v>
      </c>
      <c r="DK65">
        <v>0.30902373333511857</v>
      </c>
      <c r="DL65">
        <v>0.33888327025146636</v>
      </c>
      <c r="DM65">
        <v>0.31620980658338188</v>
      </c>
      <c r="DN65">
        <v>0.32422857664255561</v>
      </c>
      <c r="DO65">
        <v>0.29390195337759234</v>
      </c>
      <c r="DP65">
        <v>0.31159631475391159</v>
      </c>
      <c r="DQ65">
        <v>0.29901840237270055</v>
      </c>
      <c r="DR65">
        <v>0.28672078855871058</v>
      </c>
      <c r="DS65">
        <v>0.3179216823907155</v>
      </c>
      <c r="DT65">
        <v>0.50795886083455954</v>
      </c>
      <c r="DU65">
        <v>0.49246043940664491</v>
      </c>
      <c r="DV65">
        <v>0.50286950765390548</v>
      </c>
      <c r="DW65">
        <v>0.52657689709385602</v>
      </c>
      <c r="DX65">
        <v>0.52386853327513938</v>
      </c>
      <c r="DY65">
        <v>0.49114438878762073</v>
      </c>
      <c r="DZ65">
        <v>0.50205091208472608</v>
      </c>
      <c r="EA65">
        <v>0.48781647660456817</v>
      </c>
      <c r="EB65">
        <v>0.50961979852957806</v>
      </c>
      <c r="EC65">
        <v>0.50599637713756573</v>
      </c>
      <c r="ED65">
        <v>0.50956729164826498</v>
      </c>
      <c r="EE65">
        <v>0.49592766109652003</v>
      </c>
      <c r="EF65">
        <v>0.49964056061905893</v>
      </c>
      <c r="EG65">
        <v>0.51218242546832926</v>
      </c>
      <c r="EH65">
        <v>0.50092734661102578</v>
      </c>
      <c r="EI65">
        <v>0.52229432963786349</v>
      </c>
      <c r="EJ65">
        <v>0.50956786173964896</v>
      </c>
      <c r="EK65">
        <v>0.4713912905494933</v>
      </c>
      <c r="EL65">
        <v>0.47203168827884462</v>
      </c>
      <c r="EM65">
        <v>0.38135368703369482</v>
      </c>
      <c r="EN65">
        <v>0.40512846748863895</v>
      </c>
      <c r="EO65">
        <v>0.38770368674596689</v>
      </c>
      <c r="EP65">
        <v>0.3814142122781734</v>
      </c>
      <c r="EQ65">
        <v>0.37217852652344607</v>
      </c>
      <c r="ER65">
        <v>0.36621253977699958</v>
      </c>
      <c r="ES65">
        <v>0.35853281089965827</v>
      </c>
      <c r="ET65">
        <v>0.36603776144276162</v>
      </c>
      <c r="EU65">
        <v>0.3551967284540069</v>
      </c>
      <c r="EV65">
        <v>0.34986218042023803</v>
      </c>
      <c r="EW65">
        <v>0.35523717530870752</v>
      </c>
      <c r="EX65">
        <v>0.39842914904937021</v>
      </c>
      <c r="EY65">
        <v>0.36740238095275385</v>
      </c>
      <c r="EZ65">
        <v>0.34946917389242049</v>
      </c>
      <c r="FA65">
        <v>0.39204445839043189</v>
      </c>
      <c r="FB65">
        <v>0.36771617566520348</v>
      </c>
      <c r="FC65">
        <v>0.35015701753425199</v>
      </c>
      <c r="FD65">
        <v>0.36094526759128287</v>
      </c>
      <c r="FE65">
        <v>0.37063543698908469</v>
      </c>
      <c r="FF65">
        <v>0.35116743610929529</v>
      </c>
      <c r="FG65">
        <v>0.36580800465719004</v>
      </c>
      <c r="FH65">
        <v>0.37313992494916665</v>
      </c>
      <c r="FI65">
        <v>0.34557481106990445</v>
      </c>
      <c r="FJ65">
        <v>0.35351377126875494</v>
      </c>
      <c r="FK65">
        <v>0.39312140173258053</v>
      </c>
      <c r="FL65">
        <v>0.38451963854275256</v>
      </c>
      <c r="FM65">
        <v>0.32163251511455521</v>
      </c>
      <c r="FN65">
        <v>0.32142706196581866</v>
      </c>
      <c r="FO65">
        <v>0.33369886968856183</v>
      </c>
      <c r="FP65">
        <v>0.3265952476153467</v>
      </c>
      <c r="FQ65">
        <v>0.32285507119580159</v>
      </c>
      <c r="FR65">
        <v>0.31960052746455875</v>
      </c>
      <c r="FS65">
        <v>0.32149925496396209</v>
      </c>
      <c r="FT65">
        <v>0.33415776157462462</v>
      </c>
      <c r="FU65">
        <v>0.35017055813038667</v>
      </c>
      <c r="FV65">
        <v>0.32437221170196684</v>
      </c>
      <c r="FW65">
        <v>0.32313392279593189</v>
      </c>
      <c r="FX65">
        <v>0.32220875008433603</v>
      </c>
      <c r="FY65">
        <v>0.36020011133226337</v>
      </c>
      <c r="FZ65">
        <v>0.33004089618365973</v>
      </c>
      <c r="GA65">
        <v>0.32498906031032904</v>
      </c>
      <c r="GB65">
        <v>0.32071929598738286</v>
      </c>
      <c r="GC65">
        <v>0.32251966805019727</v>
      </c>
      <c r="GD65">
        <v>0.33454919842467767</v>
      </c>
      <c r="GE65">
        <v>0.31776692515407234</v>
      </c>
      <c r="GF65">
        <v>0.32716354588218111</v>
      </c>
      <c r="GG65">
        <v>0.3408399463860467</v>
      </c>
      <c r="GH65">
        <v>0.33466479552739281</v>
      </c>
      <c r="GI65">
        <v>0.32649935323857698</v>
      </c>
      <c r="GJ65">
        <v>0.32757575444903303</v>
      </c>
      <c r="GK65">
        <v>0.47187385388846315</v>
      </c>
      <c r="GL65">
        <v>0.48198964772215536</v>
      </c>
      <c r="GM65">
        <v>0.46970222886017199</v>
      </c>
      <c r="GN65">
        <v>0.49256645915336794</v>
      </c>
      <c r="GO65">
        <v>0.49214145602928844</v>
      </c>
      <c r="GP65">
        <v>0.47274333922833656</v>
      </c>
      <c r="GQ65">
        <v>0.47760411040953343</v>
      </c>
      <c r="GR65">
        <v>0.48967761198879722</v>
      </c>
      <c r="GS65">
        <v>0.47324934761707543</v>
      </c>
      <c r="GT65">
        <v>0.48492386489107775</v>
      </c>
      <c r="GU65">
        <v>0.47018528740663001</v>
      </c>
      <c r="GV65">
        <v>0.46620951125804372</v>
      </c>
      <c r="GW65">
        <v>0.47675528510902998</v>
      </c>
      <c r="GX65">
        <v>0.51075441071627026</v>
      </c>
      <c r="GY65">
        <v>0.471925325424564</v>
      </c>
      <c r="GZ65">
        <v>0.46808124787897221</v>
      </c>
      <c r="HA65">
        <v>0.4868209570947018</v>
      </c>
      <c r="HB65">
        <v>0.47010754673314414</v>
      </c>
      <c r="HC65">
        <v>0.30194435581208551</v>
      </c>
      <c r="HD65">
        <v>0.49941711250149012</v>
      </c>
      <c r="HE65">
        <v>0.51015381965502393</v>
      </c>
      <c r="HF65">
        <v>0.54476438003818517</v>
      </c>
      <c r="HG65">
        <v>0.52978394079780489</v>
      </c>
      <c r="HH65">
        <v>0.54010665665877133</v>
      </c>
      <c r="HI65">
        <v>0.57360986683381376</v>
      </c>
      <c r="HJ65">
        <v>0.59211998080835182</v>
      </c>
      <c r="HK65">
        <v>0.56873987660966707</v>
      </c>
      <c r="HL65">
        <v>0.60307875125303678</v>
      </c>
      <c r="HM65">
        <v>0.600389879060097</v>
      </c>
      <c r="HN65">
        <v>0.58373865962662852</v>
      </c>
      <c r="HO65">
        <v>0.58147522174545707</v>
      </c>
      <c r="HP65">
        <v>0.60606266683359811</v>
      </c>
      <c r="HQ65">
        <v>0.60115972949033725</v>
      </c>
      <c r="HR65">
        <v>0.61096557324333145</v>
      </c>
      <c r="HS65">
        <v>0.59720564364605955</v>
      </c>
      <c r="HT65">
        <v>0.46167970276379755</v>
      </c>
      <c r="HU65">
        <v>0.46529797823550617</v>
      </c>
      <c r="HV65">
        <v>0.468130488043837</v>
      </c>
      <c r="HW65">
        <v>0.48300661365155906</v>
      </c>
      <c r="HX65">
        <v>0.46725209710211724</v>
      </c>
      <c r="HY65">
        <v>0.48428511272785241</v>
      </c>
      <c r="HZ65">
        <v>0.45854990330681983</v>
      </c>
      <c r="IA65">
        <v>0.44932856909175889</v>
      </c>
      <c r="IB65">
        <v>0.41873492499156917</v>
      </c>
      <c r="IC65">
        <v>0.4460287967827985</v>
      </c>
      <c r="ID65">
        <v>0.45319669757231312</v>
      </c>
      <c r="IE65">
        <v>0.28391695330717048</v>
      </c>
      <c r="IF65">
        <v>0.44624395210200352</v>
      </c>
      <c r="IG65">
        <v>0.45144185833318395</v>
      </c>
      <c r="IH65">
        <v>0.4276852537416887</v>
      </c>
      <c r="II65">
        <v>0.43623118288266693</v>
      </c>
      <c r="IJ65">
        <v>0.45680722046518918</v>
      </c>
      <c r="IK65">
        <v>0.43176964564372067</v>
      </c>
      <c r="IL65">
        <v>0.48088827505347898</v>
      </c>
      <c r="IM65">
        <v>0.46852330047993018</v>
      </c>
      <c r="IN65">
        <v>0.44361414972864638</v>
      </c>
      <c r="IO65">
        <v>0.43165487615527109</v>
      </c>
      <c r="IP65">
        <v>0.47862959620987561</v>
      </c>
      <c r="IQ65">
        <v>0.43281036040574727</v>
      </c>
      <c r="IR65">
        <v>0.44912801467038904</v>
      </c>
      <c r="IS65">
        <v>0.46093138240188469</v>
      </c>
      <c r="IT65">
        <v>0.37020364414361112</v>
      </c>
      <c r="IU65">
        <v>0.36950067635714795</v>
      </c>
      <c r="IV65">
        <v>0.35331390758172532</v>
      </c>
      <c r="IW65">
        <v>0.38074511101991154</v>
      </c>
      <c r="IX65">
        <v>0.40349329900751141</v>
      </c>
      <c r="IY65">
        <v>0.39887059210678277</v>
      </c>
      <c r="IZ65">
        <v>0.40097481851274575</v>
      </c>
      <c r="JA65">
        <v>0.40750644991192964</v>
      </c>
      <c r="JB65">
        <v>0.44394468205865734</v>
      </c>
      <c r="JC65">
        <v>0.40832757719946111</v>
      </c>
      <c r="JD65">
        <v>0.45553759761965662</v>
      </c>
      <c r="JE65">
        <v>0.44102554198057031</v>
      </c>
      <c r="JF65">
        <v>0.42160378227128881</v>
      </c>
      <c r="JG65">
        <v>0.42221604897360054</v>
      </c>
      <c r="JH65">
        <v>0.42383676414993177</v>
      </c>
      <c r="JI65">
        <v>0.39287912931919555</v>
      </c>
      <c r="JJ65">
        <v>0.40041816502221517</v>
      </c>
      <c r="JK65">
        <v>0.43831997039361409</v>
      </c>
      <c r="JL65">
        <v>0.40370165973394734</v>
      </c>
      <c r="JM65">
        <v>0.43573851759957238</v>
      </c>
      <c r="JN65">
        <v>0.42433740389879199</v>
      </c>
      <c r="JO65">
        <v>0.417755811073659</v>
      </c>
      <c r="JP65">
        <v>0.39705553263593724</v>
      </c>
      <c r="JQ65">
        <v>0.39967597585988984</v>
      </c>
      <c r="JR65">
        <v>0.39178789799093439</v>
      </c>
      <c r="JS65">
        <v>0.4128850843500424</v>
      </c>
      <c r="JT65">
        <v>0.41971293387081837</v>
      </c>
      <c r="JU65">
        <v>0.43963402756801928</v>
      </c>
      <c r="JV65">
        <v>0.43488663451038312</v>
      </c>
      <c r="JW65">
        <v>0.42811133617750607</v>
      </c>
      <c r="JX65">
        <v>0.44573523190944375</v>
      </c>
      <c r="JY65">
        <v>0.44200973389897824</v>
      </c>
      <c r="JZ65">
        <v>0.45489627369127134</v>
      </c>
      <c r="KA65">
        <v>0.5005096249056058</v>
      </c>
      <c r="KB65">
        <v>0.49399696332477838</v>
      </c>
      <c r="KC65">
        <v>0.30765826808493202</v>
      </c>
      <c r="KD65">
        <v>0.52655510916379611</v>
      </c>
      <c r="KE65">
        <v>0.526697846837622</v>
      </c>
      <c r="KF65">
        <v>0.5490141765400729</v>
      </c>
      <c r="KG65">
        <v>0.54858196214741617</v>
      </c>
      <c r="KH65">
        <v>0.53287436356900264</v>
      </c>
      <c r="KI65">
        <v>0.5392949868341963</v>
      </c>
      <c r="KJ65">
        <v>0.27848945400057301</v>
      </c>
      <c r="KK65">
        <v>0.40414846383371933</v>
      </c>
      <c r="KL65">
        <v>0.41328653449625402</v>
      </c>
      <c r="KM65">
        <v>0.42514873387367891</v>
      </c>
      <c r="KN65">
        <v>0.49148001686276688</v>
      </c>
      <c r="KO65">
        <v>0.49761791036795228</v>
      </c>
      <c r="KP65">
        <v>0.47710028172615465</v>
      </c>
      <c r="KQ65">
        <v>0.49094203901187894</v>
      </c>
      <c r="KR65">
        <v>0.49194953384909523</v>
      </c>
      <c r="KS65">
        <v>0.50447445375303723</v>
      </c>
      <c r="KT65">
        <v>0.50545803833151826</v>
      </c>
      <c r="KU65">
        <v>0.51826842405646345</v>
      </c>
      <c r="KV65">
        <v>0.26384124633733586</v>
      </c>
      <c r="KW65">
        <v>0.49744119616933358</v>
      </c>
      <c r="KX65">
        <v>0.51389965698495099</v>
      </c>
      <c r="KY65">
        <v>0.50037020139936861</v>
      </c>
      <c r="KZ65">
        <v>0.53514201728565092</v>
      </c>
      <c r="LA65">
        <v>0.52138659657345399</v>
      </c>
      <c r="LB65">
        <v>0.52994362674559348</v>
      </c>
      <c r="LC65">
        <v>0.50194443830894786</v>
      </c>
      <c r="LD65">
        <v>0.53105806499042796</v>
      </c>
    </row>
    <row r="66" spans="1:316" x14ac:dyDescent="0.3">
      <c r="A66">
        <v>444</v>
      </c>
      <c r="B66">
        <v>0.37903399674586852</v>
      </c>
      <c r="C66">
        <v>0.37792058638561576</v>
      </c>
      <c r="D66">
        <v>0.37768762318062771</v>
      </c>
      <c r="E66">
        <v>0.37431913319021892</v>
      </c>
      <c r="F66">
        <v>0.36587796229612862</v>
      </c>
      <c r="G66">
        <v>0.37239181497415069</v>
      </c>
      <c r="H66">
        <v>0.36719334047761421</v>
      </c>
      <c r="I66">
        <v>0.37601121470530235</v>
      </c>
      <c r="J66">
        <v>0.36843385824109387</v>
      </c>
      <c r="K66">
        <v>0.39797113843863224</v>
      </c>
      <c r="L66">
        <v>0.37628533940085529</v>
      </c>
      <c r="M66">
        <v>0.40114355061890894</v>
      </c>
      <c r="N66">
        <v>0.38456469287978734</v>
      </c>
      <c r="O66">
        <v>0.38436049821995733</v>
      </c>
      <c r="P66">
        <v>0.37325790275829956</v>
      </c>
      <c r="Q66">
        <v>0.36330476540019419</v>
      </c>
      <c r="R66">
        <v>0.37069720816195223</v>
      </c>
      <c r="S66">
        <v>0.3635087048405154</v>
      </c>
      <c r="T66">
        <v>0.37960390912770298</v>
      </c>
      <c r="U66">
        <v>0.36674757584465556</v>
      </c>
      <c r="V66">
        <v>0.36923890494011313</v>
      </c>
      <c r="W66">
        <v>0.3827665108172168</v>
      </c>
      <c r="X66">
        <v>0.3665133059535795</v>
      </c>
      <c r="Y66">
        <v>0.37726383541116493</v>
      </c>
      <c r="Z66">
        <v>0.37179284964220932</v>
      </c>
      <c r="AA66">
        <v>0.39592278539254255</v>
      </c>
      <c r="AB66">
        <v>0.55152444682504531</v>
      </c>
      <c r="AC66">
        <v>0.55186306210046632</v>
      </c>
      <c r="AD66">
        <v>0.54348681815744038</v>
      </c>
      <c r="AE66">
        <v>0.54207850512167366</v>
      </c>
      <c r="AF66">
        <v>0.55428234478023897</v>
      </c>
      <c r="AG66">
        <v>0.55426668499897058</v>
      </c>
      <c r="AH66">
        <v>0.54538909525830337</v>
      </c>
      <c r="AI66">
        <v>0.53900968384400549</v>
      </c>
      <c r="AJ66">
        <v>0.54740751961346079</v>
      </c>
      <c r="AK66">
        <v>0.55278737261802269</v>
      </c>
      <c r="AL66">
        <v>0.53430201395237487</v>
      </c>
      <c r="AM66">
        <v>0.54980622613694641</v>
      </c>
      <c r="AN66">
        <v>0.5458614764399633</v>
      </c>
      <c r="AO66">
        <v>0.38602904775949087</v>
      </c>
      <c r="AP66">
        <v>0.38252236065799156</v>
      </c>
      <c r="AQ66">
        <v>0.40782512839053398</v>
      </c>
      <c r="AR66">
        <v>0.40765309483200163</v>
      </c>
      <c r="AS66">
        <v>0.40369650176524641</v>
      </c>
      <c r="AT66">
        <v>0.4146989798340508</v>
      </c>
      <c r="AU66">
        <v>0.43579722599767018</v>
      </c>
      <c r="AV66">
        <v>0.39551954294481823</v>
      </c>
      <c r="AW66">
        <v>0.40974328098174179</v>
      </c>
      <c r="AX66">
        <v>0.40295189926844904</v>
      </c>
      <c r="AY66">
        <v>0.40871398468164993</v>
      </c>
      <c r="AZ66">
        <v>0.40658031723929977</v>
      </c>
      <c r="BA66">
        <v>0.41002612954646034</v>
      </c>
      <c r="BB66">
        <v>0.41051931851167345</v>
      </c>
      <c r="BC66">
        <v>0.44460729878999949</v>
      </c>
      <c r="BD66">
        <v>0.46667587803156796</v>
      </c>
      <c r="BE66">
        <v>0.4052809061541473</v>
      </c>
      <c r="BF66">
        <v>0.4376062312583574</v>
      </c>
      <c r="BG66">
        <v>0.40155793633651282</v>
      </c>
      <c r="BH66">
        <v>0.40212627556921332</v>
      </c>
      <c r="BI66">
        <v>0.42469828361517398</v>
      </c>
      <c r="BJ66">
        <v>0.4455236340713607</v>
      </c>
      <c r="BK66">
        <v>0.38544143582569729</v>
      </c>
      <c r="BL66">
        <v>0.398809968916506</v>
      </c>
      <c r="BM66">
        <v>0.44542239334980033</v>
      </c>
      <c r="BN66">
        <v>0.31431891361238851</v>
      </c>
      <c r="BO66">
        <v>0.60897920054100152</v>
      </c>
      <c r="BP66">
        <v>0.61239223580991764</v>
      </c>
      <c r="BQ66">
        <v>0.60185239314667272</v>
      </c>
      <c r="BR66">
        <v>0.58768063591839625</v>
      </c>
      <c r="BS66">
        <v>0.59457203750709431</v>
      </c>
      <c r="BT66">
        <v>0.59256832211219634</v>
      </c>
      <c r="BU66">
        <v>0.58780296456128123</v>
      </c>
      <c r="BV66">
        <v>0.58781652382658023</v>
      </c>
      <c r="BW66">
        <v>0.58629883319579668</v>
      </c>
      <c r="BX66">
        <v>0.59123336214822886</v>
      </c>
      <c r="BY66">
        <v>0.59287124617095244</v>
      </c>
      <c r="BZ66">
        <v>0.58895346651920666</v>
      </c>
      <c r="CA66">
        <v>0.40170693696458565</v>
      </c>
      <c r="CB66">
        <v>0.40049692617119159</v>
      </c>
      <c r="CC66">
        <v>0.42086319497802299</v>
      </c>
      <c r="CD66">
        <v>0.40016968902786304</v>
      </c>
      <c r="CE66">
        <v>0.40939890472861284</v>
      </c>
      <c r="CF66">
        <v>0.40215130595560522</v>
      </c>
      <c r="CG66">
        <v>0.39740855400654451</v>
      </c>
      <c r="CH66">
        <v>0.43333941540953386</v>
      </c>
      <c r="CI66">
        <v>0.39627843149145009</v>
      </c>
      <c r="CJ66">
        <v>0.38619204158272286</v>
      </c>
      <c r="CK66">
        <v>0.41607389907016501</v>
      </c>
      <c r="CL66">
        <v>0.41489634534380243</v>
      </c>
      <c r="CM66">
        <v>0.42652384861790027</v>
      </c>
      <c r="CN66">
        <v>0.39420263207155765</v>
      </c>
      <c r="CO66">
        <v>0.38588102238936184</v>
      </c>
      <c r="CP66">
        <v>0.40747301914461831</v>
      </c>
      <c r="CQ66">
        <v>0.39573972981449651</v>
      </c>
      <c r="CR66">
        <v>0.38368397781828845</v>
      </c>
      <c r="CS66">
        <v>0.38924145770206486</v>
      </c>
      <c r="CT66">
        <v>0.41727926137803095</v>
      </c>
      <c r="CU66">
        <v>0.33473271245679143</v>
      </c>
      <c r="CV66">
        <v>0.34262374997493311</v>
      </c>
      <c r="CW66">
        <v>0.31600620088550391</v>
      </c>
      <c r="CX66">
        <v>0.29845342217240423</v>
      </c>
      <c r="CY66">
        <v>0.3044047246734598</v>
      </c>
      <c r="CZ66">
        <v>0.33680573331358066</v>
      </c>
      <c r="DA66">
        <v>0.3020914788983145</v>
      </c>
      <c r="DB66">
        <v>0.31820603415906945</v>
      </c>
      <c r="DC66">
        <v>0.324372495247429</v>
      </c>
      <c r="DD66">
        <v>0.33914123303887278</v>
      </c>
      <c r="DE66">
        <v>0.3398636699814368</v>
      </c>
      <c r="DF66">
        <v>0.35755572986193485</v>
      </c>
      <c r="DG66">
        <v>0.30882040525529203</v>
      </c>
      <c r="DH66">
        <v>0.30876099837095139</v>
      </c>
      <c r="DI66">
        <v>0.30159814737117874</v>
      </c>
      <c r="DJ66">
        <v>0.32871251882141483</v>
      </c>
      <c r="DK66">
        <v>0.3044704872960578</v>
      </c>
      <c r="DL66">
        <v>0.33360844769815118</v>
      </c>
      <c r="DM66">
        <v>0.31145541516182879</v>
      </c>
      <c r="DN66">
        <v>0.3195439157249832</v>
      </c>
      <c r="DO66">
        <v>0.28864575308653612</v>
      </c>
      <c r="DP66">
        <v>0.30674427993634756</v>
      </c>
      <c r="DQ66">
        <v>0.29405169835974115</v>
      </c>
      <c r="DR66">
        <v>0.2809044625785509</v>
      </c>
      <c r="DS66">
        <v>0.31276500730964979</v>
      </c>
      <c r="DT66">
        <v>0.50315383124336777</v>
      </c>
      <c r="DU66">
        <v>0.48729995449911617</v>
      </c>
      <c r="DV66">
        <v>0.49783891710477485</v>
      </c>
      <c r="DW66">
        <v>0.521269728233408</v>
      </c>
      <c r="DX66">
        <v>0.51865163463400465</v>
      </c>
      <c r="DY66">
        <v>0.4859920773138236</v>
      </c>
      <c r="DZ66">
        <v>0.49664356986230784</v>
      </c>
      <c r="EA66">
        <v>0.482331767093852</v>
      </c>
      <c r="EB66">
        <v>0.50430084455869517</v>
      </c>
      <c r="EC66">
        <v>0.50088628458952311</v>
      </c>
      <c r="ED66">
        <v>0.50364419353016421</v>
      </c>
      <c r="EE66">
        <v>0.49007111440514428</v>
      </c>
      <c r="EF66">
        <v>0.49447966550718669</v>
      </c>
      <c r="EG66">
        <v>0.50650345431312516</v>
      </c>
      <c r="EH66">
        <v>0.49554368825259854</v>
      </c>
      <c r="EI66">
        <v>0.5164116993080714</v>
      </c>
      <c r="EJ66">
        <v>0.50360431785299808</v>
      </c>
      <c r="EK66">
        <v>0.46598973057978288</v>
      </c>
      <c r="EL66">
        <v>0.46640999918505627</v>
      </c>
      <c r="EM66">
        <v>0.37372247152223526</v>
      </c>
      <c r="EN66">
        <v>0.39741594916040685</v>
      </c>
      <c r="EO66">
        <v>0.37942097183073425</v>
      </c>
      <c r="EP66">
        <v>0.37256201853698218</v>
      </c>
      <c r="EQ66">
        <v>0.3636566096274701</v>
      </c>
      <c r="ER66">
        <v>0.35796011837850339</v>
      </c>
      <c r="ES66">
        <v>0.35079163708649652</v>
      </c>
      <c r="ET66">
        <v>0.35808827358404399</v>
      </c>
      <c r="EU66">
        <v>0.34715029299575023</v>
      </c>
      <c r="EV66">
        <v>0.34227062661933527</v>
      </c>
      <c r="EW66">
        <v>0.3474958503460514</v>
      </c>
      <c r="EX66">
        <v>0.39026850816754016</v>
      </c>
      <c r="EY66">
        <v>0.35887186026721019</v>
      </c>
      <c r="EZ66">
        <v>0.34120417039510725</v>
      </c>
      <c r="FA66">
        <v>0.38436817920777289</v>
      </c>
      <c r="FB66">
        <v>0.35975641500143574</v>
      </c>
      <c r="FC66">
        <v>0.34181280308624429</v>
      </c>
      <c r="FD66">
        <v>0.35284864036114333</v>
      </c>
      <c r="FE66">
        <v>0.36258058257588877</v>
      </c>
      <c r="FF66">
        <v>0.34297711269256698</v>
      </c>
      <c r="FG66">
        <v>0.35742327932492557</v>
      </c>
      <c r="FH66">
        <v>0.36457822496399306</v>
      </c>
      <c r="FI66">
        <v>0.33833001410911567</v>
      </c>
      <c r="FJ66">
        <v>0.3459289686559921</v>
      </c>
      <c r="FK66">
        <v>0.38576051751671481</v>
      </c>
      <c r="FL66">
        <v>0.37676108715038054</v>
      </c>
      <c r="FM66">
        <v>0.31627573649190699</v>
      </c>
      <c r="FN66">
        <v>0.31608400972169559</v>
      </c>
      <c r="FO66">
        <v>0.32878017500612672</v>
      </c>
      <c r="FP66">
        <v>0.32108175242955284</v>
      </c>
      <c r="FQ66">
        <v>0.3174507136522472</v>
      </c>
      <c r="FR66">
        <v>0.31437507228361899</v>
      </c>
      <c r="FS66">
        <v>0.31603137850215307</v>
      </c>
      <c r="FT66">
        <v>0.32861186084761795</v>
      </c>
      <c r="FU66">
        <v>0.34484245588608198</v>
      </c>
      <c r="FV66">
        <v>0.3190268226147433</v>
      </c>
      <c r="FW66">
        <v>0.3181218091821395</v>
      </c>
      <c r="FX66">
        <v>0.31675524619031431</v>
      </c>
      <c r="FY66">
        <v>0.35528329829850169</v>
      </c>
      <c r="FZ66">
        <v>0.3242071702375921</v>
      </c>
      <c r="GA66">
        <v>0.31927409401384121</v>
      </c>
      <c r="GB66">
        <v>0.31531459996602351</v>
      </c>
      <c r="GC66">
        <v>0.31782495967186603</v>
      </c>
      <c r="GD66">
        <v>0.32931332951136694</v>
      </c>
      <c r="GE66">
        <v>0.31254010021496248</v>
      </c>
      <c r="GF66">
        <v>0.3225700297990447</v>
      </c>
      <c r="GG66">
        <v>0.33565697468895</v>
      </c>
      <c r="GH66">
        <v>0.32892337826449219</v>
      </c>
      <c r="GI66">
        <v>0.32181423459977387</v>
      </c>
      <c r="GJ66">
        <v>0.32246363120206417</v>
      </c>
      <c r="GK66">
        <v>0.46689705200408477</v>
      </c>
      <c r="GL66">
        <v>0.47673964745403297</v>
      </c>
      <c r="GM66">
        <v>0.46453078747397852</v>
      </c>
      <c r="GN66">
        <v>0.48559962167460718</v>
      </c>
      <c r="GO66">
        <v>0.48747326275948433</v>
      </c>
      <c r="GP66">
        <v>0.46705315058414937</v>
      </c>
      <c r="GQ66">
        <v>0.47118138699932655</v>
      </c>
      <c r="GR66">
        <v>0.48390379433491831</v>
      </c>
      <c r="GS66">
        <v>0.46701163926665651</v>
      </c>
      <c r="GT66">
        <v>0.47885598793255452</v>
      </c>
      <c r="GU66">
        <v>0.46450594245864429</v>
      </c>
      <c r="GV66">
        <v>0.46057482113340142</v>
      </c>
      <c r="GW66">
        <v>0.47094594584172961</v>
      </c>
      <c r="GX66">
        <v>0.50329966199440768</v>
      </c>
      <c r="GY66">
        <v>0.46573293364268081</v>
      </c>
      <c r="GZ66">
        <v>0.46149150495478841</v>
      </c>
      <c r="HA66">
        <v>0.48041635543621986</v>
      </c>
      <c r="HB66">
        <v>0.46364939854633291</v>
      </c>
      <c r="HC66">
        <v>0.29628744281024499</v>
      </c>
      <c r="HD66">
        <v>0.49436040057401504</v>
      </c>
      <c r="HE66">
        <v>0.50543665983103137</v>
      </c>
      <c r="HF66">
        <v>0.53860464629235727</v>
      </c>
      <c r="HG66">
        <v>0.52379714616419581</v>
      </c>
      <c r="HH66">
        <v>0.53395466036879713</v>
      </c>
      <c r="HI66">
        <v>0.56750772101295011</v>
      </c>
      <c r="HJ66">
        <v>0.58634410180972973</v>
      </c>
      <c r="HK66">
        <v>0.56222665169778718</v>
      </c>
      <c r="HL66">
        <v>0.59576945054733221</v>
      </c>
      <c r="HM66">
        <v>0.59462473308866026</v>
      </c>
      <c r="HN66">
        <v>0.5766794139561221</v>
      </c>
      <c r="HO66">
        <v>0.57505512765713274</v>
      </c>
      <c r="HP66">
        <v>0.59898900611628891</v>
      </c>
      <c r="HQ66">
        <v>0.59439235569470006</v>
      </c>
      <c r="HR66">
        <v>0.60302443959539387</v>
      </c>
      <c r="HS66">
        <v>0.5904557079863072</v>
      </c>
      <c r="HT66">
        <v>0.45467427967989121</v>
      </c>
      <c r="HU66">
        <v>0.45983157528658891</v>
      </c>
      <c r="HV66">
        <v>0.46134722872645001</v>
      </c>
      <c r="HW66">
        <v>0.47734074124263925</v>
      </c>
      <c r="HX66">
        <v>0.46067686204606434</v>
      </c>
      <c r="HY66">
        <v>0.47775735212577175</v>
      </c>
      <c r="HZ66">
        <v>0.45198254665307475</v>
      </c>
      <c r="IA66">
        <v>0.44339259797720726</v>
      </c>
      <c r="IB66">
        <v>0.41288625028508041</v>
      </c>
      <c r="IC66">
        <v>0.43925673180173347</v>
      </c>
      <c r="ID66">
        <v>0.44651618164580664</v>
      </c>
      <c r="IE66">
        <v>0.27725228523700574</v>
      </c>
      <c r="IF66">
        <v>0.4395596323874158</v>
      </c>
      <c r="IG66">
        <v>0.44451089241599195</v>
      </c>
      <c r="IH66">
        <v>0.42144179897150841</v>
      </c>
      <c r="II66">
        <v>0.43013612409857432</v>
      </c>
      <c r="IJ66">
        <v>0.44995552617854317</v>
      </c>
      <c r="IK66">
        <v>0.4242183846619948</v>
      </c>
      <c r="IL66">
        <v>0.47434739943272863</v>
      </c>
      <c r="IM66">
        <v>0.46120924387721363</v>
      </c>
      <c r="IN66">
        <v>0.43721094039826741</v>
      </c>
      <c r="IO66">
        <v>0.42510691357538644</v>
      </c>
      <c r="IP66">
        <v>0.47164756104708372</v>
      </c>
      <c r="IQ66">
        <v>0.42600301621467407</v>
      </c>
      <c r="IR66">
        <v>0.44271086790819858</v>
      </c>
      <c r="IS66">
        <v>0.45342033043207292</v>
      </c>
      <c r="IT66">
        <v>0.36416053176463181</v>
      </c>
      <c r="IU66">
        <v>0.36432899311706185</v>
      </c>
      <c r="IV66">
        <v>0.34798194347209044</v>
      </c>
      <c r="IW66">
        <v>0.37444835875618121</v>
      </c>
      <c r="IX66">
        <v>0.39785418769329117</v>
      </c>
      <c r="IY66">
        <v>0.39328147270754898</v>
      </c>
      <c r="IZ66">
        <v>0.39458286301918066</v>
      </c>
      <c r="JA66">
        <v>0.40116042604867114</v>
      </c>
      <c r="JB66">
        <v>0.43824216919782338</v>
      </c>
      <c r="JC66">
        <v>0.40256561725906154</v>
      </c>
      <c r="JD66">
        <v>0.44878254543652496</v>
      </c>
      <c r="JE66">
        <v>0.43421987800459227</v>
      </c>
      <c r="JF66">
        <v>0.41462758022768442</v>
      </c>
      <c r="JG66">
        <v>0.4157071165227107</v>
      </c>
      <c r="JH66">
        <v>0.41704533839731378</v>
      </c>
      <c r="JI66">
        <v>0.38688831003254653</v>
      </c>
      <c r="JJ66">
        <v>0.39407253312907936</v>
      </c>
      <c r="JK66">
        <v>0.4316436640304917</v>
      </c>
      <c r="JL66">
        <v>0.39759861715895534</v>
      </c>
      <c r="JM66">
        <v>0.42947789641066275</v>
      </c>
      <c r="JN66">
        <v>0.4182462749888981</v>
      </c>
      <c r="JO66">
        <v>0.41125678159173945</v>
      </c>
      <c r="JP66">
        <v>0.39067177403263942</v>
      </c>
      <c r="JQ66">
        <v>0.39341603764488597</v>
      </c>
      <c r="JR66">
        <v>0.38555651440761912</v>
      </c>
      <c r="JS66">
        <v>0.40765034095797414</v>
      </c>
      <c r="JT66">
        <v>0.41425978241439737</v>
      </c>
      <c r="JU66">
        <v>0.43368307420771607</v>
      </c>
      <c r="JV66">
        <v>0.42897764851988052</v>
      </c>
      <c r="JW66">
        <v>0.42208547918213252</v>
      </c>
      <c r="JX66">
        <v>0.43957752257153421</v>
      </c>
      <c r="JY66">
        <v>0.436669573981043</v>
      </c>
      <c r="JZ66">
        <v>0.44882456292857115</v>
      </c>
      <c r="KA66">
        <v>0.49405205031032218</v>
      </c>
      <c r="KB66">
        <v>0.48867520066406467</v>
      </c>
      <c r="KC66">
        <v>0.30199243065812842</v>
      </c>
      <c r="KD66">
        <v>0.52021121792845837</v>
      </c>
      <c r="KE66">
        <v>0.5213694586688099</v>
      </c>
      <c r="KF66">
        <v>0.54250935343416151</v>
      </c>
      <c r="KG66">
        <v>0.54260665690658394</v>
      </c>
      <c r="KH66">
        <v>0.52674528705536827</v>
      </c>
      <c r="KI66">
        <v>0.5335426680511226</v>
      </c>
      <c r="KJ66">
        <v>0.27198008021911352</v>
      </c>
      <c r="KK66">
        <v>0.39829726106315977</v>
      </c>
      <c r="KL66">
        <v>0.40723927495706447</v>
      </c>
      <c r="KM66">
        <v>0.41952071634488125</v>
      </c>
      <c r="KN66">
        <v>0.48573842083850927</v>
      </c>
      <c r="KO66">
        <v>0.49111028196763851</v>
      </c>
      <c r="KP66">
        <v>0.47101147392459319</v>
      </c>
      <c r="KQ66">
        <v>0.48565187206492294</v>
      </c>
      <c r="KR66">
        <v>0.4849025188334859</v>
      </c>
      <c r="KS66">
        <v>0.49816015821270171</v>
      </c>
      <c r="KT66">
        <v>0.49934367068813845</v>
      </c>
      <c r="KU66">
        <v>0.51110529438431007</v>
      </c>
      <c r="KV66">
        <v>0.25772580403078971</v>
      </c>
      <c r="KW66">
        <v>0.49181071053272873</v>
      </c>
      <c r="KX66">
        <v>0.50784115922918505</v>
      </c>
      <c r="KY66">
        <v>0.4941194348051331</v>
      </c>
      <c r="KZ66">
        <v>0.5289060376238307</v>
      </c>
      <c r="LA66">
        <v>0.51509123085549469</v>
      </c>
      <c r="LB66">
        <v>0.52268736594424425</v>
      </c>
      <c r="LC66">
        <v>0.49478985196266445</v>
      </c>
      <c r="LD66">
        <v>0.52416327863580459</v>
      </c>
    </row>
    <row r="67" spans="1:316" x14ac:dyDescent="0.3">
      <c r="A67">
        <v>445</v>
      </c>
      <c r="B67">
        <v>0.37544410541913925</v>
      </c>
      <c r="C67">
        <v>0.37506532246096247</v>
      </c>
      <c r="D67">
        <v>0.37483472860564415</v>
      </c>
      <c r="E67">
        <v>0.3710694613832754</v>
      </c>
      <c r="F67">
        <v>0.36296603463503835</v>
      </c>
      <c r="G67">
        <v>0.36974805786285858</v>
      </c>
      <c r="H67">
        <v>0.36371062112418401</v>
      </c>
      <c r="I67">
        <v>0.37277675068305416</v>
      </c>
      <c r="J67">
        <v>0.36530721881375189</v>
      </c>
      <c r="K67">
        <v>0.39532047779228446</v>
      </c>
      <c r="L67">
        <v>0.3722329411248772</v>
      </c>
      <c r="M67">
        <v>0.39875536145208751</v>
      </c>
      <c r="N67">
        <v>0.38130995297823478</v>
      </c>
      <c r="O67">
        <v>0.38130366258399317</v>
      </c>
      <c r="P67">
        <v>0.36979877902647856</v>
      </c>
      <c r="Q67">
        <v>0.3599462943052974</v>
      </c>
      <c r="R67">
        <v>0.36746271379632234</v>
      </c>
      <c r="S67">
        <v>0.36050494692988461</v>
      </c>
      <c r="T67">
        <v>0.37595997740765547</v>
      </c>
      <c r="U67">
        <v>0.36293216666185418</v>
      </c>
      <c r="V67">
        <v>0.36626989631985774</v>
      </c>
      <c r="W67">
        <v>0.37945308385146304</v>
      </c>
      <c r="X67">
        <v>0.36338215994723394</v>
      </c>
      <c r="Y67">
        <v>0.37444537815976214</v>
      </c>
      <c r="Z67">
        <v>0.36838102596578204</v>
      </c>
      <c r="AA67">
        <v>0.39215595663655695</v>
      </c>
      <c r="AB67">
        <v>0.54750881388686623</v>
      </c>
      <c r="AC67">
        <v>0.54761586101286808</v>
      </c>
      <c r="AD67">
        <v>0.54015516212674741</v>
      </c>
      <c r="AE67">
        <v>0.53804650907792817</v>
      </c>
      <c r="AF67">
        <v>0.54990798368959648</v>
      </c>
      <c r="AG67">
        <v>0.54998448616428175</v>
      </c>
      <c r="AH67">
        <v>0.54033958061004383</v>
      </c>
      <c r="AI67">
        <v>0.53413598214708058</v>
      </c>
      <c r="AJ67">
        <v>0.54324863671591039</v>
      </c>
      <c r="AK67">
        <v>0.54863058315957769</v>
      </c>
      <c r="AL67">
        <v>0.53000310814444629</v>
      </c>
      <c r="AM67">
        <v>0.54631455599581524</v>
      </c>
      <c r="AN67">
        <v>0.54162615798725855</v>
      </c>
      <c r="AO67">
        <v>0.38261760948198897</v>
      </c>
      <c r="AP67">
        <v>0.37912815189557197</v>
      </c>
      <c r="AQ67">
        <v>0.40310881467371351</v>
      </c>
      <c r="AR67">
        <v>0.40286011647312864</v>
      </c>
      <c r="AS67">
        <v>0.3992504378684017</v>
      </c>
      <c r="AT67">
        <v>0.4092298382970837</v>
      </c>
      <c r="AU67">
        <v>0.43074886822028624</v>
      </c>
      <c r="AV67">
        <v>0.3911712986512289</v>
      </c>
      <c r="AW67">
        <v>0.4043763094998889</v>
      </c>
      <c r="AX67">
        <v>0.39806672944999477</v>
      </c>
      <c r="AY67">
        <v>0.40406947816613403</v>
      </c>
      <c r="AZ67">
        <v>0.40143588330094693</v>
      </c>
      <c r="BA67">
        <v>0.40567175551875739</v>
      </c>
      <c r="BB67">
        <v>0.40606336078444938</v>
      </c>
      <c r="BC67">
        <v>0.44037030910247044</v>
      </c>
      <c r="BD67">
        <v>0.46159805917646801</v>
      </c>
      <c r="BE67">
        <v>0.40071142122268821</v>
      </c>
      <c r="BF67">
        <v>0.43335377297076327</v>
      </c>
      <c r="BG67">
        <v>0.39710622211493707</v>
      </c>
      <c r="BH67">
        <v>0.39813159648080026</v>
      </c>
      <c r="BI67">
        <v>0.42011550610560172</v>
      </c>
      <c r="BJ67">
        <v>0.44147628646878295</v>
      </c>
      <c r="BK67">
        <v>0.38032197056145656</v>
      </c>
      <c r="BL67">
        <v>0.39458291105750509</v>
      </c>
      <c r="BM67">
        <v>0.44100739284874291</v>
      </c>
      <c r="BN67">
        <v>0.31083875805064337</v>
      </c>
      <c r="BO67">
        <v>0.60544016865401495</v>
      </c>
      <c r="BP67">
        <v>0.60827454539612669</v>
      </c>
      <c r="BQ67">
        <v>0.59723244176556989</v>
      </c>
      <c r="BR67">
        <v>0.58418469999801348</v>
      </c>
      <c r="BS67">
        <v>0.59010466242800885</v>
      </c>
      <c r="BT67">
        <v>0.58843478468109811</v>
      </c>
      <c r="BU67">
        <v>0.58358283782762244</v>
      </c>
      <c r="BV67">
        <v>0.58436829985248129</v>
      </c>
      <c r="BW67">
        <v>0.58173243636262217</v>
      </c>
      <c r="BX67">
        <v>0.58605195518079045</v>
      </c>
      <c r="BY67">
        <v>0.58861576882101119</v>
      </c>
      <c r="BZ67">
        <v>0.58461397697600881</v>
      </c>
      <c r="CA67">
        <v>0.39885153863493744</v>
      </c>
      <c r="CB67">
        <v>0.39745254205186065</v>
      </c>
      <c r="CC67">
        <v>0.41757186927051321</v>
      </c>
      <c r="CD67">
        <v>0.39685218256729882</v>
      </c>
      <c r="CE67">
        <v>0.40634198294159651</v>
      </c>
      <c r="CF67">
        <v>0.39872904894846134</v>
      </c>
      <c r="CG67">
        <v>0.39429219555041212</v>
      </c>
      <c r="CH67">
        <v>0.43011660463814694</v>
      </c>
      <c r="CI67">
        <v>0.39281744900812476</v>
      </c>
      <c r="CJ67">
        <v>0.38257438544483113</v>
      </c>
      <c r="CK67">
        <v>0.41223473888262446</v>
      </c>
      <c r="CL67">
        <v>0.41102305128617866</v>
      </c>
      <c r="CM67">
        <v>0.42203639509896596</v>
      </c>
      <c r="CN67">
        <v>0.39031896404054545</v>
      </c>
      <c r="CO67">
        <v>0.38201959960813692</v>
      </c>
      <c r="CP67">
        <v>0.40348095052574645</v>
      </c>
      <c r="CQ67">
        <v>0.39149997033350187</v>
      </c>
      <c r="CR67">
        <v>0.38070530017141924</v>
      </c>
      <c r="CS67">
        <v>0.38511905166681115</v>
      </c>
      <c r="CT67">
        <v>0.41288548618796084</v>
      </c>
      <c r="CU67">
        <v>0.33074421651583941</v>
      </c>
      <c r="CV67">
        <v>0.338564465597884</v>
      </c>
      <c r="CW67">
        <v>0.31224939644352218</v>
      </c>
      <c r="CX67">
        <v>0.29486591764262199</v>
      </c>
      <c r="CY67">
        <v>0.30087284332493852</v>
      </c>
      <c r="CZ67">
        <v>0.33217649599736071</v>
      </c>
      <c r="DA67">
        <v>0.2987286382233128</v>
      </c>
      <c r="DB67">
        <v>0.31496136702236066</v>
      </c>
      <c r="DC67">
        <v>0.32068705162654154</v>
      </c>
      <c r="DD67">
        <v>0.33472188419087595</v>
      </c>
      <c r="DE67">
        <v>0.33586127100989693</v>
      </c>
      <c r="DF67">
        <v>0.35339147282483674</v>
      </c>
      <c r="DG67">
        <v>0.30489992052749459</v>
      </c>
      <c r="DH67">
        <v>0.30479905062708224</v>
      </c>
      <c r="DI67">
        <v>0.29750291150452812</v>
      </c>
      <c r="DJ67">
        <v>0.32402767121787723</v>
      </c>
      <c r="DK67">
        <v>0.3011683511028917</v>
      </c>
      <c r="DL67">
        <v>0.32984626733680844</v>
      </c>
      <c r="DM67">
        <v>0.30751299735885734</v>
      </c>
      <c r="DN67">
        <v>0.31567421360944214</v>
      </c>
      <c r="DO67">
        <v>0.2841988302959072</v>
      </c>
      <c r="DP67">
        <v>0.30230261430553262</v>
      </c>
      <c r="DQ67">
        <v>0.28990005640562633</v>
      </c>
      <c r="DR67">
        <v>0.27673985188128886</v>
      </c>
      <c r="DS67">
        <v>0.30842167545402743</v>
      </c>
      <c r="DT67">
        <v>0.49981759478437493</v>
      </c>
      <c r="DU67">
        <v>0.48335691801480296</v>
      </c>
      <c r="DV67">
        <v>0.49396948333824914</v>
      </c>
      <c r="DW67">
        <v>0.51803792619685618</v>
      </c>
      <c r="DX67">
        <v>0.51477266359984264</v>
      </c>
      <c r="DY67">
        <v>0.48219958824694487</v>
      </c>
      <c r="DZ67">
        <v>0.49276809439338098</v>
      </c>
      <c r="EA67">
        <v>0.47857699531832304</v>
      </c>
      <c r="EB67">
        <v>0.5003064512244414</v>
      </c>
      <c r="EC67">
        <v>0.49708803939386159</v>
      </c>
      <c r="ED67">
        <v>0.49894942780160695</v>
      </c>
      <c r="EE67">
        <v>0.48585007704064925</v>
      </c>
      <c r="EF67">
        <v>0.49047732318299458</v>
      </c>
      <c r="EG67">
        <v>0.50143199858799292</v>
      </c>
      <c r="EH67">
        <v>0.49144851117265692</v>
      </c>
      <c r="EI67">
        <v>0.51195971248090366</v>
      </c>
      <c r="EJ67">
        <v>0.49882092592498511</v>
      </c>
      <c r="EK67">
        <v>0.46202131765551691</v>
      </c>
      <c r="EL67">
        <v>0.46178623305453942</v>
      </c>
      <c r="EM67">
        <v>0.36650275768679208</v>
      </c>
      <c r="EN67">
        <v>0.38994481598809605</v>
      </c>
      <c r="EO67">
        <v>0.37238808864730533</v>
      </c>
      <c r="EP67">
        <v>0.36520621349179688</v>
      </c>
      <c r="EQ67">
        <v>0.35621530544745478</v>
      </c>
      <c r="ER67">
        <v>0.35144988547275957</v>
      </c>
      <c r="ES67">
        <v>0.34368377457894744</v>
      </c>
      <c r="ET67">
        <v>0.35070247999514537</v>
      </c>
      <c r="EU67">
        <v>0.33994967720029978</v>
      </c>
      <c r="EV67">
        <v>0.33480128467428327</v>
      </c>
      <c r="EW67">
        <v>0.33963392173282919</v>
      </c>
      <c r="EX67">
        <v>0.38328457941308597</v>
      </c>
      <c r="EY67">
        <v>0.35179332522711138</v>
      </c>
      <c r="EZ67">
        <v>0.33405800901820176</v>
      </c>
      <c r="FA67">
        <v>0.37726811445879666</v>
      </c>
      <c r="FB67">
        <v>0.35257541567673167</v>
      </c>
      <c r="FC67">
        <v>0.33416128591031152</v>
      </c>
      <c r="FD67">
        <v>0.34577235902962339</v>
      </c>
      <c r="FE67">
        <v>0.35527704224180323</v>
      </c>
      <c r="FF67">
        <v>0.33585226250502942</v>
      </c>
      <c r="FG67">
        <v>0.3508355169239295</v>
      </c>
      <c r="FH67">
        <v>0.35655457755938325</v>
      </c>
      <c r="FI67">
        <v>0.33096696253127367</v>
      </c>
      <c r="FJ67">
        <v>0.33893173328711895</v>
      </c>
      <c r="FK67">
        <v>0.37856292187615415</v>
      </c>
      <c r="FL67">
        <v>0.36956610185785255</v>
      </c>
      <c r="FM67">
        <v>0.31155929104662083</v>
      </c>
      <c r="FN67">
        <v>0.31159346110656222</v>
      </c>
      <c r="FO67">
        <v>0.32414862941765266</v>
      </c>
      <c r="FP67">
        <v>0.31732068292385407</v>
      </c>
      <c r="FQ67">
        <v>0.31317706237873522</v>
      </c>
      <c r="FR67">
        <v>0.31073033016521451</v>
      </c>
      <c r="FS67">
        <v>0.3113134172352488</v>
      </c>
      <c r="FT67">
        <v>0.32464472530044464</v>
      </c>
      <c r="FU67">
        <v>0.34036671825216069</v>
      </c>
      <c r="FV67">
        <v>0.31477703590673128</v>
      </c>
      <c r="FW67">
        <v>0.31344812242811815</v>
      </c>
      <c r="FX67">
        <v>0.3125772835542322</v>
      </c>
      <c r="FY67">
        <v>0.35079526359340968</v>
      </c>
      <c r="FZ67">
        <v>0.32008208976863922</v>
      </c>
      <c r="GA67">
        <v>0.3146883078716548</v>
      </c>
      <c r="GB67">
        <v>0.31072791994475513</v>
      </c>
      <c r="GC67">
        <v>0.31322646749902822</v>
      </c>
      <c r="GD67">
        <v>0.32572011865680067</v>
      </c>
      <c r="GE67">
        <v>0.30825145705107576</v>
      </c>
      <c r="GF67">
        <v>0.31812764011669115</v>
      </c>
      <c r="GG67">
        <v>0.33109258384547474</v>
      </c>
      <c r="GH67">
        <v>0.32469032457922931</v>
      </c>
      <c r="GI67">
        <v>0.31704310207172981</v>
      </c>
      <c r="GJ67">
        <v>0.31869746108286601</v>
      </c>
      <c r="GK67">
        <v>0.46310728377362242</v>
      </c>
      <c r="GL67">
        <v>0.4728378899389466</v>
      </c>
      <c r="GM67">
        <v>0.46061463521182777</v>
      </c>
      <c r="GN67">
        <v>0.48088794981821492</v>
      </c>
      <c r="GO67">
        <v>0.482511623023336</v>
      </c>
      <c r="GP67">
        <v>0.46181105108763154</v>
      </c>
      <c r="GQ67">
        <v>0.46698249226433741</v>
      </c>
      <c r="GR67">
        <v>0.47745260127977207</v>
      </c>
      <c r="GS67">
        <v>0.46241386017944014</v>
      </c>
      <c r="GT67">
        <v>0.47377813770244775</v>
      </c>
      <c r="GU67">
        <v>0.45950616235552688</v>
      </c>
      <c r="GV67">
        <v>0.45533245744380163</v>
      </c>
      <c r="GW67">
        <v>0.46630880910861111</v>
      </c>
      <c r="GX67">
        <v>0.49814997196975563</v>
      </c>
      <c r="GY67">
        <v>0.46061557075384385</v>
      </c>
      <c r="GZ67">
        <v>0.45589813042670152</v>
      </c>
      <c r="HA67">
        <v>0.47511607190393335</v>
      </c>
      <c r="HB67">
        <v>0.45818831149883044</v>
      </c>
      <c r="HC67">
        <v>0.29110046013435287</v>
      </c>
      <c r="HD67">
        <v>0.49010686773713913</v>
      </c>
      <c r="HE67">
        <v>0.50068657304389774</v>
      </c>
      <c r="HF67">
        <v>0.53510439345617178</v>
      </c>
      <c r="HG67">
        <v>0.51808302636199</v>
      </c>
      <c r="HH67">
        <v>0.5292226417146253</v>
      </c>
      <c r="HI67">
        <v>0.56221210341200456</v>
      </c>
      <c r="HJ67">
        <v>0.5813508477253776</v>
      </c>
      <c r="HK67">
        <v>0.55602993538544221</v>
      </c>
      <c r="HL67">
        <v>0.58999451529406288</v>
      </c>
      <c r="HM67">
        <v>0.58924745864654515</v>
      </c>
      <c r="HN67">
        <v>0.57076072566241887</v>
      </c>
      <c r="HO67">
        <v>0.56974250112438707</v>
      </c>
      <c r="HP67">
        <v>0.59423255470980985</v>
      </c>
      <c r="HQ67">
        <v>0.58849722584765352</v>
      </c>
      <c r="HR67">
        <v>0.59776740425406594</v>
      </c>
      <c r="HS67">
        <v>0.58402909814343507</v>
      </c>
      <c r="HT67">
        <v>0.44861703486849008</v>
      </c>
      <c r="HU67">
        <v>0.45472547179319689</v>
      </c>
      <c r="HV67">
        <v>0.45528374499123558</v>
      </c>
      <c r="HW67">
        <v>0.47248613383358473</v>
      </c>
      <c r="HX67">
        <v>0.45592677495674144</v>
      </c>
      <c r="HY67">
        <v>0.47224295589988391</v>
      </c>
      <c r="HZ67">
        <v>0.44634564425878792</v>
      </c>
      <c r="IA67">
        <v>0.43807586530683229</v>
      </c>
      <c r="IB67">
        <v>0.40721432623981235</v>
      </c>
      <c r="IC67">
        <v>0.43292005657300348</v>
      </c>
      <c r="ID67">
        <v>0.44106201546362378</v>
      </c>
      <c r="IE67">
        <v>0.27196526141420041</v>
      </c>
      <c r="IF67">
        <v>0.43446644387890387</v>
      </c>
      <c r="IG67">
        <v>0.43871227723652401</v>
      </c>
      <c r="IH67">
        <v>0.4156626398582044</v>
      </c>
      <c r="II67">
        <v>0.42454257871890216</v>
      </c>
      <c r="IJ67">
        <v>0.44433690852363988</v>
      </c>
      <c r="IK67">
        <v>0.41878286598724113</v>
      </c>
      <c r="IL67">
        <v>0.46868288422418736</v>
      </c>
      <c r="IM67">
        <v>0.45604786412730158</v>
      </c>
      <c r="IN67">
        <v>0.43193981174083101</v>
      </c>
      <c r="IO67">
        <v>0.42015201053453788</v>
      </c>
      <c r="IP67">
        <v>0.46476356337557273</v>
      </c>
      <c r="IQ67">
        <v>0.42018529142828892</v>
      </c>
      <c r="IR67">
        <v>0.43717632964712844</v>
      </c>
      <c r="IS67">
        <v>0.44768678444284793</v>
      </c>
      <c r="IT67">
        <v>0.35929126775133968</v>
      </c>
      <c r="IU67">
        <v>0.35980802322799399</v>
      </c>
      <c r="IV67">
        <v>0.34322314162320922</v>
      </c>
      <c r="IW67">
        <v>0.37028702158953891</v>
      </c>
      <c r="IX67">
        <v>0.39239731334062344</v>
      </c>
      <c r="IY67">
        <v>0.38791040404033955</v>
      </c>
      <c r="IZ67">
        <v>0.38955917848504706</v>
      </c>
      <c r="JA67">
        <v>0.39602154001898682</v>
      </c>
      <c r="JB67">
        <v>0.43287951899715182</v>
      </c>
      <c r="JC67">
        <v>0.3977757755808054</v>
      </c>
      <c r="JD67">
        <v>0.44283162428868261</v>
      </c>
      <c r="JE67">
        <v>0.42905770493676376</v>
      </c>
      <c r="JF67">
        <v>0.40947668803482457</v>
      </c>
      <c r="JG67">
        <v>0.41069721443164903</v>
      </c>
      <c r="JH67">
        <v>0.41166364547926088</v>
      </c>
      <c r="JI67">
        <v>0.38181368486288697</v>
      </c>
      <c r="JJ67">
        <v>0.38922889165388491</v>
      </c>
      <c r="JK67">
        <v>0.42708967109244628</v>
      </c>
      <c r="JL67">
        <v>0.39218316524334468</v>
      </c>
      <c r="JM67">
        <v>0.42387107968313709</v>
      </c>
      <c r="JN67">
        <v>0.41341294657559341</v>
      </c>
      <c r="JO67">
        <v>0.40600298286855113</v>
      </c>
      <c r="JP67">
        <v>0.38454398812792528</v>
      </c>
      <c r="JQ67">
        <v>0.38816821943395646</v>
      </c>
      <c r="JR67">
        <v>0.38104081714472765</v>
      </c>
      <c r="JS67">
        <v>0.40321284974630711</v>
      </c>
      <c r="JT67">
        <v>0.40983944717166032</v>
      </c>
      <c r="JU67">
        <v>0.42895299485243071</v>
      </c>
      <c r="JV67">
        <v>0.42379929429358876</v>
      </c>
      <c r="JW67">
        <v>0.41752446625645556</v>
      </c>
      <c r="JX67">
        <v>0.43520569925047886</v>
      </c>
      <c r="JY67">
        <v>0.43199027430373971</v>
      </c>
      <c r="JZ67">
        <v>0.44415390126458681</v>
      </c>
      <c r="KA67">
        <v>0.4889537528119301</v>
      </c>
      <c r="KB67">
        <v>0.48340587148836162</v>
      </c>
      <c r="KC67">
        <v>0.29700768628170598</v>
      </c>
      <c r="KD67">
        <v>0.51584670267423061</v>
      </c>
      <c r="KE67">
        <v>0.51604862066919721</v>
      </c>
      <c r="KF67">
        <v>0.53817402913699941</v>
      </c>
      <c r="KG67">
        <v>0.53719974270439397</v>
      </c>
      <c r="KH67">
        <v>0.52141841907282438</v>
      </c>
      <c r="KI67">
        <v>0.52874937661292765</v>
      </c>
      <c r="KJ67">
        <v>0.26683953739030802</v>
      </c>
      <c r="KK67">
        <v>0.39338434080687479</v>
      </c>
      <c r="KL67">
        <v>0.40308209868790695</v>
      </c>
      <c r="KM67">
        <v>0.41459762549145429</v>
      </c>
      <c r="KN67">
        <v>0.47999594822311809</v>
      </c>
      <c r="KO67">
        <v>0.48630669451783959</v>
      </c>
      <c r="KP67">
        <v>0.46593341234074714</v>
      </c>
      <c r="KQ67">
        <v>0.48050406035579235</v>
      </c>
      <c r="KR67">
        <v>0.47927194689947966</v>
      </c>
      <c r="KS67">
        <v>0.49382732661789319</v>
      </c>
      <c r="KT67">
        <v>0.49310168633796014</v>
      </c>
      <c r="KU67">
        <v>0.5061442339721719</v>
      </c>
      <c r="KV67">
        <v>0.25204877122097996</v>
      </c>
      <c r="KW67">
        <v>0.48694253802649623</v>
      </c>
      <c r="KX67">
        <v>0.50254630884411289</v>
      </c>
      <c r="KY67">
        <v>0.48763242221954767</v>
      </c>
      <c r="KZ67">
        <v>0.52386133484351061</v>
      </c>
      <c r="LA67">
        <v>0.51029444768960519</v>
      </c>
      <c r="LB67">
        <v>0.5180254888276965</v>
      </c>
      <c r="LC67">
        <v>0.48941016928804792</v>
      </c>
      <c r="LD67">
        <v>0.51839258308941127</v>
      </c>
    </row>
    <row r="68" spans="1:316" x14ac:dyDescent="0.3">
      <c r="A68">
        <v>446</v>
      </c>
      <c r="B68">
        <v>0.37355175082637376</v>
      </c>
      <c r="C68">
        <v>0.37393983526524127</v>
      </c>
      <c r="D68">
        <v>0.37324186563731943</v>
      </c>
      <c r="E68">
        <v>0.36907034130158217</v>
      </c>
      <c r="F68">
        <v>0.36215082264652193</v>
      </c>
      <c r="G68">
        <v>0.36812822796455408</v>
      </c>
      <c r="H68">
        <v>0.36102732879177124</v>
      </c>
      <c r="I68">
        <v>0.37117827676111481</v>
      </c>
      <c r="J68">
        <v>0.36409230284110677</v>
      </c>
      <c r="K68">
        <v>0.39373472860501108</v>
      </c>
      <c r="L68">
        <v>0.37050862282625502</v>
      </c>
      <c r="M68">
        <v>0.39687351251695657</v>
      </c>
      <c r="N68">
        <v>0.37927043615643818</v>
      </c>
      <c r="O68">
        <v>0.37947112312021986</v>
      </c>
      <c r="P68">
        <v>0.36853034261293227</v>
      </c>
      <c r="Q68">
        <v>0.35799317292120952</v>
      </c>
      <c r="R68">
        <v>0.36548293320192521</v>
      </c>
      <c r="S68">
        <v>0.35903481277527338</v>
      </c>
      <c r="T68">
        <v>0.37442554925229815</v>
      </c>
      <c r="U68">
        <v>0.36153856495123271</v>
      </c>
      <c r="V68">
        <v>0.3638782663378759</v>
      </c>
      <c r="W68">
        <v>0.37788636418295596</v>
      </c>
      <c r="X68">
        <v>0.36157104933028983</v>
      </c>
      <c r="Y68">
        <v>0.37274387593165015</v>
      </c>
      <c r="Z68">
        <v>0.36647925824175187</v>
      </c>
      <c r="AA68">
        <v>0.38967060994704533</v>
      </c>
      <c r="AB68">
        <v>0.54560608969436619</v>
      </c>
      <c r="AC68">
        <v>0.54643341425683489</v>
      </c>
      <c r="AD68">
        <v>0.5390034653911373</v>
      </c>
      <c r="AE68">
        <v>0.53553344567634886</v>
      </c>
      <c r="AF68">
        <v>0.5479870760491623</v>
      </c>
      <c r="AG68">
        <v>0.54799839230852765</v>
      </c>
      <c r="AH68">
        <v>0.53870583078664913</v>
      </c>
      <c r="AI68">
        <v>0.53265843538821067</v>
      </c>
      <c r="AJ68">
        <v>0.54092130242188596</v>
      </c>
      <c r="AK68">
        <v>0.54643306724564022</v>
      </c>
      <c r="AL68">
        <v>0.52767422200892289</v>
      </c>
      <c r="AM68">
        <v>0.54380790142515489</v>
      </c>
      <c r="AN68">
        <v>0.53879128548868971</v>
      </c>
      <c r="AO68">
        <v>0.3812219069298492</v>
      </c>
      <c r="AP68">
        <v>0.37635372034931291</v>
      </c>
      <c r="AQ68">
        <v>0.39950884140928944</v>
      </c>
      <c r="AR68">
        <v>0.39951131846895027</v>
      </c>
      <c r="AS68">
        <v>0.39501044117937101</v>
      </c>
      <c r="AT68">
        <v>0.40512851090526691</v>
      </c>
      <c r="AU68">
        <v>0.42820346067069998</v>
      </c>
      <c r="AV68">
        <v>0.38825923611291457</v>
      </c>
      <c r="AW68">
        <v>0.4016641395120063</v>
      </c>
      <c r="AX68">
        <v>0.39448520174658536</v>
      </c>
      <c r="AY68">
        <v>0.40112974247728445</v>
      </c>
      <c r="AZ68">
        <v>0.39771971398743483</v>
      </c>
      <c r="BA68">
        <v>0.40318207814453383</v>
      </c>
      <c r="BB68">
        <v>0.4032378090644011</v>
      </c>
      <c r="BC68">
        <v>0.43739256399852317</v>
      </c>
      <c r="BD68">
        <v>0.45851523569410196</v>
      </c>
      <c r="BE68">
        <v>0.39824431611523115</v>
      </c>
      <c r="BF68">
        <v>0.43150408143477614</v>
      </c>
      <c r="BG68">
        <v>0.39493350808982386</v>
      </c>
      <c r="BH68">
        <v>0.39506742149690488</v>
      </c>
      <c r="BI68">
        <v>0.41758984408482391</v>
      </c>
      <c r="BJ68">
        <v>0.4383906499361</v>
      </c>
      <c r="BK68">
        <v>0.37752333805718297</v>
      </c>
      <c r="BL68">
        <v>0.39099474355083219</v>
      </c>
      <c r="BM68">
        <v>0.43798368187545955</v>
      </c>
      <c r="BN68">
        <v>0.30851594615663486</v>
      </c>
      <c r="BO68">
        <v>0.60565518440582944</v>
      </c>
      <c r="BP68">
        <v>0.60743504124419645</v>
      </c>
      <c r="BQ68">
        <v>0.59551870235911031</v>
      </c>
      <c r="BR68">
        <v>0.58232628640384987</v>
      </c>
      <c r="BS68">
        <v>0.58885218339116452</v>
      </c>
      <c r="BT68">
        <v>0.58776383891203277</v>
      </c>
      <c r="BU68">
        <v>0.58277220140679664</v>
      </c>
      <c r="BV68">
        <v>0.58397404295032163</v>
      </c>
      <c r="BW68">
        <v>0.58156663218812132</v>
      </c>
      <c r="BX68">
        <v>0.58443924074790154</v>
      </c>
      <c r="BY68">
        <v>0.58695468523598715</v>
      </c>
      <c r="BZ68">
        <v>0.58317451703855239</v>
      </c>
      <c r="CA68">
        <v>0.39715740399613031</v>
      </c>
      <c r="CB68">
        <v>0.39575300928775187</v>
      </c>
      <c r="CC68">
        <v>0.41570239013939442</v>
      </c>
      <c r="CD68">
        <v>0.39511014753512091</v>
      </c>
      <c r="CE68">
        <v>0.40502198773958326</v>
      </c>
      <c r="CF68">
        <v>0.39656421424929472</v>
      </c>
      <c r="CG68">
        <v>0.39260420038100374</v>
      </c>
      <c r="CH68">
        <v>0.42761656887186972</v>
      </c>
      <c r="CI68">
        <v>0.39034181549270935</v>
      </c>
      <c r="CJ68">
        <v>0.38053195823496894</v>
      </c>
      <c r="CK68">
        <v>0.41012592698731404</v>
      </c>
      <c r="CL68">
        <v>0.40903129431114033</v>
      </c>
      <c r="CM68">
        <v>0.41978041129004051</v>
      </c>
      <c r="CN68">
        <v>0.38736623306775064</v>
      </c>
      <c r="CO68">
        <v>0.37953919169612138</v>
      </c>
      <c r="CP68">
        <v>0.40101436831675985</v>
      </c>
      <c r="CQ68">
        <v>0.3893143570558531</v>
      </c>
      <c r="CR68">
        <v>0.37805949466225419</v>
      </c>
      <c r="CS68">
        <v>0.38257835008163127</v>
      </c>
      <c r="CT68">
        <v>0.41070884143253428</v>
      </c>
      <c r="CU68">
        <v>0.32836125774269975</v>
      </c>
      <c r="CV68">
        <v>0.33676978536385899</v>
      </c>
      <c r="CW68">
        <v>0.30973462068541252</v>
      </c>
      <c r="CX68">
        <v>0.29267449534241924</v>
      </c>
      <c r="CY68">
        <v>0.29876283244212176</v>
      </c>
      <c r="CZ68">
        <v>0.32937958771437115</v>
      </c>
      <c r="DA68">
        <v>0.29660953972145815</v>
      </c>
      <c r="DB68">
        <v>0.31244609179065919</v>
      </c>
      <c r="DC68">
        <v>0.3183055613685653</v>
      </c>
      <c r="DD68">
        <v>0.33193732158491207</v>
      </c>
      <c r="DE68">
        <v>0.33344172262391403</v>
      </c>
      <c r="DF68">
        <v>0.35129542265001545</v>
      </c>
      <c r="DG68">
        <v>0.30235493589894452</v>
      </c>
      <c r="DH68">
        <v>0.30191762945682837</v>
      </c>
      <c r="DI68">
        <v>0.29443838383486537</v>
      </c>
      <c r="DJ68">
        <v>0.32112916100252764</v>
      </c>
      <c r="DK68">
        <v>0.29876410761592964</v>
      </c>
      <c r="DL68">
        <v>0.32762489248086696</v>
      </c>
      <c r="DM68">
        <v>0.30481229046161462</v>
      </c>
      <c r="DN68">
        <v>0.31353942614901492</v>
      </c>
      <c r="DO68">
        <v>0.28162758441055458</v>
      </c>
      <c r="DP68">
        <v>0.29968120236243706</v>
      </c>
      <c r="DQ68">
        <v>0.28682375994677628</v>
      </c>
      <c r="DR68">
        <v>0.27456358036273498</v>
      </c>
      <c r="DS68">
        <v>0.30564060467945181</v>
      </c>
      <c r="DT68">
        <v>0.49834121233820261</v>
      </c>
      <c r="DU68">
        <v>0.48215245714812366</v>
      </c>
      <c r="DV68">
        <v>0.49201604863160675</v>
      </c>
      <c r="DW68">
        <v>0.51572960448190663</v>
      </c>
      <c r="DX68">
        <v>0.51342666504472834</v>
      </c>
      <c r="DY68">
        <v>0.4804714775104772</v>
      </c>
      <c r="DZ68">
        <v>0.49031166552432948</v>
      </c>
      <c r="EA68">
        <v>0.47638370230932087</v>
      </c>
      <c r="EB68">
        <v>0.49918762070279354</v>
      </c>
      <c r="EC68">
        <v>0.49501091544266085</v>
      </c>
      <c r="ED68">
        <v>0.49705212100444313</v>
      </c>
      <c r="EE68">
        <v>0.4830411753810912</v>
      </c>
      <c r="EF68">
        <v>0.48879492028820548</v>
      </c>
      <c r="EG68">
        <v>0.49973445397853639</v>
      </c>
      <c r="EH68">
        <v>0.488899566202394</v>
      </c>
      <c r="EI68">
        <v>0.50963201622277421</v>
      </c>
      <c r="EJ68">
        <v>0.49595940733378707</v>
      </c>
      <c r="EK68">
        <v>0.45899247786975872</v>
      </c>
      <c r="EL68">
        <v>0.46031281492182802</v>
      </c>
      <c r="EM68">
        <v>0.36093861574417263</v>
      </c>
      <c r="EN68">
        <v>0.38450535586824997</v>
      </c>
      <c r="EO68">
        <v>0.36693198693485507</v>
      </c>
      <c r="EP68">
        <v>0.3601414241496777</v>
      </c>
      <c r="EQ68">
        <v>0.35056133650567245</v>
      </c>
      <c r="ER68">
        <v>0.34596323788444411</v>
      </c>
      <c r="ES68">
        <v>0.3379276648574866</v>
      </c>
      <c r="ET68">
        <v>0.34499095679651831</v>
      </c>
      <c r="EU68">
        <v>0.33461533980752045</v>
      </c>
      <c r="EV68">
        <v>0.3294032716262324</v>
      </c>
      <c r="EW68">
        <v>0.33398127899162688</v>
      </c>
      <c r="EX68">
        <v>0.37736983065555696</v>
      </c>
      <c r="EY68">
        <v>0.34642959317031563</v>
      </c>
      <c r="EZ68">
        <v>0.32859544006075742</v>
      </c>
      <c r="FA68">
        <v>0.37086679301283793</v>
      </c>
      <c r="FB68">
        <v>0.34688816799230909</v>
      </c>
      <c r="FC68">
        <v>0.32879956413447464</v>
      </c>
      <c r="FD68">
        <v>0.33954250462089031</v>
      </c>
      <c r="FE68">
        <v>0.35008300675932258</v>
      </c>
      <c r="FF68">
        <v>0.33085777867664773</v>
      </c>
      <c r="FG68">
        <v>0.34476795019067097</v>
      </c>
      <c r="FH68">
        <v>0.35116264855618079</v>
      </c>
      <c r="FI68">
        <v>0.32527100528393121</v>
      </c>
      <c r="FJ68">
        <v>0.33344062100065663</v>
      </c>
      <c r="FK68">
        <v>0.37247266428934656</v>
      </c>
      <c r="FL68">
        <v>0.36421349183119445</v>
      </c>
      <c r="FM68">
        <v>0.30889298428502643</v>
      </c>
      <c r="FN68">
        <v>0.3083354636599247</v>
      </c>
      <c r="FO68">
        <v>0.32225627919777428</v>
      </c>
      <c r="FP68">
        <v>0.31500833890638313</v>
      </c>
      <c r="FQ68">
        <v>0.3112614801610466</v>
      </c>
      <c r="FR68">
        <v>0.30728055499353346</v>
      </c>
      <c r="FS68">
        <v>0.30864273638266637</v>
      </c>
      <c r="FT68">
        <v>0.32180194048872779</v>
      </c>
      <c r="FU68">
        <v>0.33786967013087099</v>
      </c>
      <c r="FV68">
        <v>0.31258086922785389</v>
      </c>
      <c r="FW68">
        <v>0.31076177698985386</v>
      </c>
      <c r="FX68">
        <v>0.30967854058644229</v>
      </c>
      <c r="FY68">
        <v>0.34797568343330421</v>
      </c>
      <c r="FZ68">
        <v>0.31687661847864546</v>
      </c>
      <c r="GA68">
        <v>0.31188357291883922</v>
      </c>
      <c r="GB68">
        <v>0.30753505865764763</v>
      </c>
      <c r="GC68">
        <v>0.30992557068371784</v>
      </c>
      <c r="GD68">
        <v>0.32225442126937487</v>
      </c>
      <c r="GE68">
        <v>0.30546929206889362</v>
      </c>
      <c r="GF68">
        <v>0.31465139297903616</v>
      </c>
      <c r="GG68">
        <v>0.32809851394341111</v>
      </c>
      <c r="GH68">
        <v>0.32171726195365269</v>
      </c>
      <c r="GI68">
        <v>0.3139887651265858</v>
      </c>
      <c r="GJ68">
        <v>0.31589046760742412</v>
      </c>
      <c r="GK68">
        <v>0.46184781230072147</v>
      </c>
      <c r="GL68">
        <v>0.47026449893842892</v>
      </c>
      <c r="GM68">
        <v>0.45836989985189514</v>
      </c>
      <c r="GN68">
        <v>0.47849452159389194</v>
      </c>
      <c r="GO68">
        <v>0.48028610397283844</v>
      </c>
      <c r="GP68">
        <v>0.45826009928067768</v>
      </c>
      <c r="GQ68">
        <v>0.4642161497223487</v>
      </c>
      <c r="GR68">
        <v>0.47497979745720331</v>
      </c>
      <c r="GS68">
        <v>0.45892155698214643</v>
      </c>
      <c r="GT68">
        <v>0.47125161525239295</v>
      </c>
      <c r="GU68">
        <v>0.45581668613305909</v>
      </c>
      <c r="GV68">
        <v>0.45193373300963974</v>
      </c>
      <c r="GW68">
        <v>0.46366196166353169</v>
      </c>
      <c r="GX68">
        <v>0.49463208179571916</v>
      </c>
      <c r="GY68">
        <v>0.45687482432712512</v>
      </c>
      <c r="GZ68">
        <v>0.45249507797796984</v>
      </c>
      <c r="HA68">
        <v>0.47165726859912793</v>
      </c>
      <c r="HB68">
        <v>0.45488340182621839</v>
      </c>
      <c r="HC68">
        <v>0.28840723060205881</v>
      </c>
      <c r="HD68">
        <v>0.48851342180745927</v>
      </c>
      <c r="HE68">
        <v>0.49866829357761022</v>
      </c>
      <c r="HF68">
        <v>0.53242625268563404</v>
      </c>
      <c r="HG68">
        <v>0.51614599647309944</v>
      </c>
      <c r="HH68">
        <v>0.52729313973257785</v>
      </c>
      <c r="HI68">
        <v>0.55948635000538582</v>
      </c>
      <c r="HJ68">
        <v>0.57898820544551621</v>
      </c>
      <c r="HK68">
        <v>0.55336325599051484</v>
      </c>
      <c r="HL68">
        <v>0.58787159783199106</v>
      </c>
      <c r="HM68">
        <v>0.585881999552053</v>
      </c>
      <c r="HN68">
        <v>0.5683828434204774</v>
      </c>
      <c r="HO68">
        <v>0.56710373324795016</v>
      </c>
      <c r="HP68">
        <v>0.59139216317572973</v>
      </c>
      <c r="HQ68">
        <v>0.5855808984999934</v>
      </c>
      <c r="HR68">
        <v>0.59616896963134969</v>
      </c>
      <c r="HS68">
        <v>0.58100172593713162</v>
      </c>
      <c r="HT68">
        <v>0.44514801957439171</v>
      </c>
      <c r="HU68">
        <v>0.45146575041629083</v>
      </c>
      <c r="HV68">
        <v>0.45223429409140375</v>
      </c>
      <c r="HW68">
        <v>0.4692963522920543</v>
      </c>
      <c r="HX68">
        <v>0.45232865564596214</v>
      </c>
      <c r="HY68">
        <v>0.46753907130044914</v>
      </c>
      <c r="HZ68">
        <v>0.44259134201299355</v>
      </c>
      <c r="IA68">
        <v>0.43429083071120578</v>
      </c>
      <c r="IB68">
        <v>0.40347893724747069</v>
      </c>
      <c r="IC68">
        <v>0.42903068811478207</v>
      </c>
      <c r="ID68">
        <v>0.43699441203013822</v>
      </c>
      <c r="IE68">
        <v>0.2679521210324417</v>
      </c>
      <c r="IF68">
        <v>0.43163733380706298</v>
      </c>
      <c r="IG68">
        <v>0.43555291415671427</v>
      </c>
      <c r="IH68">
        <v>0.41173765220775288</v>
      </c>
      <c r="II68">
        <v>0.4211096632029469</v>
      </c>
      <c r="IJ68">
        <v>0.44053187147753264</v>
      </c>
      <c r="IK68">
        <v>0.4151152695256094</v>
      </c>
      <c r="IL68">
        <v>0.46512376653461418</v>
      </c>
      <c r="IM68">
        <v>0.45181169446892183</v>
      </c>
      <c r="IN68">
        <v>0.42797291082047506</v>
      </c>
      <c r="IO68">
        <v>0.41637952750403595</v>
      </c>
      <c r="IP68">
        <v>0.4614640776084834</v>
      </c>
      <c r="IQ68">
        <v>0.41671715206866233</v>
      </c>
      <c r="IR68">
        <v>0.4335436920138685</v>
      </c>
      <c r="IS68">
        <v>0.4438553681679972</v>
      </c>
      <c r="IT68">
        <v>0.35622055673675312</v>
      </c>
      <c r="IU68">
        <v>0.35650275957032945</v>
      </c>
      <c r="IV68">
        <v>0.33942035476782734</v>
      </c>
      <c r="IW68">
        <v>0.36672276550732769</v>
      </c>
      <c r="IX68">
        <v>0.38863820904031476</v>
      </c>
      <c r="IY68">
        <v>0.3845819889446293</v>
      </c>
      <c r="IZ68">
        <v>0.38616138435824565</v>
      </c>
      <c r="JA68">
        <v>0.39232960120448357</v>
      </c>
      <c r="JB68">
        <v>0.42932291901181108</v>
      </c>
      <c r="JC68">
        <v>0.39444792247189703</v>
      </c>
      <c r="JD68">
        <v>0.43924218504889706</v>
      </c>
      <c r="JE68">
        <v>0.42566595317206735</v>
      </c>
      <c r="JF68">
        <v>0.40540966435518905</v>
      </c>
      <c r="JG68">
        <v>0.4069959517508358</v>
      </c>
      <c r="JH68">
        <v>0.40908471973736604</v>
      </c>
      <c r="JI68">
        <v>0.37812852378853851</v>
      </c>
      <c r="JJ68">
        <v>0.38598415117278517</v>
      </c>
      <c r="JK68">
        <v>0.42391916509911126</v>
      </c>
      <c r="JL68">
        <v>0.38875051325616405</v>
      </c>
      <c r="JM68">
        <v>0.42072112525731564</v>
      </c>
      <c r="JN68">
        <v>0.40966644258365525</v>
      </c>
      <c r="JO68">
        <v>0.40177036404132133</v>
      </c>
      <c r="JP68">
        <v>0.38027049916469313</v>
      </c>
      <c r="JQ68">
        <v>0.38410337565817454</v>
      </c>
      <c r="JR68">
        <v>0.37784445148974954</v>
      </c>
      <c r="JS68">
        <v>0.40018094926423042</v>
      </c>
      <c r="JT68">
        <v>0.40691845255379872</v>
      </c>
      <c r="JU68">
        <v>0.42697205150375395</v>
      </c>
      <c r="JV68">
        <v>0.42012914154826786</v>
      </c>
      <c r="JW68">
        <v>0.41433714987678616</v>
      </c>
      <c r="JX68">
        <v>0.43365699138718383</v>
      </c>
      <c r="JY68">
        <v>0.42843182490428511</v>
      </c>
      <c r="JZ68">
        <v>0.44078490255297414</v>
      </c>
      <c r="KA68">
        <v>0.48572244166276024</v>
      </c>
      <c r="KB68">
        <v>0.48088179326466662</v>
      </c>
      <c r="KC68">
        <v>0.293058606749179</v>
      </c>
      <c r="KD68">
        <v>0.51355393502396018</v>
      </c>
      <c r="KE68">
        <v>0.51244874867776902</v>
      </c>
      <c r="KF68">
        <v>0.53551522803238627</v>
      </c>
      <c r="KG68">
        <v>0.53529167194656713</v>
      </c>
      <c r="KH68">
        <v>0.51878084998498708</v>
      </c>
      <c r="KI68">
        <v>0.52702318084676603</v>
      </c>
      <c r="KJ68">
        <v>0.26298633128879123</v>
      </c>
      <c r="KK68">
        <v>0.39024213576961359</v>
      </c>
      <c r="KL68">
        <v>0.40011538465050195</v>
      </c>
      <c r="KM68">
        <v>0.41138719969082677</v>
      </c>
      <c r="KN68">
        <v>0.47674776418115866</v>
      </c>
      <c r="KO68">
        <v>0.48423073681721823</v>
      </c>
      <c r="KP68">
        <v>0.46307175720128158</v>
      </c>
      <c r="KQ68">
        <v>0.4772411551759056</v>
      </c>
      <c r="KR68">
        <v>0.47541029658634654</v>
      </c>
      <c r="KS68">
        <v>0.49106896587978943</v>
      </c>
      <c r="KT68">
        <v>0.48975354119535214</v>
      </c>
      <c r="KU68">
        <v>0.50376345798226874</v>
      </c>
      <c r="KV68">
        <v>0.24783605505120704</v>
      </c>
      <c r="KW68">
        <v>0.48322144844672793</v>
      </c>
      <c r="KX68">
        <v>0.49951134708347178</v>
      </c>
      <c r="KY68">
        <v>0.48529966666564961</v>
      </c>
      <c r="KZ68">
        <v>0.52011899052244792</v>
      </c>
      <c r="LA68">
        <v>0.50749848071203307</v>
      </c>
      <c r="LB68">
        <v>0.51478862943174941</v>
      </c>
      <c r="LC68">
        <v>0.48560738977695783</v>
      </c>
      <c r="LD68">
        <v>0.51546599973391793</v>
      </c>
    </row>
    <row r="69" spans="1:316" x14ac:dyDescent="0.3">
      <c r="A69">
        <v>447</v>
      </c>
      <c r="B69">
        <v>0.37105493089132963</v>
      </c>
      <c r="C69">
        <v>0.37169827484006457</v>
      </c>
      <c r="D69">
        <v>0.37081173470721379</v>
      </c>
      <c r="E69">
        <v>0.36678305413325857</v>
      </c>
      <c r="F69">
        <v>0.35996064752001311</v>
      </c>
      <c r="G69">
        <v>0.36579038559904165</v>
      </c>
      <c r="H69">
        <v>0.3587388205645155</v>
      </c>
      <c r="I69">
        <v>0.36892386004268296</v>
      </c>
      <c r="J69">
        <v>0.36180735009772808</v>
      </c>
      <c r="K69">
        <v>0.39076835616910366</v>
      </c>
      <c r="L69">
        <v>0.36836970436296146</v>
      </c>
      <c r="M69">
        <v>0.39433289723255921</v>
      </c>
      <c r="N69">
        <v>0.37651701504248059</v>
      </c>
      <c r="O69">
        <v>0.3774258700265074</v>
      </c>
      <c r="P69">
        <v>0.3656168553238654</v>
      </c>
      <c r="Q69">
        <v>0.35571543553893559</v>
      </c>
      <c r="R69">
        <v>0.36278907039915193</v>
      </c>
      <c r="S69">
        <v>0.35645548804478794</v>
      </c>
      <c r="T69">
        <v>0.37181625279451302</v>
      </c>
      <c r="U69">
        <v>0.35847420598338775</v>
      </c>
      <c r="V69">
        <v>0.36137889739773488</v>
      </c>
      <c r="W69">
        <v>0.37557437506533831</v>
      </c>
      <c r="X69">
        <v>0.35857281413314362</v>
      </c>
      <c r="Y69">
        <v>0.36989700421090366</v>
      </c>
      <c r="Z69">
        <v>0.36352004466639093</v>
      </c>
      <c r="AA69">
        <v>0.38769670067833711</v>
      </c>
      <c r="AB69">
        <v>0.54341193800592424</v>
      </c>
      <c r="AC69">
        <v>0.5442935543247075</v>
      </c>
      <c r="AD69">
        <v>0.53581501600063941</v>
      </c>
      <c r="AE69">
        <v>0.53328617813770163</v>
      </c>
      <c r="AF69">
        <v>0.54531228335442106</v>
      </c>
      <c r="AG69">
        <v>0.54523536165420894</v>
      </c>
      <c r="AH69">
        <v>0.53533275680396808</v>
      </c>
      <c r="AI69">
        <v>0.53076861564460309</v>
      </c>
      <c r="AJ69">
        <v>0.5381310230772044</v>
      </c>
      <c r="AK69">
        <v>0.54353736807820208</v>
      </c>
      <c r="AL69">
        <v>0.52490241924442727</v>
      </c>
      <c r="AM69">
        <v>0.54173012738638371</v>
      </c>
      <c r="AN69">
        <v>0.5355043850202712</v>
      </c>
      <c r="AO69">
        <v>0.37951328633305936</v>
      </c>
      <c r="AP69">
        <v>0.3742155920366102</v>
      </c>
      <c r="AQ69">
        <v>0.39482719367204033</v>
      </c>
      <c r="AR69">
        <v>0.39556935322572018</v>
      </c>
      <c r="AS69">
        <v>0.3905519853262171</v>
      </c>
      <c r="AT69">
        <v>0.40143706053284678</v>
      </c>
      <c r="AU69">
        <v>0.42472035681511927</v>
      </c>
      <c r="AV69">
        <v>0.38436459218598962</v>
      </c>
      <c r="AW69">
        <v>0.39729689496372583</v>
      </c>
      <c r="AX69">
        <v>0.39025131584199979</v>
      </c>
      <c r="AY69">
        <v>0.3970660462886923</v>
      </c>
      <c r="AZ69">
        <v>0.3937204116559162</v>
      </c>
      <c r="BA69">
        <v>0.39959541497207862</v>
      </c>
      <c r="BB69">
        <v>0.3998904056491992</v>
      </c>
      <c r="BC69">
        <v>0.43413571978899557</v>
      </c>
      <c r="BD69">
        <v>0.4551314546846621</v>
      </c>
      <c r="BE69">
        <v>0.3954474751353228</v>
      </c>
      <c r="BF69">
        <v>0.42840953657721059</v>
      </c>
      <c r="BG69">
        <v>0.39199841800622448</v>
      </c>
      <c r="BH69">
        <v>0.39223729387242579</v>
      </c>
      <c r="BI69">
        <v>0.41431364409913929</v>
      </c>
      <c r="BJ69">
        <v>0.43517750627582236</v>
      </c>
      <c r="BK69">
        <v>0.37429032116391125</v>
      </c>
      <c r="BL69">
        <v>0.38713337108377199</v>
      </c>
      <c r="BM69">
        <v>0.43378897181665099</v>
      </c>
      <c r="BN69">
        <v>0.30627291709386456</v>
      </c>
      <c r="BO69">
        <v>0.60272253511383966</v>
      </c>
      <c r="BP69">
        <v>0.60537869180090564</v>
      </c>
      <c r="BQ69">
        <v>0.59383227652471082</v>
      </c>
      <c r="BR69">
        <v>0.57980263241125507</v>
      </c>
      <c r="BS69">
        <v>0.5861243464405097</v>
      </c>
      <c r="BT69">
        <v>0.58595868750682867</v>
      </c>
      <c r="BU69">
        <v>0.58061034069059603</v>
      </c>
      <c r="BV69">
        <v>0.58241907801749604</v>
      </c>
      <c r="BW69">
        <v>0.57987678340587079</v>
      </c>
      <c r="BX69">
        <v>0.58218283797228521</v>
      </c>
      <c r="BY69">
        <v>0.58508120578397649</v>
      </c>
      <c r="BZ69">
        <v>0.58084993917258143</v>
      </c>
      <c r="CA69">
        <v>0.39501737986376906</v>
      </c>
      <c r="CB69">
        <v>0.39381827686796084</v>
      </c>
      <c r="CC69">
        <v>0.41363151239688573</v>
      </c>
      <c r="CD69">
        <v>0.3927506763323077</v>
      </c>
      <c r="CE69">
        <v>0.40296843444104197</v>
      </c>
      <c r="CF69">
        <v>0.39395739691735066</v>
      </c>
      <c r="CG69">
        <v>0.39055040906614447</v>
      </c>
      <c r="CH69">
        <v>0.42465826167434628</v>
      </c>
      <c r="CI69">
        <v>0.38839504690892968</v>
      </c>
      <c r="CJ69">
        <v>0.37872309897674944</v>
      </c>
      <c r="CK69">
        <v>0.40758264393399779</v>
      </c>
      <c r="CL69">
        <v>0.40586691999977675</v>
      </c>
      <c r="CM69">
        <v>0.41736180470415463</v>
      </c>
      <c r="CN69">
        <v>0.38430708506793793</v>
      </c>
      <c r="CO69">
        <v>0.37726346148058071</v>
      </c>
      <c r="CP69">
        <v>0.39835799643829484</v>
      </c>
      <c r="CQ69">
        <v>0.38628915671904446</v>
      </c>
      <c r="CR69">
        <v>0.37527845591031428</v>
      </c>
      <c r="CS69">
        <v>0.38042065650131712</v>
      </c>
      <c r="CT69">
        <v>0.40830513003361163</v>
      </c>
      <c r="CU69">
        <v>0.32611380416769264</v>
      </c>
      <c r="CV69">
        <v>0.33375951000566689</v>
      </c>
      <c r="CW69">
        <v>0.30680509325080624</v>
      </c>
      <c r="CX69">
        <v>0.28958212416650397</v>
      </c>
      <c r="CY69">
        <v>0.29502985903755408</v>
      </c>
      <c r="CZ69">
        <v>0.32623875477914177</v>
      </c>
      <c r="DA69">
        <v>0.29374281578900013</v>
      </c>
      <c r="DB69">
        <v>0.30925578512074187</v>
      </c>
      <c r="DC69">
        <v>0.31599700264568453</v>
      </c>
      <c r="DD69">
        <v>0.32869511107552496</v>
      </c>
      <c r="DE69">
        <v>0.33039042013325848</v>
      </c>
      <c r="DF69">
        <v>0.34836761372360064</v>
      </c>
      <c r="DG69">
        <v>0.29955218600857902</v>
      </c>
      <c r="DH69">
        <v>0.2985901765431801</v>
      </c>
      <c r="DI69">
        <v>0.29073087466826425</v>
      </c>
      <c r="DJ69">
        <v>0.31790800384709822</v>
      </c>
      <c r="DK69">
        <v>0.29555629479355422</v>
      </c>
      <c r="DL69">
        <v>0.3244855520170794</v>
      </c>
      <c r="DM69">
        <v>0.30181887280614694</v>
      </c>
      <c r="DN69">
        <v>0.30942738760696031</v>
      </c>
      <c r="DO69">
        <v>0.27831685338646145</v>
      </c>
      <c r="DP69">
        <v>0.29615078743984119</v>
      </c>
      <c r="DQ69">
        <v>0.28372421951604088</v>
      </c>
      <c r="DR69">
        <v>0.27170143420273812</v>
      </c>
      <c r="DS69">
        <v>0.30262582187321807</v>
      </c>
      <c r="DT69">
        <v>0.49573244869750033</v>
      </c>
      <c r="DU69">
        <v>0.47921069612910705</v>
      </c>
      <c r="DV69">
        <v>0.48940369737005635</v>
      </c>
      <c r="DW69">
        <v>0.51235862566659363</v>
      </c>
      <c r="DX69">
        <v>0.51004346522435517</v>
      </c>
      <c r="DY69">
        <v>0.47737509299430059</v>
      </c>
      <c r="DZ69">
        <v>0.48722799474624184</v>
      </c>
      <c r="EA69">
        <v>0.47366860693464308</v>
      </c>
      <c r="EB69">
        <v>0.49674307429755943</v>
      </c>
      <c r="EC69">
        <v>0.49233072361607044</v>
      </c>
      <c r="ED69">
        <v>0.49456256752280742</v>
      </c>
      <c r="EE69">
        <v>0.47998744648539837</v>
      </c>
      <c r="EF69">
        <v>0.48540703811603036</v>
      </c>
      <c r="EG69">
        <v>0.49607014485737577</v>
      </c>
      <c r="EH69">
        <v>0.48710032611023574</v>
      </c>
      <c r="EI69">
        <v>0.50633041310079085</v>
      </c>
      <c r="EJ69">
        <v>0.49310495350958572</v>
      </c>
      <c r="EK69">
        <v>0.45555713711585993</v>
      </c>
      <c r="EL69">
        <v>0.45701222157838151</v>
      </c>
      <c r="EM69">
        <v>0.35454288693241215</v>
      </c>
      <c r="EN69">
        <v>0.37830265671407232</v>
      </c>
      <c r="EO69">
        <v>0.3608958751954483</v>
      </c>
      <c r="EP69">
        <v>0.35462176998913264</v>
      </c>
      <c r="EQ69">
        <v>0.34407060995097638</v>
      </c>
      <c r="ER69">
        <v>0.33962331383183197</v>
      </c>
      <c r="ES69">
        <v>0.33144442818357051</v>
      </c>
      <c r="ET69">
        <v>0.33946166937945776</v>
      </c>
      <c r="EU69">
        <v>0.32860181429306551</v>
      </c>
      <c r="EV69">
        <v>0.32310669352554594</v>
      </c>
      <c r="EW69">
        <v>0.32779329376973126</v>
      </c>
      <c r="EX69">
        <v>0.37139581363588675</v>
      </c>
      <c r="EY69">
        <v>0.34029797426457931</v>
      </c>
      <c r="EZ69">
        <v>0.32324336496959949</v>
      </c>
      <c r="FA69">
        <v>0.36504373163894749</v>
      </c>
      <c r="FB69">
        <v>0.34079669802877699</v>
      </c>
      <c r="FC69">
        <v>0.32196538012105591</v>
      </c>
      <c r="FD69">
        <v>0.33370395228342864</v>
      </c>
      <c r="FE69">
        <v>0.34319938960703189</v>
      </c>
      <c r="FF69">
        <v>0.32494194134212356</v>
      </c>
      <c r="FG69">
        <v>0.33862786020144126</v>
      </c>
      <c r="FH69">
        <v>0.34504106427017922</v>
      </c>
      <c r="FI69">
        <v>0.31922909025669532</v>
      </c>
      <c r="FJ69">
        <v>0.32748972898371731</v>
      </c>
      <c r="FK69">
        <v>0.36592098382128857</v>
      </c>
      <c r="FL69">
        <v>0.35819808522245034</v>
      </c>
      <c r="FM69">
        <v>0.3066663832362389</v>
      </c>
      <c r="FN69">
        <v>0.30503676180524858</v>
      </c>
      <c r="FO69">
        <v>0.31879007005002236</v>
      </c>
      <c r="FP69">
        <v>0.31164720706682647</v>
      </c>
      <c r="FQ69">
        <v>0.30798981726710972</v>
      </c>
      <c r="FR69">
        <v>0.30485634817158608</v>
      </c>
      <c r="FS69">
        <v>0.30550794159393463</v>
      </c>
      <c r="FT69">
        <v>0.31875849693329505</v>
      </c>
      <c r="FU69">
        <v>0.33443923036911549</v>
      </c>
      <c r="FV69">
        <v>0.30908256301381309</v>
      </c>
      <c r="FW69">
        <v>0.30729049233074301</v>
      </c>
      <c r="FX69">
        <v>0.30713644018227437</v>
      </c>
      <c r="FY69">
        <v>0.34441158381668019</v>
      </c>
      <c r="FZ69">
        <v>0.31323642313349309</v>
      </c>
      <c r="GA69">
        <v>0.3087961381590677</v>
      </c>
      <c r="GB69">
        <v>0.30521827382058142</v>
      </c>
      <c r="GC69">
        <v>0.30587337235668111</v>
      </c>
      <c r="GD69">
        <v>0.31924228814224143</v>
      </c>
      <c r="GE69">
        <v>0.30206742199931724</v>
      </c>
      <c r="GF69">
        <v>0.31073239407416764</v>
      </c>
      <c r="GG69">
        <v>0.32434619268635406</v>
      </c>
      <c r="GH69">
        <v>0.3186618499622767</v>
      </c>
      <c r="GI69">
        <v>0.31144671795248924</v>
      </c>
      <c r="GJ69">
        <v>0.31222295034191871</v>
      </c>
      <c r="GK69">
        <v>0.45948969679564478</v>
      </c>
      <c r="GL69">
        <v>0.46719133618288922</v>
      </c>
      <c r="GM69">
        <v>0.45474206584751464</v>
      </c>
      <c r="GN69">
        <v>0.47482647717090132</v>
      </c>
      <c r="GO69">
        <v>0.47712617227699033</v>
      </c>
      <c r="GP69">
        <v>0.4540851571530462</v>
      </c>
      <c r="GQ69">
        <v>0.45997425797996494</v>
      </c>
      <c r="GR69">
        <v>0.47067205003742052</v>
      </c>
      <c r="GS69">
        <v>0.45560086264046812</v>
      </c>
      <c r="GT69">
        <v>0.4671272998573695</v>
      </c>
      <c r="GU69">
        <v>0.45194503539822212</v>
      </c>
      <c r="GV69">
        <v>0.44740109456831673</v>
      </c>
      <c r="GW69">
        <v>0.45942878209060217</v>
      </c>
      <c r="GX69">
        <v>0.49079396749097393</v>
      </c>
      <c r="GY69">
        <v>0.45266728870537276</v>
      </c>
      <c r="GZ69">
        <v>0.44845719378613813</v>
      </c>
      <c r="HA69">
        <v>0.46842079079847948</v>
      </c>
      <c r="HB69">
        <v>0.45008063981530799</v>
      </c>
      <c r="HC69">
        <v>0.28420262934178692</v>
      </c>
      <c r="HD69">
        <v>0.48629651374826244</v>
      </c>
      <c r="HE69">
        <v>0.49649845379661411</v>
      </c>
      <c r="HF69">
        <v>0.52907851749116452</v>
      </c>
      <c r="HG69">
        <v>0.51326997878567693</v>
      </c>
      <c r="HH69">
        <v>0.5240114831445003</v>
      </c>
      <c r="HI69">
        <v>0.55713352456456133</v>
      </c>
      <c r="HJ69">
        <v>0.57489631435150401</v>
      </c>
      <c r="HK69">
        <v>0.55102521134584281</v>
      </c>
      <c r="HL69">
        <v>0.58472885596788859</v>
      </c>
      <c r="HM69">
        <v>0.58321192694381307</v>
      </c>
      <c r="HN69">
        <v>0.56438200477366229</v>
      </c>
      <c r="HO69">
        <v>0.56403993938654307</v>
      </c>
      <c r="HP69">
        <v>0.58786479680794645</v>
      </c>
      <c r="HQ69">
        <v>0.58201638418697532</v>
      </c>
      <c r="HR69">
        <v>0.59314810431835663</v>
      </c>
      <c r="HS69">
        <v>0.57791708278129905</v>
      </c>
      <c r="HT69">
        <v>0.44187316445915181</v>
      </c>
      <c r="HU69">
        <v>0.44762713797731662</v>
      </c>
      <c r="HV69">
        <v>0.44824400223725391</v>
      </c>
      <c r="HW69">
        <v>0.46551133525446586</v>
      </c>
      <c r="HX69">
        <v>0.4490169300637607</v>
      </c>
      <c r="HY69">
        <v>0.46380652941239531</v>
      </c>
      <c r="HZ69">
        <v>0.43737181010841031</v>
      </c>
      <c r="IA69">
        <v>0.4303619254879445</v>
      </c>
      <c r="IB69">
        <v>0.39918143470738759</v>
      </c>
      <c r="IC69">
        <v>0.42510564482574598</v>
      </c>
      <c r="ID69">
        <v>0.43315901425091108</v>
      </c>
      <c r="IE69">
        <v>0.2634078141288666</v>
      </c>
      <c r="IF69">
        <v>0.42723696031976299</v>
      </c>
      <c r="IG69">
        <v>0.43143574087100039</v>
      </c>
      <c r="IH69">
        <v>0.40720144184912249</v>
      </c>
      <c r="II69">
        <v>0.41718918276409855</v>
      </c>
      <c r="IJ69">
        <v>0.43686882535620997</v>
      </c>
      <c r="IK69">
        <v>0.41078218944668043</v>
      </c>
      <c r="IL69">
        <v>0.46067513618109429</v>
      </c>
      <c r="IM69">
        <v>0.44748896595125076</v>
      </c>
      <c r="IN69">
        <v>0.42363017529699931</v>
      </c>
      <c r="IO69">
        <v>0.41231018542373976</v>
      </c>
      <c r="IP69">
        <v>0.45757318044114792</v>
      </c>
      <c r="IQ69">
        <v>0.4128644806407693</v>
      </c>
      <c r="IR69">
        <v>0.42978108967227052</v>
      </c>
      <c r="IS69">
        <v>0.44031694364312612</v>
      </c>
      <c r="IT69">
        <v>0.3527372125684704</v>
      </c>
      <c r="IU69">
        <v>0.35341216907854839</v>
      </c>
      <c r="IV69">
        <v>0.33637350730169469</v>
      </c>
      <c r="IW69">
        <v>0.36385533347574778</v>
      </c>
      <c r="IX69">
        <v>0.38549933592166025</v>
      </c>
      <c r="IY69">
        <v>0.38050401088142821</v>
      </c>
      <c r="IZ69">
        <v>0.38271079218967835</v>
      </c>
      <c r="JA69">
        <v>0.38856543358849199</v>
      </c>
      <c r="JB69">
        <v>0.42528529774731216</v>
      </c>
      <c r="JC69">
        <v>0.38983251486617859</v>
      </c>
      <c r="JD69">
        <v>0.43510889436130906</v>
      </c>
      <c r="JE69">
        <v>0.42172765862325717</v>
      </c>
      <c r="JF69">
        <v>0.40199101361215089</v>
      </c>
      <c r="JG69">
        <v>0.40295248041054543</v>
      </c>
      <c r="JH69">
        <v>0.40521887955382158</v>
      </c>
      <c r="JI69">
        <v>0.37436948821406113</v>
      </c>
      <c r="JJ69">
        <v>0.3817762915262814</v>
      </c>
      <c r="JK69">
        <v>0.42021606877131978</v>
      </c>
      <c r="JL69">
        <v>0.38492463581537606</v>
      </c>
      <c r="JM69">
        <v>0.41674943051184654</v>
      </c>
      <c r="JN69">
        <v>0.40635158865892562</v>
      </c>
      <c r="JO69">
        <v>0.39712394855016536</v>
      </c>
      <c r="JP69">
        <v>0.37592383754169018</v>
      </c>
      <c r="JQ69">
        <v>0.38034229318939949</v>
      </c>
      <c r="JR69">
        <v>0.37401832235654708</v>
      </c>
      <c r="JS69">
        <v>0.39689292010619953</v>
      </c>
      <c r="JT69">
        <v>0.40407951939877496</v>
      </c>
      <c r="JU69">
        <v>0.4232572443653117</v>
      </c>
      <c r="JV69">
        <v>0.41638342891235675</v>
      </c>
      <c r="JW69">
        <v>0.41102330327054198</v>
      </c>
      <c r="JX69">
        <v>0.42956006257819024</v>
      </c>
      <c r="JY69">
        <v>0.42474704295385307</v>
      </c>
      <c r="JZ69">
        <v>0.43713819805128101</v>
      </c>
      <c r="KA69">
        <v>0.48269303600469715</v>
      </c>
      <c r="KB69">
        <v>0.47796508088715911</v>
      </c>
      <c r="KC69">
        <v>0.28899309192245604</v>
      </c>
      <c r="KD69">
        <v>0.50991189297631645</v>
      </c>
      <c r="KE69">
        <v>0.50945098344529272</v>
      </c>
      <c r="KF69">
        <v>0.53127489884434675</v>
      </c>
      <c r="KG69">
        <v>0.53204430676581005</v>
      </c>
      <c r="KH69">
        <v>0.51508471623969565</v>
      </c>
      <c r="KI69">
        <v>0.52356589114872365</v>
      </c>
      <c r="KJ69">
        <v>0.25902267708259313</v>
      </c>
      <c r="KK69">
        <v>0.38765161925020541</v>
      </c>
      <c r="KL69">
        <v>0.39621652982130623</v>
      </c>
      <c r="KM69">
        <v>0.40812748260279863</v>
      </c>
      <c r="KN69">
        <v>0.47278975316746796</v>
      </c>
      <c r="KO69">
        <v>0.48047423321594984</v>
      </c>
      <c r="KP69">
        <v>0.45937189706038006</v>
      </c>
      <c r="KQ69">
        <v>0.473970430007636</v>
      </c>
      <c r="KR69">
        <v>0.47148129758645413</v>
      </c>
      <c r="KS69">
        <v>0.48739122810435748</v>
      </c>
      <c r="KT69">
        <v>0.48605113632515007</v>
      </c>
      <c r="KU69">
        <v>0.49992956139095535</v>
      </c>
      <c r="KV69">
        <v>0.24319427921786838</v>
      </c>
      <c r="KW69">
        <v>0.47955466873410091</v>
      </c>
      <c r="KX69">
        <v>0.49536558633490363</v>
      </c>
      <c r="KY69">
        <v>0.48035487337860749</v>
      </c>
      <c r="KZ69">
        <v>0.51623558429960081</v>
      </c>
      <c r="LA69">
        <v>0.50296214839724895</v>
      </c>
      <c r="LB69">
        <v>0.51151083947438114</v>
      </c>
      <c r="LC69">
        <v>0.48226227547134803</v>
      </c>
      <c r="LD69">
        <v>0.5113971710118983</v>
      </c>
    </row>
    <row r="70" spans="1:316" x14ac:dyDescent="0.3">
      <c r="A70">
        <v>448</v>
      </c>
      <c r="B70">
        <v>0.36815371818273962</v>
      </c>
      <c r="C70">
        <v>0.36924701691659045</v>
      </c>
      <c r="D70">
        <v>0.36848501779422288</v>
      </c>
      <c r="E70">
        <v>0.36444604564214916</v>
      </c>
      <c r="F70">
        <v>0.35792008625927457</v>
      </c>
      <c r="G70">
        <v>0.36371732405645274</v>
      </c>
      <c r="H70">
        <v>0.35636308335536854</v>
      </c>
      <c r="I70">
        <v>0.36681427702319985</v>
      </c>
      <c r="J70">
        <v>0.35916576569661524</v>
      </c>
      <c r="K70">
        <v>0.38814427890743203</v>
      </c>
      <c r="L70">
        <v>0.36595265176692388</v>
      </c>
      <c r="M70">
        <v>0.39083913192470143</v>
      </c>
      <c r="N70">
        <v>0.37391998067751553</v>
      </c>
      <c r="O70">
        <v>0.37516095666310295</v>
      </c>
      <c r="P70">
        <v>0.36334341832117523</v>
      </c>
      <c r="Q70">
        <v>0.35252248455499424</v>
      </c>
      <c r="R70">
        <v>0.36002176913578321</v>
      </c>
      <c r="S70">
        <v>0.35438145563662315</v>
      </c>
      <c r="T70">
        <v>0.36907047898065398</v>
      </c>
      <c r="U70">
        <v>0.35539269515665739</v>
      </c>
      <c r="V70">
        <v>0.35927522674546397</v>
      </c>
      <c r="W70">
        <v>0.3728837462944537</v>
      </c>
      <c r="X70">
        <v>0.35598239340028448</v>
      </c>
      <c r="Y70">
        <v>0.36746397451896506</v>
      </c>
      <c r="Z70">
        <v>0.36011192480684179</v>
      </c>
      <c r="AA70">
        <v>0.38472015097126672</v>
      </c>
      <c r="AB70">
        <v>0.54085277102413332</v>
      </c>
      <c r="AC70">
        <v>0.54231064271610074</v>
      </c>
      <c r="AD70">
        <v>0.53346282796922651</v>
      </c>
      <c r="AE70">
        <v>0.53093750826490116</v>
      </c>
      <c r="AF70">
        <v>0.54179757287278585</v>
      </c>
      <c r="AG70">
        <v>0.54244951836505517</v>
      </c>
      <c r="AH70">
        <v>0.53313949604314392</v>
      </c>
      <c r="AI70">
        <v>0.52876758338879326</v>
      </c>
      <c r="AJ70">
        <v>0.53559611959300835</v>
      </c>
      <c r="AK70">
        <v>0.54126463061122276</v>
      </c>
      <c r="AL70">
        <v>0.52177059806137971</v>
      </c>
      <c r="AM70">
        <v>0.53988031903495282</v>
      </c>
      <c r="AN70">
        <v>0.53211896810884718</v>
      </c>
      <c r="AO70">
        <v>0.3775168793621636</v>
      </c>
      <c r="AP70">
        <v>0.37147846613668639</v>
      </c>
      <c r="AQ70">
        <v>0.3912596836535886</v>
      </c>
      <c r="AR70">
        <v>0.39117497344382313</v>
      </c>
      <c r="AS70">
        <v>0.38645748710347028</v>
      </c>
      <c r="AT70">
        <v>0.39734227961672647</v>
      </c>
      <c r="AU70">
        <v>0.42007315723628152</v>
      </c>
      <c r="AV70">
        <v>0.38069222507287664</v>
      </c>
      <c r="AW70">
        <v>0.39417638010791878</v>
      </c>
      <c r="AX70">
        <v>0.38625414380336315</v>
      </c>
      <c r="AY70">
        <v>0.39347155020645247</v>
      </c>
      <c r="AZ70">
        <v>0.38998253678394601</v>
      </c>
      <c r="BA70">
        <v>0.39573976351292789</v>
      </c>
      <c r="BB70">
        <v>0.39652787967596825</v>
      </c>
      <c r="BC70">
        <v>0.43088680263965873</v>
      </c>
      <c r="BD70">
        <v>0.45096869928461486</v>
      </c>
      <c r="BE70">
        <v>0.39184299324846983</v>
      </c>
      <c r="BF70">
        <v>0.42512975064511005</v>
      </c>
      <c r="BG70">
        <v>0.38850263396795331</v>
      </c>
      <c r="BH70">
        <v>0.38909179581711484</v>
      </c>
      <c r="BI70">
        <v>0.41027461588352193</v>
      </c>
      <c r="BJ70">
        <v>0.43138833727351444</v>
      </c>
      <c r="BK70">
        <v>0.37142935594460519</v>
      </c>
      <c r="BL70">
        <v>0.38295162897674973</v>
      </c>
      <c r="BM70">
        <v>0.43041429459799974</v>
      </c>
      <c r="BN70">
        <v>0.30428859660443808</v>
      </c>
      <c r="BO70">
        <v>0.60088939887624315</v>
      </c>
      <c r="BP70">
        <v>0.60373876716201702</v>
      </c>
      <c r="BQ70">
        <v>0.59222923935355143</v>
      </c>
      <c r="BR70">
        <v>0.57862854303402167</v>
      </c>
      <c r="BS70">
        <v>0.58504281168056749</v>
      </c>
      <c r="BT70">
        <v>0.58326691275940457</v>
      </c>
      <c r="BU70">
        <v>0.5785168408768212</v>
      </c>
      <c r="BV70">
        <v>0.58048174505188643</v>
      </c>
      <c r="BW70">
        <v>0.57910242873894691</v>
      </c>
      <c r="BX70">
        <v>0.58020562695806466</v>
      </c>
      <c r="BY70">
        <v>0.58427171739918993</v>
      </c>
      <c r="BZ70">
        <v>0.57927863977580041</v>
      </c>
      <c r="CA70">
        <v>0.39233484386982176</v>
      </c>
      <c r="CB70">
        <v>0.39184563359546054</v>
      </c>
      <c r="CC70">
        <v>0.41182696598239527</v>
      </c>
      <c r="CD70">
        <v>0.39092248848155559</v>
      </c>
      <c r="CE70">
        <v>0.39997833084436957</v>
      </c>
      <c r="CF70">
        <v>0.39144075836895886</v>
      </c>
      <c r="CG70">
        <v>0.38814635231461381</v>
      </c>
      <c r="CH70">
        <v>0.42212221394163352</v>
      </c>
      <c r="CI70">
        <v>0.3861190493171644</v>
      </c>
      <c r="CJ70">
        <v>0.37605718492993712</v>
      </c>
      <c r="CK70">
        <v>0.40495046449048128</v>
      </c>
      <c r="CL70">
        <v>0.40350111185313986</v>
      </c>
      <c r="CM70">
        <v>0.41552747146432073</v>
      </c>
      <c r="CN70">
        <v>0.38186570595792513</v>
      </c>
      <c r="CO70">
        <v>0.3745539596477247</v>
      </c>
      <c r="CP70">
        <v>0.39525497588668812</v>
      </c>
      <c r="CQ70">
        <v>0.38329648083129769</v>
      </c>
      <c r="CR70">
        <v>0.3724327491265691</v>
      </c>
      <c r="CS70">
        <v>0.37745382163687557</v>
      </c>
      <c r="CT70">
        <v>0.40608478303078144</v>
      </c>
      <c r="CU70">
        <v>0.32270083647964592</v>
      </c>
      <c r="CV70">
        <v>0.33070873539918749</v>
      </c>
      <c r="CW70">
        <v>0.30343396449566373</v>
      </c>
      <c r="CX70">
        <v>0.28634028121946614</v>
      </c>
      <c r="CY70">
        <v>0.29247377450252499</v>
      </c>
      <c r="CZ70">
        <v>0.32291039791642018</v>
      </c>
      <c r="DA70">
        <v>0.29086642587995593</v>
      </c>
      <c r="DB70">
        <v>0.30592131441062254</v>
      </c>
      <c r="DC70">
        <v>0.31375163931908129</v>
      </c>
      <c r="DD70">
        <v>0.32529033193291595</v>
      </c>
      <c r="DE70">
        <v>0.32765620338142198</v>
      </c>
      <c r="DF70">
        <v>0.34537088859839393</v>
      </c>
      <c r="DG70">
        <v>0.29643221277752707</v>
      </c>
      <c r="DH70">
        <v>0.29568314455872208</v>
      </c>
      <c r="DI70">
        <v>0.28820726756893322</v>
      </c>
      <c r="DJ70">
        <v>0.31498950049093422</v>
      </c>
      <c r="DK70">
        <v>0.29290593849740965</v>
      </c>
      <c r="DL70">
        <v>0.32133246789974057</v>
      </c>
      <c r="DM70">
        <v>0.29846808546320897</v>
      </c>
      <c r="DN70">
        <v>0.30575389438636813</v>
      </c>
      <c r="DO70">
        <v>0.27550237004674699</v>
      </c>
      <c r="DP70">
        <v>0.29266514544739886</v>
      </c>
      <c r="DQ70">
        <v>0.28051790927627418</v>
      </c>
      <c r="DR70">
        <v>0.26819209552841794</v>
      </c>
      <c r="DS70">
        <v>0.29978281816976249</v>
      </c>
      <c r="DT70">
        <v>0.49313362412673689</v>
      </c>
      <c r="DU70">
        <v>0.47781313241203033</v>
      </c>
      <c r="DV70">
        <v>0.48754483815003696</v>
      </c>
      <c r="DW70">
        <v>0.50979530048343968</v>
      </c>
      <c r="DX70">
        <v>0.50802092645892105</v>
      </c>
      <c r="DY70">
        <v>0.47516428860048415</v>
      </c>
      <c r="DZ70">
        <v>0.48589310701209271</v>
      </c>
      <c r="EA70">
        <v>0.47118214230090139</v>
      </c>
      <c r="EB70">
        <v>0.49375335561678091</v>
      </c>
      <c r="EC70">
        <v>0.48944465489316402</v>
      </c>
      <c r="ED70">
        <v>0.49145963794059327</v>
      </c>
      <c r="EE70">
        <v>0.4771359756065558</v>
      </c>
      <c r="EF70">
        <v>0.48325656188897526</v>
      </c>
      <c r="EG70">
        <v>0.49331616116297444</v>
      </c>
      <c r="EH70">
        <v>0.48384177117450838</v>
      </c>
      <c r="EI70">
        <v>0.50369940536615376</v>
      </c>
      <c r="EJ70">
        <v>0.49025288270881162</v>
      </c>
      <c r="EK70">
        <v>0.45211605587457437</v>
      </c>
      <c r="EL70">
        <v>0.45419446551418152</v>
      </c>
      <c r="EM70">
        <v>0.34887515073146236</v>
      </c>
      <c r="EN70">
        <v>0.37269196672222565</v>
      </c>
      <c r="EO70">
        <v>0.35480623933486594</v>
      </c>
      <c r="EP70">
        <v>0.3483942803519795</v>
      </c>
      <c r="EQ70">
        <v>0.33827182901492597</v>
      </c>
      <c r="ER70">
        <v>0.33393860559962946</v>
      </c>
      <c r="ES70">
        <v>0.32604350213251754</v>
      </c>
      <c r="ET70">
        <v>0.33421250372651662</v>
      </c>
      <c r="EU70">
        <v>0.32288947739046253</v>
      </c>
      <c r="EV70">
        <v>0.31729445323574296</v>
      </c>
      <c r="EW70">
        <v>0.32190423055913792</v>
      </c>
      <c r="EX70">
        <v>0.36535644195354688</v>
      </c>
      <c r="EY70">
        <v>0.33437711957055977</v>
      </c>
      <c r="EZ70">
        <v>0.31754068988162842</v>
      </c>
      <c r="FA70">
        <v>0.35928024460946451</v>
      </c>
      <c r="FB70">
        <v>0.33541727026508394</v>
      </c>
      <c r="FC70">
        <v>0.31598335343989115</v>
      </c>
      <c r="FD70">
        <v>0.32808168892463163</v>
      </c>
      <c r="FE70">
        <v>0.33755469438647212</v>
      </c>
      <c r="FF70">
        <v>0.31897410451498015</v>
      </c>
      <c r="FG70">
        <v>0.33243203917069764</v>
      </c>
      <c r="FH70">
        <v>0.3385804299156227</v>
      </c>
      <c r="FI70">
        <v>0.3129626127888353</v>
      </c>
      <c r="FJ70">
        <v>0.32129128170999155</v>
      </c>
      <c r="FK70">
        <v>0.36005695143773797</v>
      </c>
      <c r="FL70">
        <v>0.35261292413509682</v>
      </c>
      <c r="FM70">
        <v>0.30350897162788437</v>
      </c>
      <c r="FN70">
        <v>0.30195546529786366</v>
      </c>
      <c r="FO70">
        <v>0.3160476718838775</v>
      </c>
      <c r="FP70">
        <v>0.30872442913906284</v>
      </c>
      <c r="FQ70">
        <v>0.30495592651288128</v>
      </c>
      <c r="FR70">
        <v>0.30217676353730472</v>
      </c>
      <c r="FS70">
        <v>0.30238081102678355</v>
      </c>
      <c r="FT70">
        <v>0.31584948837541643</v>
      </c>
      <c r="FU70">
        <v>0.33210235594764848</v>
      </c>
      <c r="FV70">
        <v>0.30657029350361359</v>
      </c>
      <c r="FW70">
        <v>0.30400183679396042</v>
      </c>
      <c r="FX70">
        <v>0.30379961595372251</v>
      </c>
      <c r="FY70">
        <v>0.3410230575836522</v>
      </c>
      <c r="FZ70">
        <v>0.30971594130797075</v>
      </c>
      <c r="GA70">
        <v>0.30591633154723541</v>
      </c>
      <c r="GB70">
        <v>0.30175663300716593</v>
      </c>
      <c r="GC70">
        <v>0.30242340331943335</v>
      </c>
      <c r="GD70">
        <v>0.31533928526191629</v>
      </c>
      <c r="GE70">
        <v>0.29899014802221296</v>
      </c>
      <c r="GF70">
        <v>0.30717531925015323</v>
      </c>
      <c r="GG70">
        <v>0.32024038890143253</v>
      </c>
      <c r="GH70">
        <v>0.31480496695491478</v>
      </c>
      <c r="GI70">
        <v>0.30790922753717387</v>
      </c>
      <c r="GJ70">
        <v>0.308782360671569</v>
      </c>
      <c r="GK70">
        <v>0.45624571856247165</v>
      </c>
      <c r="GL70">
        <v>0.46429837168805166</v>
      </c>
      <c r="GM70">
        <v>0.45162126370889127</v>
      </c>
      <c r="GN70">
        <v>0.47109428390559438</v>
      </c>
      <c r="GO70">
        <v>0.47381765995578035</v>
      </c>
      <c r="GP70">
        <v>0.45084903541786686</v>
      </c>
      <c r="GQ70">
        <v>0.45707475883196375</v>
      </c>
      <c r="GR70">
        <v>0.46752358877388839</v>
      </c>
      <c r="GS70">
        <v>0.45195037049892778</v>
      </c>
      <c r="GT70">
        <v>0.46438342280142048</v>
      </c>
      <c r="GU70">
        <v>0.44851037555773765</v>
      </c>
      <c r="GV70">
        <v>0.4430213770329699</v>
      </c>
      <c r="GW70">
        <v>0.45595638585747711</v>
      </c>
      <c r="GX70">
        <v>0.48647928795454193</v>
      </c>
      <c r="GY70">
        <v>0.44935473175895491</v>
      </c>
      <c r="GZ70">
        <v>0.44456153080676036</v>
      </c>
      <c r="HA70">
        <v>0.46493789199211033</v>
      </c>
      <c r="HB70">
        <v>0.44532109152072791</v>
      </c>
      <c r="HC70">
        <v>0.28040513782206711</v>
      </c>
      <c r="HD70">
        <v>0.48414435200870465</v>
      </c>
      <c r="HE70">
        <v>0.49474667829520824</v>
      </c>
      <c r="HF70">
        <v>0.52655007094295203</v>
      </c>
      <c r="HG70">
        <v>0.51002354202284617</v>
      </c>
      <c r="HH70">
        <v>0.52047230308744763</v>
      </c>
      <c r="HI70">
        <v>0.5543033975663384</v>
      </c>
      <c r="HJ70">
        <v>0.57212143342905841</v>
      </c>
      <c r="HK70">
        <v>0.54809362266096728</v>
      </c>
      <c r="HL70">
        <v>0.58154038145924525</v>
      </c>
      <c r="HM70">
        <v>0.58072719519342542</v>
      </c>
      <c r="HN70">
        <v>0.56079748677930941</v>
      </c>
      <c r="HO70">
        <v>0.55996773815406342</v>
      </c>
      <c r="HP70">
        <v>0.58538718108427845</v>
      </c>
      <c r="HQ70">
        <v>0.5781775900213969</v>
      </c>
      <c r="HR70">
        <v>0.58993658482274136</v>
      </c>
      <c r="HS70">
        <v>0.57422734423982402</v>
      </c>
      <c r="HT70">
        <v>0.43834504302985344</v>
      </c>
      <c r="HU70">
        <v>0.44444251152511394</v>
      </c>
      <c r="HV70">
        <v>0.44362238283185002</v>
      </c>
      <c r="HW70">
        <v>0.46196338573973206</v>
      </c>
      <c r="HX70">
        <v>0.44496176224718748</v>
      </c>
      <c r="HY70">
        <v>0.46054385100913386</v>
      </c>
      <c r="HZ70">
        <v>0.43278437384936447</v>
      </c>
      <c r="IA70">
        <v>0.42658468137195166</v>
      </c>
      <c r="IB70">
        <v>0.39463181201538511</v>
      </c>
      <c r="IC70">
        <v>0.42077288004882513</v>
      </c>
      <c r="ID70">
        <v>0.4291485329256538</v>
      </c>
      <c r="IE70">
        <v>0.25945350857121208</v>
      </c>
      <c r="IF70">
        <v>0.42305607901208003</v>
      </c>
      <c r="IG70">
        <v>0.42670380950048009</v>
      </c>
      <c r="IH70">
        <v>0.40300057227529484</v>
      </c>
      <c r="II70">
        <v>0.41332995537428791</v>
      </c>
      <c r="IJ70">
        <v>0.43237807641972381</v>
      </c>
      <c r="IK70">
        <v>0.4063017209278641</v>
      </c>
      <c r="IL70">
        <v>0.45681646607596471</v>
      </c>
      <c r="IM70">
        <v>0.44374659436700875</v>
      </c>
      <c r="IN70">
        <v>0.42033203147948867</v>
      </c>
      <c r="IO70">
        <v>0.40773201133031023</v>
      </c>
      <c r="IP70">
        <v>0.45347969759442375</v>
      </c>
      <c r="IQ70">
        <v>0.40857635742331755</v>
      </c>
      <c r="IR70">
        <v>0.4258080084373278</v>
      </c>
      <c r="IS70">
        <v>0.43575455399125734</v>
      </c>
      <c r="IT70">
        <v>0.34903479596940779</v>
      </c>
      <c r="IU70">
        <v>0.34976882233365619</v>
      </c>
      <c r="IV70">
        <v>0.33302610427118112</v>
      </c>
      <c r="IW70">
        <v>0.36110230936098325</v>
      </c>
      <c r="IX70">
        <v>0.38215725210774876</v>
      </c>
      <c r="IY70">
        <v>0.3772437666018168</v>
      </c>
      <c r="IZ70">
        <v>0.37902156709545531</v>
      </c>
      <c r="JA70">
        <v>0.38486704303957364</v>
      </c>
      <c r="JB70">
        <v>0.42165483378342855</v>
      </c>
      <c r="JC70">
        <v>0.38603183017428949</v>
      </c>
      <c r="JD70">
        <v>0.43169654050157574</v>
      </c>
      <c r="JE70">
        <v>0.41755572812975955</v>
      </c>
      <c r="JF70">
        <v>0.39790975356713437</v>
      </c>
      <c r="JG70">
        <v>0.39901540627936272</v>
      </c>
      <c r="JH70">
        <v>0.40116557108620066</v>
      </c>
      <c r="JI70">
        <v>0.37069988401225717</v>
      </c>
      <c r="JJ70">
        <v>0.37752727208227971</v>
      </c>
      <c r="JK70">
        <v>0.41659954669688465</v>
      </c>
      <c r="JL70">
        <v>0.3805571582330492</v>
      </c>
      <c r="JM70">
        <v>0.41228158320058289</v>
      </c>
      <c r="JN70">
        <v>0.40270595133545778</v>
      </c>
      <c r="JO70">
        <v>0.39310619777573341</v>
      </c>
      <c r="JP70">
        <v>0.37253290580750137</v>
      </c>
      <c r="JQ70">
        <v>0.37597131655031013</v>
      </c>
      <c r="JR70">
        <v>0.36999988786771332</v>
      </c>
      <c r="JS70">
        <v>0.39367189228661909</v>
      </c>
      <c r="JT70">
        <v>0.40082097889838791</v>
      </c>
      <c r="JU70">
        <v>0.41949822609872262</v>
      </c>
      <c r="JV70">
        <v>0.41343148422875531</v>
      </c>
      <c r="JW70">
        <v>0.40768289017799147</v>
      </c>
      <c r="JX70">
        <v>0.42615291341367378</v>
      </c>
      <c r="JY70">
        <v>0.42139075254618297</v>
      </c>
      <c r="JZ70">
        <v>0.4341848801745295</v>
      </c>
      <c r="KA70">
        <v>0.47930682810141167</v>
      </c>
      <c r="KB70">
        <v>0.47429869567373684</v>
      </c>
      <c r="KC70">
        <v>0.28559662667636909</v>
      </c>
      <c r="KD70">
        <v>0.50683152640110529</v>
      </c>
      <c r="KE70">
        <v>0.50616977867896185</v>
      </c>
      <c r="KF70">
        <v>0.52857927216944545</v>
      </c>
      <c r="KG70">
        <v>0.52944300432713187</v>
      </c>
      <c r="KH70">
        <v>0.51156942038548803</v>
      </c>
      <c r="KI70">
        <v>0.52052794847847605</v>
      </c>
      <c r="KJ70">
        <v>0.25443052192472199</v>
      </c>
      <c r="KK70">
        <v>0.38488628970329042</v>
      </c>
      <c r="KL70">
        <v>0.3918971694309466</v>
      </c>
      <c r="KM70">
        <v>0.40467442715761515</v>
      </c>
      <c r="KN70">
        <v>0.46931957864585849</v>
      </c>
      <c r="KO70">
        <v>0.47668746052489175</v>
      </c>
      <c r="KP70">
        <v>0.45620844658274357</v>
      </c>
      <c r="KQ70">
        <v>0.47032714538443765</v>
      </c>
      <c r="KR70">
        <v>0.46806264304497402</v>
      </c>
      <c r="KS70">
        <v>0.48388290886255314</v>
      </c>
      <c r="KT70">
        <v>0.48278533246457389</v>
      </c>
      <c r="KU70">
        <v>0.49658764182059734</v>
      </c>
      <c r="KV70">
        <v>0.239429692471331</v>
      </c>
      <c r="KW70">
        <v>0.47549704265023218</v>
      </c>
      <c r="KX70">
        <v>0.49169155415756072</v>
      </c>
      <c r="KY70">
        <v>0.47698585590487763</v>
      </c>
      <c r="KZ70">
        <v>0.51298004477192161</v>
      </c>
      <c r="LA70">
        <v>0.49945205348015492</v>
      </c>
      <c r="LB70">
        <v>0.5080476969620471</v>
      </c>
      <c r="LC70">
        <v>0.47821226190850225</v>
      </c>
      <c r="LD70">
        <v>0.50827932890791938</v>
      </c>
    </row>
    <row r="71" spans="1:316" x14ac:dyDescent="0.3">
      <c r="A71">
        <v>449</v>
      </c>
      <c r="B71">
        <v>0.36656955938564012</v>
      </c>
      <c r="C71">
        <v>0.36756911871250897</v>
      </c>
      <c r="D71">
        <v>0.36683293817821117</v>
      </c>
      <c r="E71">
        <v>0.36285141823137507</v>
      </c>
      <c r="F71">
        <v>0.35624140548658129</v>
      </c>
      <c r="G71">
        <v>0.3613271547786468</v>
      </c>
      <c r="H71">
        <v>0.35342674901244547</v>
      </c>
      <c r="I71">
        <v>0.36463342635729762</v>
      </c>
      <c r="J71">
        <v>0.35714393332178662</v>
      </c>
      <c r="K71">
        <v>0.38600306614388885</v>
      </c>
      <c r="L71">
        <v>0.36332041797971115</v>
      </c>
      <c r="M71">
        <v>0.38823217555444695</v>
      </c>
      <c r="N71">
        <v>0.37174322007717719</v>
      </c>
      <c r="O71">
        <v>0.37284225938235627</v>
      </c>
      <c r="P71">
        <v>0.36083186489399866</v>
      </c>
      <c r="Q71">
        <v>0.35037470678279997</v>
      </c>
      <c r="R71">
        <v>0.35803759177189037</v>
      </c>
      <c r="S71">
        <v>0.35158717183005261</v>
      </c>
      <c r="T71">
        <v>0.36635187145571357</v>
      </c>
      <c r="U71">
        <v>0.35255630092377377</v>
      </c>
      <c r="V71">
        <v>0.357625961306551</v>
      </c>
      <c r="W71">
        <v>0.36999903116035981</v>
      </c>
      <c r="X71">
        <v>0.35376555012450739</v>
      </c>
      <c r="Y71">
        <v>0.36541834459768652</v>
      </c>
      <c r="Z71">
        <v>0.35762878798696812</v>
      </c>
      <c r="AA71">
        <v>0.38284496070487217</v>
      </c>
      <c r="AB71">
        <v>0.53846669764085697</v>
      </c>
      <c r="AC71">
        <v>0.53945827435052585</v>
      </c>
      <c r="AD71">
        <v>0.53109139351691326</v>
      </c>
      <c r="AE71">
        <v>0.52902412250267827</v>
      </c>
      <c r="AF71">
        <v>0.539690482891648</v>
      </c>
      <c r="AG71">
        <v>0.54038672140360222</v>
      </c>
      <c r="AH71">
        <v>0.53070493946975716</v>
      </c>
      <c r="AI71">
        <v>0.52688109848412634</v>
      </c>
      <c r="AJ71">
        <v>0.53359221127329759</v>
      </c>
      <c r="AK71">
        <v>0.53940907811955974</v>
      </c>
      <c r="AL71">
        <v>0.51913792008683424</v>
      </c>
      <c r="AM71">
        <v>0.53808849547249193</v>
      </c>
      <c r="AN71">
        <v>0.52969965558616594</v>
      </c>
      <c r="AO71">
        <v>0.37526179902537099</v>
      </c>
      <c r="AP71">
        <v>0.36911057483429682</v>
      </c>
      <c r="AQ71">
        <v>0.38711762468118749</v>
      </c>
      <c r="AR71">
        <v>0.38667220089040227</v>
      </c>
      <c r="AS71">
        <v>0.3817966212817413</v>
      </c>
      <c r="AT71">
        <v>0.39331302796098883</v>
      </c>
      <c r="AU71">
        <v>0.41611203245216222</v>
      </c>
      <c r="AV71">
        <v>0.3778362537573372</v>
      </c>
      <c r="AW71">
        <v>0.39003971222443157</v>
      </c>
      <c r="AX71">
        <v>0.3831535564929377</v>
      </c>
      <c r="AY71">
        <v>0.3903571354948322</v>
      </c>
      <c r="AZ71">
        <v>0.38650065221274144</v>
      </c>
      <c r="BA71">
        <v>0.39256161246395938</v>
      </c>
      <c r="BB71">
        <v>0.39343789859674327</v>
      </c>
      <c r="BC71">
        <v>0.42739534832979265</v>
      </c>
      <c r="BD71">
        <v>0.44752192440000516</v>
      </c>
      <c r="BE71">
        <v>0.38951732855271326</v>
      </c>
      <c r="BF71">
        <v>0.42212201738907362</v>
      </c>
      <c r="BG71">
        <v>0.38511368461523127</v>
      </c>
      <c r="BH71">
        <v>0.38681030269885441</v>
      </c>
      <c r="BI71">
        <v>0.40701229657264026</v>
      </c>
      <c r="BJ71">
        <v>0.42785591104253518</v>
      </c>
      <c r="BK71">
        <v>0.36832205948764168</v>
      </c>
      <c r="BL71">
        <v>0.38019686759845311</v>
      </c>
      <c r="BM71">
        <v>0.42741096025338321</v>
      </c>
      <c r="BN71">
        <v>0.30254072627733725</v>
      </c>
      <c r="BO71">
        <v>0.60011907083213667</v>
      </c>
      <c r="BP71">
        <v>0.60212038873776819</v>
      </c>
      <c r="BQ71">
        <v>0.59138409505054279</v>
      </c>
      <c r="BR71">
        <v>0.57713730642695138</v>
      </c>
      <c r="BS71">
        <v>0.58374359194634307</v>
      </c>
      <c r="BT71">
        <v>0.58152680167116888</v>
      </c>
      <c r="BU71">
        <v>0.57675359911831992</v>
      </c>
      <c r="BV71">
        <v>0.57880091599603689</v>
      </c>
      <c r="BW71">
        <v>0.5780873929636241</v>
      </c>
      <c r="BX71">
        <v>0.57883891224656336</v>
      </c>
      <c r="BY71">
        <v>0.58286473782387949</v>
      </c>
      <c r="BZ71">
        <v>0.57763952515524875</v>
      </c>
      <c r="CA71">
        <v>0.39095574798706295</v>
      </c>
      <c r="CB71">
        <v>0.38983701030735107</v>
      </c>
      <c r="CC71">
        <v>0.41020719191148836</v>
      </c>
      <c r="CD71">
        <v>0.38977193272420263</v>
      </c>
      <c r="CE71">
        <v>0.39789678219645885</v>
      </c>
      <c r="CF71">
        <v>0.39011198994478152</v>
      </c>
      <c r="CG71">
        <v>0.38642328090312061</v>
      </c>
      <c r="CH71">
        <v>0.42060958397395309</v>
      </c>
      <c r="CI71">
        <v>0.38376581311327118</v>
      </c>
      <c r="CJ71">
        <v>0.37443286333992637</v>
      </c>
      <c r="CK71">
        <v>0.40245493477040373</v>
      </c>
      <c r="CL71">
        <v>0.40126460807834957</v>
      </c>
      <c r="CM71">
        <v>0.41348173058873644</v>
      </c>
      <c r="CN71">
        <v>0.37894872985481093</v>
      </c>
      <c r="CO71">
        <v>0.37213363347832107</v>
      </c>
      <c r="CP71">
        <v>0.39291581042225648</v>
      </c>
      <c r="CQ71">
        <v>0.38059576223106356</v>
      </c>
      <c r="CR71">
        <v>0.37020376073084449</v>
      </c>
      <c r="CS71">
        <v>0.3758024018624716</v>
      </c>
      <c r="CT71">
        <v>0.40321467890912144</v>
      </c>
      <c r="CU71">
        <v>0.32120688542310172</v>
      </c>
      <c r="CV71">
        <v>0.32841474359902806</v>
      </c>
      <c r="CW71">
        <v>0.30115685658784397</v>
      </c>
      <c r="CX71">
        <v>0.28370747401012186</v>
      </c>
      <c r="CY71">
        <v>0.28950190806054932</v>
      </c>
      <c r="CZ71">
        <v>0.32047110783049948</v>
      </c>
      <c r="DA71">
        <v>0.28856928651924763</v>
      </c>
      <c r="DB71">
        <v>0.30385765520639352</v>
      </c>
      <c r="DC71">
        <v>0.31130529685920294</v>
      </c>
      <c r="DD71">
        <v>0.32286129652041207</v>
      </c>
      <c r="DE71">
        <v>0.32509236569938055</v>
      </c>
      <c r="DF71">
        <v>0.34268518957111765</v>
      </c>
      <c r="DG71">
        <v>0.2944119851911145</v>
      </c>
      <c r="DH71">
        <v>0.2931218383032333</v>
      </c>
      <c r="DI71">
        <v>0.28552701321668356</v>
      </c>
      <c r="DJ71">
        <v>0.31176155650981158</v>
      </c>
      <c r="DK71">
        <v>0.29056370591134817</v>
      </c>
      <c r="DL71">
        <v>0.31994609352017722</v>
      </c>
      <c r="DM71">
        <v>0.29583769578246344</v>
      </c>
      <c r="DN71">
        <v>0.30352355133204589</v>
      </c>
      <c r="DO71">
        <v>0.27397068231249683</v>
      </c>
      <c r="DP71">
        <v>0.28977785054280919</v>
      </c>
      <c r="DQ71">
        <v>0.27795892094367847</v>
      </c>
      <c r="DR71">
        <v>0.26539461793684427</v>
      </c>
      <c r="DS71">
        <v>0.29713615716728087</v>
      </c>
      <c r="DT71">
        <v>0.49161188909180958</v>
      </c>
      <c r="DU71">
        <v>0.47646179831394553</v>
      </c>
      <c r="DV71">
        <v>0.48588369515793922</v>
      </c>
      <c r="DW71">
        <v>0.50734703166162476</v>
      </c>
      <c r="DX71">
        <v>0.50674005126951649</v>
      </c>
      <c r="DY71">
        <v>0.47351241754246426</v>
      </c>
      <c r="DZ71">
        <v>0.48422239116596655</v>
      </c>
      <c r="EA71">
        <v>0.46888016462342125</v>
      </c>
      <c r="EB71">
        <v>0.49208665465162438</v>
      </c>
      <c r="EC71">
        <v>0.48701156977848881</v>
      </c>
      <c r="ED71">
        <v>0.49095957754859693</v>
      </c>
      <c r="EE71">
        <v>0.47475420843985755</v>
      </c>
      <c r="EF71">
        <v>0.48056577826721869</v>
      </c>
      <c r="EG71">
        <v>0.49022539027699708</v>
      </c>
      <c r="EH71">
        <v>0.48064000727477491</v>
      </c>
      <c r="EI71">
        <v>0.50128618378032352</v>
      </c>
      <c r="EJ71">
        <v>0.48791627781015484</v>
      </c>
      <c r="EK71">
        <v>0.44986954331361062</v>
      </c>
      <c r="EL71">
        <v>0.45140174741349021</v>
      </c>
      <c r="EM71">
        <v>0.34291702938548579</v>
      </c>
      <c r="EN71">
        <v>0.36663734717810892</v>
      </c>
      <c r="EO71">
        <v>0.34935642493574831</v>
      </c>
      <c r="EP71">
        <v>0.34213505064016109</v>
      </c>
      <c r="EQ71">
        <v>0.33289160789014094</v>
      </c>
      <c r="ER71">
        <v>0.32837653581826098</v>
      </c>
      <c r="ES71">
        <v>0.32051194341863926</v>
      </c>
      <c r="ET71">
        <v>0.32859008201624512</v>
      </c>
      <c r="EU71">
        <v>0.31657566322071501</v>
      </c>
      <c r="EV71">
        <v>0.31217759803070078</v>
      </c>
      <c r="EW71">
        <v>0.3175827308785113</v>
      </c>
      <c r="EX71">
        <v>0.35994007005388273</v>
      </c>
      <c r="EY71">
        <v>0.32890895483090526</v>
      </c>
      <c r="EZ71">
        <v>0.31180360732284917</v>
      </c>
      <c r="FA71">
        <v>0.35351234030024903</v>
      </c>
      <c r="FB71">
        <v>0.32986267184508006</v>
      </c>
      <c r="FC71">
        <v>0.31068865134565982</v>
      </c>
      <c r="FD71">
        <v>0.32236726231455604</v>
      </c>
      <c r="FE71">
        <v>0.33206026077185052</v>
      </c>
      <c r="FF71">
        <v>0.31319848930518129</v>
      </c>
      <c r="FG71">
        <v>0.32697081921530896</v>
      </c>
      <c r="FH71">
        <v>0.33267747364201028</v>
      </c>
      <c r="FI71">
        <v>0.30773464287850849</v>
      </c>
      <c r="FJ71">
        <v>0.31535220712464951</v>
      </c>
      <c r="FK71">
        <v>0.35417430412304529</v>
      </c>
      <c r="FL71">
        <v>0.34737245708212938</v>
      </c>
      <c r="FM71">
        <v>0.30084875508637571</v>
      </c>
      <c r="FN71">
        <v>0.29888912919925847</v>
      </c>
      <c r="FO71">
        <v>0.31294139959507417</v>
      </c>
      <c r="FP71">
        <v>0.30609489568223214</v>
      </c>
      <c r="FQ71">
        <v>0.30201511525966079</v>
      </c>
      <c r="FR71">
        <v>0.29921540600018837</v>
      </c>
      <c r="FS71">
        <v>0.29960692533992284</v>
      </c>
      <c r="FT71">
        <v>0.31302587553678524</v>
      </c>
      <c r="FU71">
        <v>0.33018550569408667</v>
      </c>
      <c r="FV71">
        <v>0.30425450693424255</v>
      </c>
      <c r="FW71">
        <v>0.30131915574121904</v>
      </c>
      <c r="FX71">
        <v>0.30045704639079029</v>
      </c>
      <c r="FY71">
        <v>0.33867009831592576</v>
      </c>
      <c r="FZ71">
        <v>0.30710963050534656</v>
      </c>
      <c r="GA71">
        <v>0.30285914572163819</v>
      </c>
      <c r="GB71">
        <v>0.29883080023712016</v>
      </c>
      <c r="GC71">
        <v>0.29920036505909153</v>
      </c>
      <c r="GD71">
        <v>0.3129922430826137</v>
      </c>
      <c r="GE71">
        <v>0.2956001527049113</v>
      </c>
      <c r="GF71">
        <v>0.30459469310808296</v>
      </c>
      <c r="GG71">
        <v>0.31725112921890197</v>
      </c>
      <c r="GH71">
        <v>0.31186325689562688</v>
      </c>
      <c r="GI71">
        <v>0.30469460331362941</v>
      </c>
      <c r="GJ71">
        <v>0.30585845992651506</v>
      </c>
      <c r="GK71">
        <v>0.45370670237017308</v>
      </c>
      <c r="GL71">
        <v>0.46175831501693604</v>
      </c>
      <c r="GM71">
        <v>0.44886244215687388</v>
      </c>
      <c r="GN71">
        <v>0.46763000240240837</v>
      </c>
      <c r="GO71">
        <v>0.4703599798606618</v>
      </c>
      <c r="GP71">
        <v>0.44780887738949371</v>
      </c>
      <c r="GQ71">
        <v>0.4538117913953294</v>
      </c>
      <c r="GR71">
        <v>0.46447474220446489</v>
      </c>
      <c r="GS71">
        <v>0.448561531830868</v>
      </c>
      <c r="GT71">
        <v>0.46040100168173304</v>
      </c>
      <c r="GU71">
        <v>0.44440151543465001</v>
      </c>
      <c r="GV71">
        <v>0.43916739099177765</v>
      </c>
      <c r="GW71">
        <v>0.45320226446443401</v>
      </c>
      <c r="GX71">
        <v>0.48329736460165795</v>
      </c>
      <c r="GY71">
        <v>0.44623732973285585</v>
      </c>
      <c r="GZ71">
        <v>0.44084635012017337</v>
      </c>
      <c r="HA71">
        <v>0.46264645149857603</v>
      </c>
      <c r="HB71">
        <v>0.44126451337408301</v>
      </c>
      <c r="HC71">
        <v>0.27748861211944365</v>
      </c>
      <c r="HD71">
        <v>0.48197557827820192</v>
      </c>
      <c r="HE71">
        <v>0.49319869225401708</v>
      </c>
      <c r="HF71">
        <v>0.52404370222754948</v>
      </c>
      <c r="HG71">
        <v>0.50724021701398636</v>
      </c>
      <c r="HH71">
        <v>0.51861957119335433</v>
      </c>
      <c r="HI71">
        <v>0.55105017956570435</v>
      </c>
      <c r="HJ71">
        <v>0.56955258431183886</v>
      </c>
      <c r="HK71">
        <v>0.54572363625874243</v>
      </c>
      <c r="HL71">
        <v>0.57895619993638636</v>
      </c>
      <c r="HM71">
        <v>0.57742574588031648</v>
      </c>
      <c r="HN71">
        <v>0.55773620990368544</v>
      </c>
      <c r="HO71">
        <v>0.55714682075078981</v>
      </c>
      <c r="HP71">
        <v>0.58183492060045583</v>
      </c>
      <c r="HQ71">
        <v>0.57535877846454109</v>
      </c>
      <c r="HR71">
        <v>0.58767731639448839</v>
      </c>
      <c r="HS71">
        <v>0.57180670264431943</v>
      </c>
      <c r="HT71">
        <v>0.43488831889085056</v>
      </c>
      <c r="HU71">
        <v>0.44097265617866038</v>
      </c>
      <c r="HV71">
        <v>0.44055814425586109</v>
      </c>
      <c r="HW71">
        <v>0.45870305408902806</v>
      </c>
      <c r="HX71">
        <v>0.4412405462258292</v>
      </c>
      <c r="HY71">
        <v>0.45610466090127699</v>
      </c>
      <c r="HZ71">
        <v>0.42902189383663691</v>
      </c>
      <c r="IA71">
        <v>0.42274039736706215</v>
      </c>
      <c r="IB71">
        <v>0.39179639221035556</v>
      </c>
      <c r="IC71">
        <v>0.41752678501379165</v>
      </c>
      <c r="ID71">
        <v>0.42564294391129209</v>
      </c>
      <c r="IE71">
        <v>0.25596863816354964</v>
      </c>
      <c r="IF71">
        <v>0.41916857231727367</v>
      </c>
      <c r="IG71">
        <v>0.42236369758226233</v>
      </c>
      <c r="IH71">
        <v>0.39890027695849783</v>
      </c>
      <c r="II71">
        <v>0.40920435563853469</v>
      </c>
      <c r="IJ71">
        <v>0.42834356108087485</v>
      </c>
      <c r="IK71">
        <v>0.4023577347229873</v>
      </c>
      <c r="IL71">
        <v>0.45317430246554691</v>
      </c>
      <c r="IM71">
        <v>0.43948931080524767</v>
      </c>
      <c r="IN71">
        <v>0.41676409093781219</v>
      </c>
      <c r="IO71">
        <v>0.40342145689426745</v>
      </c>
      <c r="IP71">
        <v>0.44975135558085572</v>
      </c>
      <c r="IQ71">
        <v>0.4046052438550049</v>
      </c>
      <c r="IR71">
        <v>0.42211231378451985</v>
      </c>
      <c r="IS71">
        <v>0.43194942853376672</v>
      </c>
      <c r="IT71">
        <v>0.34637486469856793</v>
      </c>
      <c r="IU71">
        <v>0.34585517012977701</v>
      </c>
      <c r="IV71">
        <v>0.33009117859042697</v>
      </c>
      <c r="IW71">
        <v>0.35799101818421586</v>
      </c>
      <c r="IX71">
        <v>0.37830390137952419</v>
      </c>
      <c r="IY71">
        <v>0.37347023292456488</v>
      </c>
      <c r="IZ71">
        <v>0.3761418807039339</v>
      </c>
      <c r="JA71">
        <v>0.38191049038739322</v>
      </c>
      <c r="JB71">
        <v>0.4190096111418139</v>
      </c>
      <c r="JC71">
        <v>0.38291704170955276</v>
      </c>
      <c r="JD71">
        <v>0.42808556210714171</v>
      </c>
      <c r="JE71">
        <v>0.41444891659675881</v>
      </c>
      <c r="JF71">
        <v>0.39480925379292109</v>
      </c>
      <c r="JG71">
        <v>0.39539656196384421</v>
      </c>
      <c r="JH71">
        <v>0.39773990194623754</v>
      </c>
      <c r="JI71">
        <v>0.36673554111386336</v>
      </c>
      <c r="JJ71">
        <v>0.37415259850004712</v>
      </c>
      <c r="JK71">
        <v>0.41295085689469035</v>
      </c>
      <c r="JL71">
        <v>0.37758368321015723</v>
      </c>
      <c r="JM71">
        <v>0.40898673278145381</v>
      </c>
      <c r="JN71">
        <v>0.39851026452667476</v>
      </c>
      <c r="JO71">
        <v>0.38949269961000166</v>
      </c>
      <c r="JP71">
        <v>0.3682267717048891</v>
      </c>
      <c r="JQ71">
        <v>0.37235534946940685</v>
      </c>
      <c r="JR71">
        <v>0.36617580130084049</v>
      </c>
      <c r="JS71">
        <v>0.39027387948663711</v>
      </c>
      <c r="JT71">
        <v>0.39778267453849303</v>
      </c>
      <c r="JU71">
        <v>0.41664585256988945</v>
      </c>
      <c r="JV71">
        <v>0.41035732458445989</v>
      </c>
      <c r="JW71">
        <v>0.40507052222665757</v>
      </c>
      <c r="JX71">
        <v>0.42360895556859435</v>
      </c>
      <c r="JY71">
        <v>0.41808630656503265</v>
      </c>
      <c r="JZ71">
        <v>0.43074854569868393</v>
      </c>
      <c r="KA71">
        <v>0.47586262517766509</v>
      </c>
      <c r="KB71">
        <v>0.47111651111400443</v>
      </c>
      <c r="KC71">
        <v>0.2824035649479823</v>
      </c>
      <c r="KD71">
        <v>0.50325627003853679</v>
      </c>
      <c r="KE71">
        <v>0.50224861806594223</v>
      </c>
      <c r="KF71">
        <v>0.52607512425676362</v>
      </c>
      <c r="KG71">
        <v>0.52702642615925455</v>
      </c>
      <c r="KH71">
        <v>0.5081469161449087</v>
      </c>
      <c r="KI71">
        <v>0.51848821491974562</v>
      </c>
      <c r="KJ71">
        <v>0.25103345559207019</v>
      </c>
      <c r="KK71">
        <v>0.38248543649019123</v>
      </c>
      <c r="KL71">
        <v>0.3887136636446154</v>
      </c>
      <c r="KM71">
        <v>0.40198241273312274</v>
      </c>
      <c r="KN71">
        <v>0.4666239467712664</v>
      </c>
      <c r="KO71">
        <v>0.47374366647537836</v>
      </c>
      <c r="KP71">
        <v>0.45396989754312178</v>
      </c>
      <c r="KQ71">
        <v>0.46753444793372767</v>
      </c>
      <c r="KR71">
        <v>0.46450422620025622</v>
      </c>
      <c r="KS71">
        <v>0.48101360971906881</v>
      </c>
      <c r="KT71">
        <v>0.47995942350770926</v>
      </c>
      <c r="KU71">
        <v>0.49320184594125738</v>
      </c>
      <c r="KV71">
        <v>0.23666559540009063</v>
      </c>
      <c r="KW71">
        <v>0.47318580725205361</v>
      </c>
      <c r="KX71">
        <v>0.48858450371498507</v>
      </c>
      <c r="KY71">
        <v>0.4739917646110598</v>
      </c>
      <c r="KZ71">
        <v>0.50933842767634363</v>
      </c>
      <c r="LA71">
        <v>0.49617398531204787</v>
      </c>
      <c r="LB71">
        <v>0.50458993103487892</v>
      </c>
      <c r="LC71">
        <v>0.47522792350390164</v>
      </c>
      <c r="LD71">
        <v>0.5051447546447041</v>
      </c>
    </row>
    <row r="72" spans="1:316" x14ac:dyDescent="0.3">
      <c r="A72">
        <v>450</v>
      </c>
      <c r="B72">
        <v>0.36410145018942536</v>
      </c>
      <c r="C72">
        <v>0.36473280661855456</v>
      </c>
      <c r="D72">
        <v>0.36453710051447691</v>
      </c>
      <c r="E72">
        <v>0.36031161602002626</v>
      </c>
      <c r="F72">
        <v>0.3541253055946243</v>
      </c>
      <c r="G72">
        <v>0.35845584879280035</v>
      </c>
      <c r="H72">
        <v>0.3511420351448637</v>
      </c>
      <c r="I72">
        <v>0.3618875642418381</v>
      </c>
      <c r="J72">
        <v>0.35505168196401504</v>
      </c>
      <c r="K72">
        <v>0.38334569307119326</v>
      </c>
      <c r="L72">
        <v>0.3598799352537923</v>
      </c>
      <c r="M72">
        <v>0.38612011308580063</v>
      </c>
      <c r="N72">
        <v>0.36877030978798553</v>
      </c>
      <c r="O72">
        <v>0.37042350604429419</v>
      </c>
      <c r="P72">
        <v>0.35935936756101605</v>
      </c>
      <c r="Q72">
        <v>0.34743437843496466</v>
      </c>
      <c r="R72">
        <v>0.35532423900169824</v>
      </c>
      <c r="S72">
        <v>0.34881127193569766</v>
      </c>
      <c r="T72">
        <v>0.36406384251804119</v>
      </c>
      <c r="U72">
        <v>0.34932624504264359</v>
      </c>
      <c r="V72">
        <v>0.35530710353926837</v>
      </c>
      <c r="W72">
        <v>0.36748036066219647</v>
      </c>
      <c r="X72">
        <v>0.3516514657223519</v>
      </c>
      <c r="Y72">
        <v>0.36242400183667323</v>
      </c>
      <c r="Z72">
        <v>0.35453470179457958</v>
      </c>
      <c r="AA72">
        <v>0.37978058219935074</v>
      </c>
      <c r="AB72">
        <v>0.53615042860132578</v>
      </c>
      <c r="AC72">
        <v>0.5387267498170174</v>
      </c>
      <c r="AD72">
        <v>0.52851568767699308</v>
      </c>
      <c r="AE72">
        <v>0.52574120187419549</v>
      </c>
      <c r="AF72">
        <v>0.5381613244550002</v>
      </c>
      <c r="AG72">
        <v>0.53787234880064894</v>
      </c>
      <c r="AH72">
        <v>0.52880031069889866</v>
      </c>
      <c r="AI72">
        <v>0.52473232528904645</v>
      </c>
      <c r="AJ72">
        <v>0.53159772538526373</v>
      </c>
      <c r="AK72">
        <v>0.53832737744889836</v>
      </c>
      <c r="AL72">
        <v>0.51631008993520822</v>
      </c>
      <c r="AM72">
        <v>0.53641117396507476</v>
      </c>
      <c r="AN72">
        <v>0.52832652583665896</v>
      </c>
      <c r="AO72">
        <v>0.37287404216097469</v>
      </c>
      <c r="AP72">
        <v>0.36601125235948972</v>
      </c>
      <c r="AQ72">
        <v>0.38270965565148485</v>
      </c>
      <c r="AR72">
        <v>0.38265396413355202</v>
      </c>
      <c r="AS72">
        <v>0.37797000527629587</v>
      </c>
      <c r="AT72">
        <v>0.38946331522773092</v>
      </c>
      <c r="AU72">
        <v>0.41182683290713029</v>
      </c>
      <c r="AV72">
        <v>0.37412561817731832</v>
      </c>
      <c r="AW72">
        <v>0.38683863122518775</v>
      </c>
      <c r="AX72">
        <v>0.37941105720775808</v>
      </c>
      <c r="AY72">
        <v>0.38574631472767135</v>
      </c>
      <c r="AZ72">
        <v>0.38297358791207137</v>
      </c>
      <c r="BA72">
        <v>0.3897760886115294</v>
      </c>
      <c r="BB72">
        <v>0.38947479977891197</v>
      </c>
      <c r="BC72">
        <v>0.42354532141034457</v>
      </c>
      <c r="BD72">
        <v>0.44369813225532295</v>
      </c>
      <c r="BE72">
        <v>0.38611372304272684</v>
      </c>
      <c r="BF72">
        <v>0.41911651621087281</v>
      </c>
      <c r="BG72">
        <v>0.38113029003556881</v>
      </c>
      <c r="BH72">
        <v>0.38310007483913328</v>
      </c>
      <c r="BI72">
        <v>0.40402920043053153</v>
      </c>
      <c r="BJ72">
        <v>0.42332463156143951</v>
      </c>
      <c r="BK72">
        <v>0.3640203893104102</v>
      </c>
      <c r="BL72">
        <v>0.37605256363500306</v>
      </c>
      <c r="BM72">
        <v>0.42272933620659964</v>
      </c>
      <c r="BN72">
        <v>0.29977145540910682</v>
      </c>
      <c r="BO72">
        <v>0.6007686841355816</v>
      </c>
      <c r="BP72">
        <v>0.60058994558776613</v>
      </c>
      <c r="BQ72">
        <v>0.58940004268658019</v>
      </c>
      <c r="BR72">
        <v>0.57581420252377957</v>
      </c>
      <c r="BS72">
        <v>0.58281557706561138</v>
      </c>
      <c r="BT72">
        <v>0.58034200112790502</v>
      </c>
      <c r="BU72">
        <v>0.57590348319412776</v>
      </c>
      <c r="BV72">
        <v>0.57704347112998666</v>
      </c>
      <c r="BW72">
        <v>0.57829474279591109</v>
      </c>
      <c r="BX72">
        <v>0.57668378580787283</v>
      </c>
      <c r="BY72">
        <v>0.58198595745002191</v>
      </c>
      <c r="BZ72">
        <v>0.57660238263517294</v>
      </c>
      <c r="CA72">
        <v>0.38895082389656821</v>
      </c>
      <c r="CB72">
        <v>0.3876537491610148</v>
      </c>
      <c r="CC72">
        <v>0.40798316562761433</v>
      </c>
      <c r="CD72">
        <v>0.38739647072599448</v>
      </c>
      <c r="CE72">
        <v>0.39619226221706716</v>
      </c>
      <c r="CF72">
        <v>0.38770458865415713</v>
      </c>
      <c r="CG72">
        <v>0.38393320396368291</v>
      </c>
      <c r="CH72">
        <v>0.41826538172414196</v>
      </c>
      <c r="CI72">
        <v>0.3814628065938071</v>
      </c>
      <c r="CJ72">
        <v>0.37178460176428402</v>
      </c>
      <c r="CK72">
        <v>0.40009631316028232</v>
      </c>
      <c r="CL72">
        <v>0.39884451503353346</v>
      </c>
      <c r="CM72">
        <v>0.41035188834040409</v>
      </c>
      <c r="CN72">
        <v>0.37631229730633742</v>
      </c>
      <c r="CO72">
        <v>0.36932647467554836</v>
      </c>
      <c r="CP72">
        <v>0.39046098126783713</v>
      </c>
      <c r="CQ72">
        <v>0.37767241558392761</v>
      </c>
      <c r="CR72">
        <v>0.36791363458374066</v>
      </c>
      <c r="CS72">
        <v>0.37376561247968781</v>
      </c>
      <c r="CT72">
        <v>0.40014020356680574</v>
      </c>
      <c r="CU72">
        <v>0.3177849806310003</v>
      </c>
      <c r="CV72">
        <v>0.32552592613171794</v>
      </c>
      <c r="CW72">
        <v>0.29826159810959246</v>
      </c>
      <c r="CX72">
        <v>0.28049559931237206</v>
      </c>
      <c r="CY72">
        <v>0.28665602765599324</v>
      </c>
      <c r="CZ72">
        <v>0.31729269851026898</v>
      </c>
      <c r="DA72">
        <v>0.28551007700486714</v>
      </c>
      <c r="DB72">
        <v>0.30050083614740963</v>
      </c>
      <c r="DC72">
        <v>0.30810457665722935</v>
      </c>
      <c r="DD72">
        <v>0.31925275964693578</v>
      </c>
      <c r="DE72">
        <v>0.32219169442905055</v>
      </c>
      <c r="DF72">
        <v>0.34008655673912003</v>
      </c>
      <c r="DG72">
        <v>0.29148298695511954</v>
      </c>
      <c r="DH72">
        <v>0.29026760298363558</v>
      </c>
      <c r="DI72">
        <v>0.28269580756984397</v>
      </c>
      <c r="DJ72">
        <v>0.30837400506144058</v>
      </c>
      <c r="DK72">
        <v>0.28756621389562953</v>
      </c>
      <c r="DL72">
        <v>0.3164640471474251</v>
      </c>
      <c r="DM72">
        <v>0.29291997417093957</v>
      </c>
      <c r="DN72">
        <v>0.30033936290089602</v>
      </c>
      <c r="DO72">
        <v>0.27011009921227663</v>
      </c>
      <c r="DP72">
        <v>0.28591106533023269</v>
      </c>
      <c r="DQ72">
        <v>0.27443487402480526</v>
      </c>
      <c r="DR72">
        <v>0.26196965740323336</v>
      </c>
      <c r="DS72">
        <v>0.29322669250740141</v>
      </c>
      <c r="DT72">
        <v>0.48983311216829784</v>
      </c>
      <c r="DU72">
        <v>0.475007873723645</v>
      </c>
      <c r="DV72">
        <v>0.48348896793519042</v>
      </c>
      <c r="DW72">
        <v>0.5056334868082899</v>
      </c>
      <c r="DX72">
        <v>0.5048552170329994</v>
      </c>
      <c r="DY72">
        <v>0.47111082095769952</v>
      </c>
      <c r="DZ72">
        <v>0.48164891069271532</v>
      </c>
      <c r="EA72">
        <v>0.46683686249892997</v>
      </c>
      <c r="EB72">
        <v>0.4892635252311156</v>
      </c>
      <c r="EC72">
        <v>0.48470481843501706</v>
      </c>
      <c r="ED72">
        <v>0.48931043194932783</v>
      </c>
      <c r="EE72">
        <v>0.47243191998969242</v>
      </c>
      <c r="EF72">
        <v>0.47852514695571458</v>
      </c>
      <c r="EG72">
        <v>0.48807783137201549</v>
      </c>
      <c r="EH72">
        <v>0.47810269546587919</v>
      </c>
      <c r="EI72">
        <v>0.49898442355588857</v>
      </c>
      <c r="EJ72">
        <v>0.4853108941387867</v>
      </c>
      <c r="EK72">
        <v>0.44708571306301204</v>
      </c>
      <c r="EL72">
        <v>0.44935338704989292</v>
      </c>
      <c r="EM72">
        <v>0.33653896041116776</v>
      </c>
      <c r="EN72">
        <v>0.36107747292784331</v>
      </c>
      <c r="EO72">
        <v>0.34332135174716932</v>
      </c>
      <c r="EP72">
        <v>0.33625066799820902</v>
      </c>
      <c r="EQ72">
        <v>0.32669574623172143</v>
      </c>
      <c r="ER72">
        <v>0.32346158306216399</v>
      </c>
      <c r="ES72">
        <v>0.31348734883447393</v>
      </c>
      <c r="ET72">
        <v>0.32300839616322141</v>
      </c>
      <c r="EU72">
        <v>0.31014386464370347</v>
      </c>
      <c r="EV72">
        <v>0.30614238496564727</v>
      </c>
      <c r="EW72">
        <v>0.31112852719801964</v>
      </c>
      <c r="EX72">
        <v>0.35388419166640034</v>
      </c>
      <c r="EY72">
        <v>0.32292854799987347</v>
      </c>
      <c r="EZ72">
        <v>0.30536463412762754</v>
      </c>
      <c r="FA72">
        <v>0.34625478932136977</v>
      </c>
      <c r="FB72">
        <v>0.32319607418924945</v>
      </c>
      <c r="FC72">
        <v>0.3041658864989224</v>
      </c>
      <c r="FD72">
        <v>0.31640457948438971</v>
      </c>
      <c r="FE72">
        <v>0.3266733935959466</v>
      </c>
      <c r="FF72">
        <v>0.30659531572759147</v>
      </c>
      <c r="FG72">
        <v>0.32039593216650186</v>
      </c>
      <c r="FH72">
        <v>0.32617079764718404</v>
      </c>
      <c r="FI72">
        <v>0.3014309643303722</v>
      </c>
      <c r="FJ72">
        <v>0.30903652811313276</v>
      </c>
      <c r="FK72">
        <v>0.34805364160634494</v>
      </c>
      <c r="FL72">
        <v>0.34032414172894782</v>
      </c>
      <c r="FM72">
        <v>0.29728143566940446</v>
      </c>
      <c r="FN72">
        <v>0.29527608709452718</v>
      </c>
      <c r="FO72">
        <v>0.3092165933016523</v>
      </c>
      <c r="FP72">
        <v>0.30252809935035574</v>
      </c>
      <c r="FQ72">
        <v>0.29869390067930268</v>
      </c>
      <c r="FR72">
        <v>0.29575181844456278</v>
      </c>
      <c r="FS72">
        <v>0.29616697177666473</v>
      </c>
      <c r="FT72">
        <v>0.30951944128479225</v>
      </c>
      <c r="FU72">
        <v>0.3268202129092308</v>
      </c>
      <c r="FV72">
        <v>0.30006019690029251</v>
      </c>
      <c r="FW72">
        <v>0.29810090489314806</v>
      </c>
      <c r="FX72">
        <v>0.29666567197527555</v>
      </c>
      <c r="FY72">
        <v>0.3360750366442623</v>
      </c>
      <c r="FZ72">
        <v>0.30402903458223313</v>
      </c>
      <c r="GA72">
        <v>0.29920045510568211</v>
      </c>
      <c r="GB72">
        <v>0.29565808721880332</v>
      </c>
      <c r="GC72">
        <v>0.29578952345729359</v>
      </c>
      <c r="GD72">
        <v>0.30881219851309644</v>
      </c>
      <c r="GE72">
        <v>0.2916668104434198</v>
      </c>
      <c r="GF72">
        <v>0.30107775624689559</v>
      </c>
      <c r="GG72">
        <v>0.31360651344831542</v>
      </c>
      <c r="GH72">
        <v>0.30844739464047805</v>
      </c>
      <c r="GI72">
        <v>0.30109634088004178</v>
      </c>
      <c r="GJ72">
        <v>0.30223457705527906</v>
      </c>
      <c r="GK72">
        <v>0.45061489856253367</v>
      </c>
      <c r="GL72">
        <v>0.45906051946698401</v>
      </c>
      <c r="GM72">
        <v>0.44547363734404399</v>
      </c>
      <c r="GN72">
        <v>0.46483731878709822</v>
      </c>
      <c r="GO72">
        <v>0.46678504184232034</v>
      </c>
      <c r="GP72">
        <v>0.44442919336202447</v>
      </c>
      <c r="GQ72">
        <v>0.45080720083327569</v>
      </c>
      <c r="GR72">
        <v>0.46000666291386966</v>
      </c>
      <c r="GS72">
        <v>0.44514971105660112</v>
      </c>
      <c r="GT72">
        <v>0.45682778687548764</v>
      </c>
      <c r="GU72">
        <v>0.44018989515004103</v>
      </c>
      <c r="GV72">
        <v>0.4349251143007381</v>
      </c>
      <c r="GW72">
        <v>0.44985609126210263</v>
      </c>
      <c r="GX72">
        <v>0.47951139823500705</v>
      </c>
      <c r="GY72">
        <v>0.4418049745994419</v>
      </c>
      <c r="GZ72">
        <v>0.43771724712597371</v>
      </c>
      <c r="HA72">
        <v>0.4596042037463664</v>
      </c>
      <c r="HB72">
        <v>0.437445663634627</v>
      </c>
      <c r="HC72">
        <v>0.2748199273297342</v>
      </c>
      <c r="HD72">
        <v>0.48023838244079925</v>
      </c>
      <c r="HE72">
        <v>0.49108875842929134</v>
      </c>
      <c r="HF72">
        <v>0.52270375047523399</v>
      </c>
      <c r="HG72">
        <v>0.50472046943968896</v>
      </c>
      <c r="HH72">
        <v>0.51623505101669176</v>
      </c>
      <c r="HI72">
        <v>0.54854222550863518</v>
      </c>
      <c r="HJ72">
        <v>0.56769489645953031</v>
      </c>
      <c r="HK72">
        <v>0.54325801058843604</v>
      </c>
      <c r="HL72">
        <v>0.57551363476777373</v>
      </c>
      <c r="HM72">
        <v>0.57528462516822332</v>
      </c>
      <c r="HN72">
        <v>0.55493173667975049</v>
      </c>
      <c r="HO72">
        <v>0.55362758722756489</v>
      </c>
      <c r="HP72">
        <v>0.57859720173831042</v>
      </c>
      <c r="HQ72">
        <v>0.57124795267945161</v>
      </c>
      <c r="HR72">
        <v>0.583572892209548</v>
      </c>
      <c r="HS72">
        <v>0.56862898864339717</v>
      </c>
      <c r="HT72">
        <v>0.43162491639192668</v>
      </c>
      <c r="HU72">
        <v>0.43729503185337937</v>
      </c>
      <c r="HV72">
        <v>0.43696371931154754</v>
      </c>
      <c r="HW72">
        <v>0.45464396899447268</v>
      </c>
      <c r="HX72">
        <v>0.43655237160222632</v>
      </c>
      <c r="HY72">
        <v>0.45272386675259513</v>
      </c>
      <c r="HZ72">
        <v>0.42479644411443951</v>
      </c>
      <c r="IA72">
        <v>0.41856695544866823</v>
      </c>
      <c r="IB72">
        <v>0.38792355139005857</v>
      </c>
      <c r="IC72">
        <v>0.41306197188192256</v>
      </c>
      <c r="ID72">
        <v>0.42050308973052297</v>
      </c>
      <c r="IE72">
        <v>0.25127797695930248</v>
      </c>
      <c r="IF72">
        <v>0.41462679875394903</v>
      </c>
      <c r="IG72">
        <v>0.41868184118348661</v>
      </c>
      <c r="IH72">
        <v>0.39452931302528038</v>
      </c>
      <c r="II72">
        <v>0.40492360367253466</v>
      </c>
      <c r="IJ72">
        <v>0.42428987656953537</v>
      </c>
      <c r="IK72">
        <v>0.39769970780898606</v>
      </c>
      <c r="IL72">
        <v>0.44909740631002926</v>
      </c>
      <c r="IM72">
        <v>0.4348063246689754</v>
      </c>
      <c r="IN72">
        <v>0.41203671463836944</v>
      </c>
      <c r="IO72">
        <v>0.39947798921529454</v>
      </c>
      <c r="IP72">
        <v>0.44567665374734411</v>
      </c>
      <c r="IQ72">
        <v>0.3997675163861979</v>
      </c>
      <c r="IR72">
        <v>0.41723862164482284</v>
      </c>
      <c r="IS72">
        <v>0.42784550316093439</v>
      </c>
      <c r="IT72">
        <v>0.34242467906639557</v>
      </c>
      <c r="IU72">
        <v>0.3431381000836588</v>
      </c>
      <c r="IV72">
        <v>0.3263228082092966</v>
      </c>
      <c r="IW72">
        <v>0.35404919889150188</v>
      </c>
      <c r="IX72">
        <v>0.37463693092999378</v>
      </c>
      <c r="IY72">
        <v>0.3697605443216001</v>
      </c>
      <c r="IZ72">
        <v>0.37333517615593459</v>
      </c>
      <c r="JA72">
        <v>0.3769084530907717</v>
      </c>
      <c r="JB72">
        <v>0.41513162177803303</v>
      </c>
      <c r="JC72">
        <v>0.37877683630437459</v>
      </c>
      <c r="JD72">
        <v>0.42436181525637745</v>
      </c>
      <c r="JE72">
        <v>0.41115077405506745</v>
      </c>
      <c r="JF72">
        <v>0.39072926662395019</v>
      </c>
      <c r="JG72">
        <v>0.39213091418242546</v>
      </c>
      <c r="JH72">
        <v>0.39384093442010171</v>
      </c>
      <c r="JI72">
        <v>0.36222793515459184</v>
      </c>
      <c r="JJ72">
        <v>0.36981998634246427</v>
      </c>
      <c r="JK72">
        <v>0.40782862146236259</v>
      </c>
      <c r="JL72">
        <v>0.37371252936584887</v>
      </c>
      <c r="JM72">
        <v>0.40487237267272969</v>
      </c>
      <c r="JN72">
        <v>0.39436743900652987</v>
      </c>
      <c r="JO72">
        <v>0.38521972307789809</v>
      </c>
      <c r="JP72">
        <v>0.36396120831221401</v>
      </c>
      <c r="JQ72">
        <v>0.36817862428384895</v>
      </c>
      <c r="JR72">
        <v>0.36136809561292749</v>
      </c>
      <c r="JS72">
        <v>0.38710836140640509</v>
      </c>
      <c r="JT72">
        <v>0.39312652125431036</v>
      </c>
      <c r="JU72">
        <v>0.4131622655726444</v>
      </c>
      <c r="JV72">
        <v>0.40759699892843065</v>
      </c>
      <c r="JW72">
        <v>0.40093530957753581</v>
      </c>
      <c r="JX72">
        <v>0.42073644196115306</v>
      </c>
      <c r="JY72">
        <v>0.41455161418501102</v>
      </c>
      <c r="JZ72">
        <v>0.4269704976467078</v>
      </c>
      <c r="KA72">
        <v>0.47296308036434109</v>
      </c>
      <c r="KB72">
        <v>0.46814080505310296</v>
      </c>
      <c r="KC72">
        <v>0.27733513005644361</v>
      </c>
      <c r="KD72">
        <v>0.50098404273361585</v>
      </c>
      <c r="KE72">
        <v>0.49900723051066687</v>
      </c>
      <c r="KF72">
        <v>0.5226936977533112</v>
      </c>
      <c r="KG72">
        <v>0.52364808704457277</v>
      </c>
      <c r="KH72">
        <v>0.50492548051755903</v>
      </c>
      <c r="KI72">
        <v>0.51556591595127954</v>
      </c>
      <c r="KJ72">
        <v>0.24718277869866209</v>
      </c>
      <c r="KK72">
        <v>0.37878198423219384</v>
      </c>
      <c r="KL72">
        <v>0.3855268980717827</v>
      </c>
      <c r="KM72">
        <v>0.39826551899391716</v>
      </c>
      <c r="KN72">
        <v>0.46363442896659979</v>
      </c>
      <c r="KO72">
        <v>0.47043416843439301</v>
      </c>
      <c r="KP72">
        <v>0.45142027449549643</v>
      </c>
      <c r="KQ72">
        <v>0.46466172084041801</v>
      </c>
      <c r="KR72">
        <v>0.46135225821268488</v>
      </c>
      <c r="KS72">
        <v>0.47763776557855236</v>
      </c>
      <c r="KT72">
        <v>0.47638237292322783</v>
      </c>
      <c r="KU72">
        <v>0.48937329017096332</v>
      </c>
      <c r="KV72">
        <v>0.2316386007023695</v>
      </c>
      <c r="KW72">
        <v>0.46973796976151494</v>
      </c>
      <c r="KX72">
        <v>0.48551985541754961</v>
      </c>
      <c r="KY72">
        <v>0.47032101688918326</v>
      </c>
      <c r="KZ72">
        <v>0.50536221428309258</v>
      </c>
      <c r="LA72">
        <v>0.49268777973602856</v>
      </c>
      <c r="LB72">
        <v>0.50144437354755422</v>
      </c>
      <c r="LC72">
        <v>0.47142549534389377</v>
      </c>
      <c r="LD72">
        <v>0.50130257534053557</v>
      </c>
    </row>
    <row r="73" spans="1:316" x14ac:dyDescent="0.3">
      <c r="A73">
        <v>451</v>
      </c>
      <c r="B73">
        <v>0.36201095329452981</v>
      </c>
      <c r="C73">
        <v>0.36197393996512967</v>
      </c>
      <c r="D73">
        <v>0.36111498913778167</v>
      </c>
      <c r="E73">
        <v>0.35755538303175621</v>
      </c>
      <c r="F73">
        <v>0.35161139686054194</v>
      </c>
      <c r="G73">
        <v>0.35602503585981971</v>
      </c>
      <c r="H73">
        <v>0.34817272219834416</v>
      </c>
      <c r="I73">
        <v>0.35993105674790871</v>
      </c>
      <c r="J73">
        <v>0.35177831890501043</v>
      </c>
      <c r="K73">
        <v>0.38034349690874164</v>
      </c>
      <c r="L73">
        <v>0.3571166701252671</v>
      </c>
      <c r="M73">
        <v>0.38341396785174647</v>
      </c>
      <c r="N73">
        <v>0.3662081541447888</v>
      </c>
      <c r="O73">
        <v>0.36690748101491916</v>
      </c>
      <c r="P73">
        <v>0.35670693056915842</v>
      </c>
      <c r="Q73">
        <v>0.34501762273494274</v>
      </c>
      <c r="R73">
        <v>0.35232246185269772</v>
      </c>
      <c r="S73">
        <v>0.34560791813936148</v>
      </c>
      <c r="T73">
        <v>0.36139730501782397</v>
      </c>
      <c r="U73">
        <v>0.3458710116276496</v>
      </c>
      <c r="V73">
        <v>0.35261608994169319</v>
      </c>
      <c r="W73">
        <v>0.36417109885145238</v>
      </c>
      <c r="X73">
        <v>0.34835672847879057</v>
      </c>
      <c r="Y73">
        <v>0.35931053259882167</v>
      </c>
      <c r="Z73">
        <v>0.3516152260415415</v>
      </c>
      <c r="AA73">
        <v>0.37705280535852553</v>
      </c>
      <c r="AB73">
        <v>0.53485025975884859</v>
      </c>
      <c r="AC73">
        <v>0.53559183631929419</v>
      </c>
      <c r="AD73">
        <v>0.52583414446187349</v>
      </c>
      <c r="AE73">
        <v>0.52317075584016115</v>
      </c>
      <c r="AF73">
        <v>0.53594204753419528</v>
      </c>
      <c r="AG73">
        <v>0.53467765746048523</v>
      </c>
      <c r="AH73">
        <v>0.52587161757893908</v>
      </c>
      <c r="AI73">
        <v>0.52142244067653842</v>
      </c>
      <c r="AJ73">
        <v>0.52861017904789409</v>
      </c>
      <c r="AK73">
        <v>0.53595057106826327</v>
      </c>
      <c r="AL73">
        <v>0.51282502306712885</v>
      </c>
      <c r="AM73">
        <v>0.53244564279733286</v>
      </c>
      <c r="AN73">
        <v>0.52618633983321716</v>
      </c>
      <c r="AO73">
        <v>0.37008921221346303</v>
      </c>
      <c r="AP73">
        <v>0.36283783146895698</v>
      </c>
      <c r="AQ73">
        <v>0.37845969029034199</v>
      </c>
      <c r="AR73">
        <v>0.3781392691981002</v>
      </c>
      <c r="AS73">
        <v>0.37360285908127722</v>
      </c>
      <c r="AT73">
        <v>0.38509161789091267</v>
      </c>
      <c r="AU73">
        <v>0.40768979948718853</v>
      </c>
      <c r="AV73">
        <v>0.36986872399899307</v>
      </c>
      <c r="AW73">
        <v>0.382783453046594</v>
      </c>
      <c r="AX73">
        <v>0.37576945741068762</v>
      </c>
      <c r="AY73">
        <v>0.38106418256107316</v>
      </c>
      <c r="AZ73">
        <v>0.37883811121177424</v>
      </c>
      <c r="BA73">
        <v>0.38615921869615816</v>
      </c>
      <c r="BB73">
        <v>0.38551204102591352</v>
      </c>
      <c r="BC73">
        <v>0.41989925405022727</v>
      </c>
      <c r="BD73">
        <v>0.43918629313287216</v>
      </c>
      <c r="BE73">
        <v>0.38263349901384325</v>
      </c>
      <c r="BF73">
        <v>0.41453727047432071</v>
      </c>
      <c r="BG73">
        <v>0.37680984828484398</v>
      </c>
      <c r="BH73">
        <v>0.37974886672259045</v>
      </c>
      <c r="BI73">
        <v>0.39968999780630021</v>
      </c>
      <c r="BJ73">
        <v>0.41928887512336804</v>
      </c>
      <c r="BK73">
        <v>0.36021157462852738</v>
      </c>
      <c r="BL73">
        <v>0.37247663412315629</v>
      </c>
      <c r="BM73">
        <v>0.41863256665023779</v>
      </c>
      <c r="BN73">
        <v>0.29681989483878296</v>
      </c>
      <c r="BO73">
        <v>0.59955524150415263</v>
      </c>
      <c r="BP73">
        <v>0.5982621429422228</v>
      </c>
      <c r="BQ73">
        <v>0.5885623142268076</v>
      </c>
      <c r="BR73">
        <v>0.57341079938434858</v>
      </c>
      <c r="BS73">
        <v>0.58054053171262754</v>
      </c>
      <c r="BT73">
        <v>0.57909498579035668</v>
      </c>
      <c r="BU73">
        <v>0.5741152371276772</v>
      </c>
      <c r="BV73">
        <v>0.57415434852099045</v>
      </c>
      <c r="BW73">
        <v>0.57598809632067993</v>
      </c>
      <c r="BX73">
        <v>0.57438730864538301</v>
      </c>
      <c r="BY73">
        <v>0.58136988297721814</v>
      </c>
      <c r="BZ73">
        <v>0.57562245723925487</v>
      </c>
      <c r="CA73">
        <v>0.387463032931115</v>
      </c>
      <c r="CB73">
        <v>0.38569290547677071</v>
      </c>
      <c r="CC73">
        <v>0.40554617342738553</v>
      </c>
      <c r="CD73">
        <v>0.38405254212631923</v>
      </c>
      <c r="CE73">
        <v>0.39304486781203141</v>
      </c>
      <c r="CF73">
        <v>0.38437003854313506</v>
      </c>
      <c r="CG73">
        <v>0.38071716910101805</v>
      </c>
      <c r="CH73">
        <v>0.41615141888139878</v>
      </c>
      <c r="CI73">
        <v>0.37905751949107286</v>
      </c>
      <c r="CJ73">
        <v>0.36894529505292922</v>
      </c>
      <c r="CK73">
        <v>0.39699068144407967</v>
      </c>
      <c r="CL73">
        <v>0.39604014909341634</v>
      </c>
      <c r="CM73">
        <v>0.4073250070569398</v>
      </c>
      <c r="CN73">
        <v>0.37337626187885392</v>
      </c>
      <c r="CO73">
        <v>0.36667377613830199</v>
      </c>
      <c r="CP73">
        <v>0.38785498400097651</v>
      </c>
      <c r="CQ73">
        <v>0.37365723085091934</v>
      </c>
      <c r="CR73">
        <v>0.36475304622199117</v>
      </c>
      <c r="CS73">
        <v>0.3704422636360179</v>
      </c>
      <c r="CT73">
        <v>0.39716329560291858</v>
      </c>
      <c r="CU73">
        <v>0.31486162260648637</v>
      </c>
      <c r="CV73">
        <v>0.32214578257729631</v>
      </c>
      <c r="CW73">
        <v>0.29506116912712654</v>
      </c>
      <c r="CX73">
        <v>0.27635344642165582</v>
      </c>
      <c r="CY73">
        <v>0.28328886897796146</v>
      </c>
      <c r="CZ73">
        <v>0.31351831081660464</v>
      </c>
      <c r="DA73">
        <v>0.28168564610363833</v>
      </c>
      <c r="DB73">
        <v>0.29726969405689657</v>
      </c>
      <c r="DC73">
        <v>0.30403143217943607</v>
      </c>
      <c r="DD73">
        <v>0.31539770197586015</v>
      </c>
      <c r="DE73">
        <v>0.31920274889814959</v>
      </c>
      <c r="DF73">
        <v>0.33669631784154291</v>
      </c>
      <c r="DG73">
        <v>0.28809402135534024</v>
      </c>
      <c r="DH73">
        <v>0.28569166872238361</v>
      </c>
      <c r="DI73">
        <v>0.27945231228291989</v>
      </c>
      <c r="DJ73">
        <v>0.30409020249294894</v>
      </c>
      <c r="DK73">
        <v>0.28404536220987675</v>
      </c>
      <c r="DL73">
        <v>0.31276167364583074</v>
      </c>
      <c r="DM73">
        <v>0.28928678683974779</v>
      </c>
      <c r="DN73">
        <v>0.29659723254727516</v>
      </c>
      <c r="DO73">
        <v>0.2667729011559416</v>
      </c>
      <c r="DP73">
        <v>0.28266909758849451</v>
      </c>
      <c r="DQ73">
        <v>0.27052816139113978</v>
      </c>
      <c r="DR73">
        <v>0.25767597050966656</v>
      </c>
      <c r="DS73">
        <v>0.29000719270366615</v>
      </c>
      <c r="DT73">
        <v>0.48738473469287663</v>
      </c>
      <c r="DU73">
        <v>0.47367387129781813</v>
      </c>
      <c r="DV73">
        <v>0.48111836052295071</v>
      </c>
      <c r="DW73">
        <v>0.5024384632644403</v>
      </c>
      <c r="DX73">
        <v>0.50143496857928993</v>
      </c>
      <c r="DY73">
        <v>0.46874475056500309</v>
      </c>
      <c r="DZ73">
        <v>0.47888721506609766</v>
      </c>
      <c r="EA73">
        <v>0.46398675672146039</v>
      </c>
      <c r="EB73">
        <v>0.48666432178456676</v>
      </c>
      <c r="EC73">
        <v>0.48232533570149905</v>
      </c>
      <c r="ED73">
        <v>0.4870900670972354</v>
      </c>
      <c r="EE73">
        <v>0.4695428884445681</v>
      </c>
      <c r="EF73">
        <v>0.47573076523896207</v>
      </c>
      <c r="EG73">
        <v>0.48340343141248709</v>
      </c>
      <c r="EH73">
        <v>0.47531357513530886</v>
      </c>
      <c r="EI73">
        <v>0.49605407461600609</v>
      </c>
      <c r="EJ73">
        <v>0.4812664417709609</v>
      </c>
      <c r="EK73">
        <v>0.44340919430659548</v>
      </c>
      <c r="EL73">
        <v>0.4463444089083447</v>
      </c>
      <c r="EM73">
        <v>0.33046094907557155</v>
      </c>
      <c r="EN73">
        <v>0.35451947402397577</v>
      </c>
      <c r="EO73">
        <v>0.33679455764368388</v>
      </c>
      <c r="EP73">
        <v>0.33032698697707519</v>
      </c>
      <c r="EQ73">
        <v>0.32044444739685052</v>
      </c>
      <c r="ER73">
        <v>0.31652143762774931</v>
      </c>
      <c r="ES73">
        <v>0.3070790454776664</v>
      </c>
      <c r="ET73">
        <v>0.31613006957064427</v>
      </c>
      <c r="EU73">
        <v>0.30437869042968108</v>
      </c>
      <c r="EV73">
        <v>0.29932542318103134</v>
      </c>
      <c r="EW73">
        <v>0.30479455923716914</v>
      </c>
      <c r="EX73">
        <v>0.34617917579160451</v>
      </c>
      <c r="EY73">
        <v>0.31698127976821711</v>
      </c>
      <c r="EZ73">
        <v>0.2984555230032363</v>
      </c>
      <c r="FA73">
        <v>0.3398527734419875</v>
      </c>
      <c r="FB73">
        <v>0.31597042020088162</v>
      </c>
      <c r="FC73">
        <v>0.29726548644127909</v>
      </c>
      <c r="FD73">
        <v>0.31035581035821275</v>
      </c>
      <c r="FE73">
        <v>0.3195757224685104</v>
      </c>
      <c r="FF73">
        <v>0.29953218200877096</v>
      </c>
      <c r="FG73">
        <v>0.31340279530685849</v>
      </c>
      <c r="FH73">
        <v>0.31903863033060426</v>
      </c>
      <c r="FI73">
        <v>0.29463471760949572</v>
      </c>
      <c r="FJ73">
        <v>0.30292824949007519</v>
      </c>
      <c r="FK73">
        <v>0.34117789266652898</v>
      </c>
      <c r="FL73">
        <v>0.33354234933963794</v>
      </c>
      <c r="FM73">
        <v>0.29360090148537166</v>
      </c>
      <c r="FN73">
        <v>0.29155036050290473</v>
      </c>
      <c r="FO73">
        <v>0.30532237432191844</v>
      </c>
      <c r="FP73">
        <v>0.29894044359088556</v>
      </c>
      <c r="FQ73">
        <v>0.29492301272226129</v>
      </c>
      <c r="FR73">
        <v>0.2919232033299376</v>
      </c>
      <c r="FS73">
        <v>0.29240666428043766</v>
      </c>
      <c r="FT73">
        <v>0.30539804688148364</v>
      </c>
      <c r="FU73">
        <v>0.32310827727612168</v>
      </c>
      <c r="FV73">
        <v>0.29612897064515231</v>
      </c>
      <c r="FW73">
        <v>0.29386447716921055</v>
      </c>
      <c r="FX73">
        <v>0.29258309041310115</v>
      </c>
      <c r="FY73">
        <v>0.33151789393400033</v>
      </c>
      <c r="FZ73">
        <v>0.29930457332104876</v>
      </c>
      <c r="GA73">
        <v>0.29554359724990265</v>
      </c>
      <c r="GB73">
        <v>0.29142366812438247</v>
      </c>
      <c r="GC73">
        <v>0.29216833493277322</v>
      </c>
      <c r="GD73">
        <v>0.30429286725713245</v>
      </c>
      <c r="GE73">
        <v>0.28730794746651572</v>
      </c>
      <c r="GF73">
        <v>0.29724349113717097</v>
      </c>
      <c r="GG73">
        <v>0.30893060110902865</v>
      </c>
      <c r="GH73">
        <v>0.30454903917038972</v>
      </c>
      <c r="GI73">
        <v>0.29676556536151477</v>
      </c>
      <c r="GJ73">
        <v>0.29819426155133805</v>
      </c>
      <c r="GK73">
        <v>0.44688831388318134</v>
      </c>
      <c r="GL73">
        <v>0.45540262649839736</v>
      </c>
      <c r="GM73">
        <v>0.44172551590759984</v>
      </c>
      <c r="GN73">
        <v>0.46103176361784143</v>
      </c>
      <c r="GO73">
        <v>0.46282513755140287</v>
      </c>
      <c r="GP73">
        <v>0.44014584080278862</v>
      </c>
      <c r="GQ73">
        <v>0.446779012419248</v>
      </c>
      <c r="GR73">
        <v>0.45601028409729621</v>
      </c>
      <c r="GS73">
        <v>0.44080369747351789</v>
      </c>
      <c r="GT73">
        <v>0.45221347592943129</v>
      </c>
      <c r="GU73">
        <v>0.43614008388982872</v>
      </c>
      <c r="GV73">
        <v>0.42991068739870625</v>
      </c>
      <c r="GW73">
        <v>0.44529244004089585</v>
      </c>
      <c r="GX73">
        <v>0.47516132103984027</v>
      </c>
      <c r="GY73">
        <v>0.43639284275156792</v>
      </c>
      <c r="GZ73">
        <v>0.43279218812868858</v>
      </c>
      <c r="HA73">
        <v>0.45562699996395334</v>
      </c>
      <c r="HB73">
        <v>0.43267144416645442</v>
      </c>
      <c r="HC73">
        <v>0.27071114360255261</v>
      </c>
      <c r="HD73">
        <v>0.47725105015163488</v>
      </c>
      <c r="HE73">
        <v>0.48772878843200795</v>
      </c>
      <c r="HF73">
        <v>0.51905124914863898</v>
      </c>
      <c r="HG73">
        <v>0.50156059190429125</v>
      </c>
      <c r="HH73">
        <v>0.51290723347479661</v>
      </c>
      <c r="HI73">
        <v>0.5449681748091344</v>
      </c>
      <c r="HJ73">
        <v>0.56376077984772399</v>
      </c>
      <c r="HK73">
        <v>0.53829072380642928</v>
      </c>
      <c r="HL73">
        <v>0.57219088406510921</v>
      </c>
      <c r="HM73">
        <v>0.57176121787726031</v>
      </c>
      <c r="HN73">
        <v>0.55018940156172169</v>
      </c>
      <c r="HO73">
        <v>0.5500158227125086</v>
      </c>
      <c r="HP73">
        <v>0.57464256484982168</v>
      </c>
      <c r="HQ73">
        <v>0.56786095824788396</v>
      </c>
      <c r="HR73">
        <v>0.57948440333323448</v>
      </c>
      <c r="HS73">
        <v>0.56452167983939905</v>
      </c>
      <c r="HT73">
        <v>0.42826998392408466</v>
      </c>
      <c r="HU73">
        <v>0.43270029722497982</v>
      </c>
      <c r="HV73">
        <v>0.43189910404327281</v>
      </c>
      <c r="HW73">
        <v>0.45003408893912289</v>
      </c>
      <c r="HX73">
        <v>0.43202419022792882</v>
      </c>
      <c r="HY73">
        <v>0.44826798874068496</v>
      </c>
      <c r="HZ73">
        <v>0.41991268503495605</v>
      </c>
      <c r="IA73">
        <v>0.41444042258827929</v>
      </c>
      <c r="IB73">
        <v>0.38343764715783957</v>
      </c>
      <c r="IC73">
        <v>0.4083070159351968</v>
      </c>
      <c r="ID73">
        <v>0.4162061096656724</v>
      </c>
      <c r="IE73">
        <v>0.24634497561011132</v>
      </c>
      <c r="IF73">
        <v>0.41030686294881491</v>
      </c>
      <c r="IG73">
        <v>0.4137005122513332</v>
      </c>
      <c r="IH73">
        <v>0.38961052513357586</v>
      </c>
      <c r="II73">
        <v>0.3996797397022856</v>
      </c>
      <c r="IJ73">
        <v>0.41913283101107035</v>
      </c>
      <c r="IK73">
        <v>0.39284595457430621</v>
      </c>
      <c r="IL73">
        <v>0.44335758567587763</v>
      </c>
      <c r="IM73">
        <v>0.43025459860210524</v>
      </c>
      <c r="IN73">
        <v>0.40610418681627208</v>
      </c>
      <c r="IO73">
        <v>0.39501355812460426</v>
      </c>
      <c r="IP73">
        <v>0.44033703674890506</v>
      </c>
      <c r="IQ73">
        <v>0.39493265372961422</v>
      </c>
      <c r="IR73">
        <v>0.41221981648069939</v>
      </c>
      <c r="IS73">
        <v>0.42316893057813576</v>
      </c>
      <c r="IT73">
        <v>0.33815475301330761</v>
      </c>
      <c r="IU73">
        <v>0.33874261468486183</v>
      </c>
      <c r="IV73">
        <v>0.32240817610766648</v>
      </c>
      <c r="IW73">
        <v>0.35070826753757933</v>
      </c>
      <c r="IX73">
        <v>0.37028468715658114</v>
      </c>
      <c r="IY73">
        <v>0.36585772191680749</v>
      </c>
      <c r="IZ73">
        <v>0.36873634583659454</v>
      </c>
      <c r="JA73">
        <v>0.37279914939572673</v>
      </c>
      <c r="JB73">
        <v>0.41039778791673143</v>
      </c>
      <c r="JC73">
        <v>0.37445662821048509</v>
      </c>
      <c r="JD73">
        <v>0.42004662034826284</v>
      </c>
      <c r="JE73">
        <v>0.40677609618213928</v>
      </c>
      <c r="JF73">
        <v>0.38571187941274204</v>
      </c>
      <c r="JG73">
        <v>0.38757485469536218</v>
      </c>
      <c r="JH73">
        <v>0.39017361433181602</v>
      </c>
      <c r="JI73">
        <v>0.3573521403917691</v>
      </c>
      <c r="JJ73">
        <v>0.36488814947750059</v>
      </c>
      <c r="JK73">
        <v>0.40348009253747835</v>
      </c>
      <c r="JL73">
        <v>0.36900692142699054</v>
      </c>
      <c r="JM73">
        <v>0.40014809804909285</v>
      </c>
      <c r="JN73">
        <v>0.38954439038013716</v>
      </c>
      <c r="JO73">
        <v>0.38092706081652905</v>
      </c>
      <c r="JP73">
        <v>0.35966662621615586</v>
      </c>
      <c r="JQ73">
        <v>0.36355772885112236</v>
      </c>
      <c r="JR73">
        <v>0.35662415417245835</v>
      </c>
      <c r="JS73">
        <v>0.38271795133727027</v>
      </c>
      <c r="JT73">
        <v>0.38905720895441492</v>
      </c>
      <c r="JU73">
        <v>0.40855671915249758</v>
      </c>
      <c r="JV73">
        <v>0.40373772029300892</v>
      </c>
      <c r="JW73">
        <v>0.39672454483182823</v>
      </c>
      <c r="JX73">
        <v>0.4165155073699478</v>
      </c>
      <c r="JY73">
        <v>0.41043673408438225</v>
      </c>
      <c r="JZ73">
        <v>0.42291183950538735</v>
      </c>
      <c r="KA73">
        <v>0.46845144808340483</v>
      </c>
      <c r="KB73">
        <v>0.46448929183156162</v>
      </c>
      <c r="KC73">
        <v>0.2735583376183382</v>
      </c>
      <c r="KD73">
        <v>0.49711621656755439</v>
      </c>
      <c r="KE73">
        <v>0.49462890747646726</v>
      </c>
      <c r="KF73">
        <v>0.5177705522126177</v>
      </c>
      <c r="KG73">
        <v>0.51973204330146927</v>
      </c>
      <c r="KH73">
        <v>0.50176139810598452</v>
      </c>
      <c r="KI73">
        <v>0.5112514999651887</v>
      </c>
      <c r="KJ73">
        <v>0.24156136159822519</v>
      </c>
      <c r="KK73">
        <v>0.37496107171391169</v>
      </c>
      <c r="KL73">
        <v>0.38133722438156298</v>
      </c>
      <c r="KM73">
        <v>0.39491359246255364</v>
      </c>
      <c r="KN73">
        <v>0.4593287564161822</v>
      </c>
      <c r="KO73">
        <v>0.4663459218179814</v>
      </c>
      <c r="KP73">
        <v>0.44738759638593023</v>
      </c>
      <c r="KQ73">
        <v>0.46170162124640762</v>
      </c>
      <c r="KR73">
        <v>0.4579138391509745</v>
      </c>
      <c r="KS73">
        <v>0.47350857342879393</v>
      </c>
      <c r="KT73">
        <v>0.47182801819075532</v>
      </c>
      <c r="KU73">
        <v>0.48540503546056579</v>
      </c>
      <c r="KV73">
        <v>0.22724504445830399</v>
      </c>
      <c r="KW73">
        <v>0.46630492090555231</v>
      </c>
      <c r="KX73">
        <v>0.48169658626507078</v>
      </c>
      <c r="KY73">
        <v>0.466406398308085</v>
      </c>
      <c r="KZ73">
        <v>0.50119539173229566</v>
      </c>
      <c r="LA73">
        <v>0.48869846247066284</v>
      </c>
      <c r="LB73">
        <v>0.49766724408149543</v>
      </c>
      <c r="LC73">
        <v>0.46697540573318469</v>
      </c>
      <c r="LD73">
        <v>0.49765399710523567</v>
      </c>
    </row>
    <row r="74" spans="1:316" x14ac:dyDescent="0.3">
      <c r="A74">
        <v>452</v>
      </c>
      <c r="B74">
        <v>0.35913078308080965</v>
      </c>
      <c r="C74">
        <v>0.35937595356574076</v>
      </c>
      <c r="D74">
        <v>0.35890465372239755</v>
      </c>
      <c r="E74">
        <v>0.35454684827939559</v>
      </c>
      <c r="F74">
        <v>0.34921321999969723</v>
      </c>
      <c r="G74">
        <v>0.35322022774349249</v>
      </c>
      <c r="H74">
        <v>0.34563825505790335</v>
      </c>
      <c r="I74">
        <v>0.35727423670792746</v>
      </c>
      <c r="J74">
        <v>0.34915821975693379</v>
      </c>
      <c r="K74">
        <v>0.37718212005832519</v>
      </c>
      <c r="L74">
        <v>0.35415691270309191</v>
      </c>
      <c r="M74">
        <v>0.38057179420065018</v>
      </c>
      <c r="N74">
        <v>0.36314486402803386</v>
      </c>
      <c r="O74">
        <v>0.36337454072633585</v>
      </c>
      <c r="P74">
        <v>0.35328547876560534</v>
      </c>
      <c r="Q74">
        <v>0.3415943221558177</v>
      </c>
      <c r="R74">
        <v>0.34961494933054471</v>
      </c>
      <c r="S74">
        <v>0.34309763673792043</v>
      </c>
      <c r="T74">
        <v>0.35815036308565251</v>
      </c>
      <c r="U74">
        <v>0.34232058278235006</v>
      </c>
      <c r="V74">
        <v>0.34982127417825942</v>
      </c>
      <c r="W74">
        <v>0.36084886558074325</v>
      </c>
      <c r="X74">
        <v>0.34624449938934709</v>
      </c>
      <c r="Y74">
        <v>0.35699032690385268</v>
      </c>
      <c r="Z74">
        <v>0.34890572492739025</v>
      </c>
      <c r="AA74">
        <v>0.37477125254835147</v>
      </c>
      <c r="AB74">
        <v>0.53385795816222226</v>
      </c>
      <c r="AC74">
        <v>0.53382754212956873</v>
      </c>
      <c r="AD74">
        <v>0.52554908230770681</v>
      </c>
      <c r="AE74">
        <v>0.52074304798071835</v>
      </c>
      <c r="AF74">
        <v>0.53325994642846841</v>
      </c>
      <c r="AG74">
        <v>0.53282024854374854</v>
      </c>
      <c r="AH74">
        <v>0.52370069959555343</v>
      </c>
      <c r="AI74">
        <v>0.51923884669320475</v>
      </c>
      <c r="AJ74">
        <v>0.52584618655874438</v>
      </c>
      <c r="AK74">
        <v>0.53411255707344496</v>
      </c>
      <c r="AL74">
        <v>0.51172464049487698</v>
      </c>
      <c r="AM74">
        <v>0.52967940361042221</v>
      </c>
      <c r="AN74">
        <v>0.5236001419884373</v>
      </c>
      <c r="AO74">
        <v>0.36700019578153215</v>
      </c>
      <c r="AP74">
        <v>0.35917646544989934</v>
      </c>
      <c r="AQ74">
        <v>0.37426968027049429</v>
      </c>
      <c r="AR74">
        <v>0.37342049823978812</v>
      </c>
      <c r="AS74">
        <v>0.36911676251793968</v>
      </c>
      <c r="AT74">
        <v>0.38093944127510404</v>
      </c>
      <c r="AU74">
        <v>0.40320912726066016</v>
      </c>
      <c r="AV74">
        <v>0.3658797488288682</v>
      </c>
      <c r="AW74">
        <v>0.37925642039079177</v>
      </c>
      <c r="AX74">
        <v>0.37225185493360663</v>
      </c>
      <c r="AY74">
        <v>0.37611938623855395</v>
      </c>
      <c r="AZ74">
        <v>0.37472569755391377</v>
      </c>
      <c r="BA74">
        <v>0.38177033887034278</v>
      </c>
      <c r="BB74">
        <v>0.38161321233215806</v>
      </c>
      <c r="BC74">
        <v>0.41649831294102524</v>
      </c>
      <c r="BD74">
        <v>0.43506266604359151</v>
      </c>
      <c r="BE74">
        <v>0.3784723605220674</v>
      </c>
      <c r="BF74">
        <v>0.41129089497904542</v>
      </c>
      <c r="BG74">
        <v>0.37228008856402178</v>
      </c>
      <c r="BH74">
        <v>0.37623195515508179</v>
      </c>
      <c r="BI74">
        <v>0.39612103312256047</v>
      </c>
      <c r="BJ74">
        <v>0.41429121561906257</v>
      </c>
      <c r="BK74">
        <v>0.35579186750355785</v>
      </c>
      <c r="BL74">
        <v>0.36747638561122697</v>
      </c>
      <c r="BM74">
        <v>0.41425738942935253</v>
      </c>
      <c r="BN74">
        <v>0.29466726966538503</v>
      </c>
      <c r="BO74">
        <v>0.59826421912985883</v>
      </c>
      <c r="BP74">
        <v>0.59772712147891638</v>
      </c>
      <c r="BQ74">
        <v>0.58784803424806642</v>
      </c>
      <c r="BR74">
        <v>0.57369487506647054</v>
      </c>
      <c r="BS74">
        <v>0.57927801829473813</v>
      </c>
      <c r="BT74">
        <v>0.57876078358046834</v>
      </c>
      <c r="BU74">
        <v>0.5740454972514214</v>
      </c>
      <c r="BV74">
        <v>0.5730955295845378</v>
      </c>
      <c r="BW74">
        <v>0.57671533344147707</v>
      </c>
      <c r="BX74">
        <v>0.57383670746270743</v>
      </c>
      <c r="BY74">
        <v>0.58049625483312906</v>
      </c>
      <c r="BZ74">
        <v>0.57360480614721099</v>
      </c>
      <c r="CA74">
        <v>0.38550348089470926</v>
      </c>
      <c r="CB74">
        <v>0.38209106444333657</v>
      </c>
      <c r="CC74">
        <v>0.40341035107696133</v>
      </c>
      <c r="CD74">
        <v>0.38154926485190022</v>
      </c>
      <c r="CE74">
        <v>0.38993046609151683</v>
      </c>
      <c r="CF74">
        <v>0.38211072306738064</v>
      </c>
      <c r="CG74">
        <v>0.3777440595796655</v>
      </c>
      <c r="CH74">
        <v>0.41274235237538132</v>
      </c>
      <c r="CI74">
        <v>0.37627712871630525</v>
      </c>
      <c r="CJ74">
        <v>0.36642118781437139</v>
      </c>
      <c r="CK74">
        <v>0.39304384863673131</v>
      </c>
      <c r="CL74">
        <v>0.39275045946494613</v>
      </c>
      <c r="CM74">
        <v>0.40352278666928837</v>
      </c>
      <c r="CN74">
        <v>0.3696509516422683</v>
      </c>
      <c r="CO74">
        <v>0.36450291464571083</v>
      </c>
      <c r="CP74">
        <v>0.38430513657629289</v>
      </c>
      <c r="CQ74">
        <v>0.37081990627196676</v>
      </c>
      <c r="CR74">
        <v>0.36189980718888032</v>
      </c>
      <c r="CS74">
        <v>0.36769438977361857</v>
      </c>
      <c r="CT74">
        <v>0.39418681183458892</v>
      </c>
      <c r="CU74">
        <v>0.31094577724680239</v>
      </c>
      <c r="CV74">
        <v>0.31856885369044735</v>
      </c>
      <c r="CW74">
        <v>0.29160391773648381</v>
      </c>
      <c r="CX74">
        <v>0.27297386763489628</v>
      </c>
      <c r="CY74">
        <v>0.27922592310230798</v>
      </c>
      <c r="CZ74">
        <v>0.30999910369080902</v>
      </c>
      <c r="DA74">
        <v>0.27759489253282327</v>
      </c>
      <c r="DB74">
        <v>0.29294593995994578</v>
      </c>
      <c r="DC74">
        <v>0.30008596630117673</v>
      </c>
      <c r="DD74">
        <v>0.31134268874856658</v>
      </c>
      <c r="DE74">
        <v>0.31529771264829998</v>
      </c>
      <c r="DF74">
        <v>0.33244381610824086</v>
      </c>
      <c r="DG74">
        <v>0.28376766857557367</v>
      </c>
      <c r="DH74">
        <v>0.28181289669884679</v>
      </c>
      <c r="DI74">
        <v>0.27458486846463148</v>
      </c>
      <c r="DJ74">
        <v>0.3002272669728242</v>
      </c>
      <c r="DK74">
        <v>0.28006009142685018</v>
      </c>
      <c r="DL74">
        <v>0.30920786826325519</v>
      </c>
      <c r="DM74">
        <v>0.28504321441820318</v>
      </c>
      <c r="DN74">
        <v>0.29235604631335177</v>
      </c>
      <c r="DO74">
        <v>0.26197808198340866</v>
      </c>
      <c r="DP74">
        <v>0.27838962924430188</v>
      </c>
      <c r="DQ74">
        <v>0.26661711827665113</v>
      </c>
      <c r="DR74">
        <v>0.25352694219699712</v>
      </c>
      <c r="DS74">
        <v>0.28559985840595276</v>
      </c>
      <c r="DT74">
        <v>0.48545911609571613</v>
      </c>
      <c r="DU74">
        <v>0.47212444122969038</v>
      </c>
      <c r="DV74">
        <v>0.47930913342194537</v>
      </c>
      <c r="DW74">
        <v>0.49960093150394841</v>
      </c>
      <c r="DX74">
        <v>0.49879009708238192</v>
      </c>
      <c r="DY74">
        <v>0.46685731333356584</v>
      </c>
      <c r="DZ74">
        <v>0.47582253151770659</v>
      </c>
      <c r="EA74">
        <v>0.46105889184443444</v>
      </c>
      <c r="EB74">
        <v>0.48415721373699316</v>
      </c>
      <c r="EC74">
        <v>0.47931302166242995</v>
      </c>
      <c r="ED74">
        <v>0.48480256264498311</v>
      </c>
      <c r="EE74">
        <v>0.4680073773166466</v>
      </c>
      <c r="EF74">
        <v>0.47415698461723005</v>
      </c>
      <c r="EG74">
        <v>0.48169192457530385</v>
      </c>
      <c r="EH74">
        <v>0.47378659210758667</v>
      </c>
      <c r="EI74">
        <v>0.49406405754611332</v>
      </c>
      <c r="EJ74">
        <v>0.47852744483696003</v>
      </c>
      <c r="EK74">
        <v>0.44008574223881525</v>
      </c>
      <c r="EL74">
        <v>0.44348852678457618</v>
      </c>
      <c r="EM74">
        <v>0.32334980655502849</v>
      </c>
      <c r="EN74">
        <v>0.34797861179172601</v>
      </c>
      <c r="EO74">
        <v>0.33014192172145418</v>
      </c>
      <c r="EP74">
        <v>0.32395808217861055</v>
      </c>
      <c r="EQ74">
        <v>0.31267114167966781</v>
      </c>
      <c r="ER74">
        <v>0.30981751425534138</v>
      </c>
      <c r="ES74">
        <v>0.29976314144383742</v>
      </c>
      <c r="ET74">
        <v>0.30861127085251427</v>
      </c>
      <c r="EU74">
        <v>0.29726403191036582</v>
      </c>
      <c r="EV74">
        <v>0.29226407756617589</v>
      </c>
      <c r="EW74">
        <v>0.29793938463401543</v>
      </c>
      <c r="EX74">
        <v>0.33951175925462812</v>
      </c>
      <c r="EY74">
        <v>0.3103434068166524</v>
      </c>
      <c r="EZ74">
        <v>0.29077608197845728</v>
      </c>
      <c r="FA74">
        <v>0.33275264165253626</v>
      </c>
      <c r="FB74">
        <v>0.30979924763878519</v>
      </c>
      <c r="FC74">
        <v>0.2901341357126323</v>
      </c>
      <c r="FD74">
        <v>0.30347096000070445</v>
      </c>
      <c r="FE74">
        <v>0.31299080690163816</v>
      </c>
      <c r="FF74">
        <v>0.29203404077053802</v>
      </c>
      <c r="FG74">
        <v>0.30611231043663234</v>
      </c>
      <c r="FH74">
        <v>0.31166660395044576</v>
      </c>
      <c r="FI74">
        <v>0.28738674236179851</v>
      </c>
      <c r="FJ74">
        <v>0.29606748375652375</v>
      </c>
      <c r="FK74">
        <v>0.33375327116115361</v>
      </c>
      <c r="FL74">
        <v>0.32646127397681679</v>
      </c>
      <c r="FM74">
        <v>0.29040513493389525</v>
      </c>
      <c r="FN74">
        <v>0.28718743479936992</v>
      </c>
      <c r="FO74">
        <v>0.30152634917776</v>
      </c>
      <c r="FP74">
        <v>0.29459333579881913</v>
      </c>
      <c r="FQ74">
        <v>0.29057632093279573</v>
      </c>
      <c r="FR74">
        <v>0.28798264459819095</v>
      </c>
      <c r="FS74">
        <v>0.28860503311736224</v>
      </c>
      <c r="FT74">
        <v>0.30186046272309969</v>
      </c>
      <c r="FU74">
        <v>0.31867945663752262</v>
      </c>
      <c r="FV74">
        <v>0.29110128390566664</v>
      </c>
      <c r="FW74">
        <v>0.28987947357935279</v>
      </c>
      <c r="FX74">
        <v>0.28757634878715016</v>
      </c>
      <c r="FY74">
        <v>0.32691639557616953</v>
      </c>
      <c r="FZ74">
        <v>0.29446370218899159</v>
      </c>
      <c r="GA74">
        <v>0.2908431188771457</v>
      </c>
      <c r="GB74">
        <v>0.28684465849203761</v>
      </c>
      <c r="GC74">
        <v>0.28711637721044703</v>
      </c>
      <c r="GD74">
        <v>0.3002892747431703</v>
      </c>
      <c r="GE74">
        <v>0.28214929111734771</v>
      </c>
      <c r="GF74">
        <v>0.29327822111668411</v>
      </c>
      <c r="GG74">
        <v>0.30451048029955835</v>
      </c>
      <c r="GH74">
        <v>0.29971208185939568</v>
      </c>
      <c r="GI74">
        <v>0.29215253064370489</v>
      </c>
      <c r="GJ74">
        <v>0.29297290497050221</v>
      </c>
      <c r="GK74">
        <v>0.44388485390031296</v>
      </c>
      <c r="GL74">
        <v>0.45092623327688069</v>
      </c>
      <c r="GM74">
        <v>0.4389234681533602</v>
      </c>
      <c r="GN74">
        <v>0.45735170144612669</v>
      </c>
      <c r="GO74">
        <v>0.45844120048038822</v>
      </c>
      <c r="GP74">
        <v>0.43511279574767742</v>
      </c>
      <c r="GQ74">
        <v>0.44316677212597666</v>
      </c>
      <c r="GR74">
        <v>0.45177279849113494</v>
      </c>
      <c r="GS74">
        <v>0.43567693641595551</v>
      </c>
      <c r="GT74">
        <v>0.44857544660798759</v>
      </c>
      <c r="GU74">
        <v>0.43178148812138828</v>
      </c>
      <c r="GV74">
        <v>0.42544883027418001</v>
      </c>
      <c r="GW74">
        <v>0.44127110853569967</v>
      </c>
      <c r="GX74">
        <v>0.47062316516409464</v>
      </c>
      <c r="GY74">
        <v>0.43170091891400181</v>
      </c>
      <c r="GZ74">
        <v>0.42810465352245564</v>
      </c>
      <c r="HA74">
        <v>0.45129733226440311</v>
      </c>
      <c r="HB74">
        <v>0.42787529167804017</v>
      </c>
      <c r="HC74">
        <v>0.26604199770273318</v>
      </c>
      <c r="HD74">
        <v>0.47437883677309883</v>
      </c>
      <c r="HE74">
        <v>0.48495770340870215</v>
      </c>
      <c r="HF74">
        <v>0.51804288467340531</v>
      </c>
      <c r="HG74">
        <v>0.49818614656673732</v>
      </c>
      <c r="HH74">
        <v>0.51002288546611585</v>
      </c>
      <c r="HI74">
        <v>0.54262379210557787</v>
      </c>
      <c r="HJ74">
        <v>0.55990282469941111</v>
      </c>
      <c r="HK74">
        <v>0.53510963040732085</v>
      </c>
      <c r="HL74">
        <v>0.5696467829695957</v>
      </c>
      <c r="HM74">
        <v>0.56855400923315158</v>
      </c>
      <c r="HN74">
        <v>0.54729212482303202</v>
      </c>
      <c r="HO74">
        <v>0.5462518333226235</v>
      </c>
      <c r="HP74">
        <v>0.57137139667924619</v>
      </c>
      <c r="HQ74">
        <v>0.56460415092031213</v>
      </c>
      <c r="HR74">
        <v>0.57681894877304773</v>
      </c>
      <c r="HS74">
        <v>0.56135558704653998</v>
      </c>
      <c r="HT74">
        <v>0.42347884131898111</v>
      </c>
      <c r="HU74">
        <v>0.4280627958091241</v>
      </c>
      <c r="HV74">
        <v>0.4268844180609796</v>
      </c>
      <c r="HW74">
        <v>0.44607101623994483</v>
      </c>
      <c r="HX74">
        <v>0.42731814622247211</v>
      </c>
      <c r="HY74">
        <v>0.44355047718001284</v>
      </c>
      <c r="HZ74">
        <v>0.41489038156291835</v>
      </c>
      <c r="IA74">
        <v>0.40965832422864767</v>
      </c>
      <c r="IB74">
        <v>0.37895635395984628</v>
      </c>
      <c r="IC74">
        <v>0.40325566414834685</v>
      </c>
      <c r="ID74">
        <v>0.41102213126744075</v>
      </c>
      <c r="IE74">
        <v>0.24060245526797258</v>
      </c>
      <c r="IF74">
        <v>0.40479128450906882</v>
      </c>
      <c r="IG74">
        <v>0.40864135503740373</v>
      </c>
      <c r="IH74">
        <v>0.38498386644470883</v>
      </c>
      <c r="II74">
        <v>0.39413899893953791</v>
      </c>
      <c r="IJ74">
        <v>0.41474263331885347</v>
      </c>
      <c r="IK74">
        <v>0.38778682583496205</v>
      </c>
      <c r="IL74">
        <v>0.43850138804955402</v>
      </c>
      <c r="IM74">
        <v>0.42559221199933439</v>
      </c>
      <c r="IN74">
        <v>0.40115440974241273</v>
      </c>
      <c r="IO74">
        <v>0.39026476368322088</v>
      </c>
      <c r="IP74">
        <v>0.43537236359672216</v>
      </c>
      <c r="IQ74">
        <v>0.39052801245135699</v>
      </c>
      <c r="IR74">
        <v>0.40782784062546629</v>
      </c>
      <c r="IS74">
        <v>0.41887814737160706</v>
      </c>
      <c r="IT74">
        <v>0.33384581341493574</v>
      </c>
      <c r="IU74">
        <v>0.33421230158132575</v>
      </c>
      <c r="IV74">
        <v>0.31791392593203843</v>
      </c>
      <c r="IW74">
        <v>0.34644888697314125</v>
      </c>
      <c r="IX74">
        <v>0.36586495345221498</v>
      </c>
      <c r="IY74">
        <v>0.36203100695577006</v>
      </c>
      <c r="IZ74">
        <v>0.36479492279797038</v>
      </c>
      <c r="JA74">
        <v>0.36876655446293038</v>
      </c>
      <c r="JB74">
        <v>0.40622497971400567</v>
      </c>
      <c r="JC74">
        <v>0.36989343941510228</v>
      </c>
      <c r="JD74">
        <v>0.415105499331197</v>
      </c>
      <c r="JE74">
        <v>0.40268617154499353</v>
      </c>
      <c r="JF74">
        <v>0.38139201240393622</v>
      </c>
      <c r="JG74">
        <v>0.38333127227520059</v>
      </c>
      <c r="JH74">
        <v>0.38497650095826808</v>
      </c>
      <c r="JI74">
        <v>0.3526899133094149</v>
      </c>
      <c r="JJ74">
        <v>0.35963514206300112</v>
      </c>
      <c r="JK74">
        <v>0.39849528140914969</v>
      </c>
      <c r="JL74">
        <v>0.36465214339677626</v>
      </c>
      <c r="JM74">
        <v>0.39451070896009643</v>
      </c>
      <c r="JN74">
        <v>0.38482798666610796</v>
      </c>
      <c r="JO74">
        <v>0.376121570005084</v>
      </c>
      <c r="JP74">
        <v>0.35420484736675728</v>
      </c>
      <c r="JQ74">
        <v>0.35837666600114682</v>
      </c>
      <c r="JR74">
        <v>0.35195975240476651</v>
      </c>
      <c r="JS74">
        <v>0.37773687339510198</v>
      </c>
      <c r="JT74">
        <v>0.38553502064091527</v>
      </c>
      <c r="JU74">
        <v>0.40531055391919868</v>
      </c>
      <c r="JV74">
        <v>0.39981271530776558</v>
      </c>
      <c r="JW74">
        <v>0.39295569000818753</v>
      </c>
      <c r="JX74">
        <v>0.41343928517811535</v>
      </c>
      <c r="JY74">
        <v>0.40573718698903483</v>
      </c>
      <c r="JZ74">
        <v>0.41921424809202695</v>
      </c>
      <c r="KA74">
        <v>0.46444660320184472</v>
      </c>
      <c r="KB74">
        <v>0.46112739486900345</v>
      </c>
      <c r="KC74">
        <v>0.26786382755854155</v>
      </c>
      <c r="KD74">
        <v>0.49296533170366308</v>
      </c>
      <c r="KE74">
        <v>0.49089975537120534</v>
      </c>
      <c r="KF74">
        <v>0.51326278620147425</v>
      </c>
      <c r="KG74">
        <v>0.51533838434026402</v>
      </c>
      <c r="KH74">
        <v>0.49801293672835023</v>
      </c>
      <c r="KI74">
        <v>0.50760521384821622</v>
      </c>
      <c r="KJ74">
        <v>0.23587273562024169</v>
      </c>
      <c r="KK74">
        <v>0.37109069209895307</v>
      </c>
      <c r="KL74">
        <v>0.37744556251450462</v>
      </c>
      <c r="KM74">
        <v>0.39019229036651326</v>
      </c>
      <c r="KN74">
        <v>0.45660160270471489</v>
      </c>
      <c r="KO74">
        <v>0.46245054346518416</v>
      </c>
      <c r="KP74">
        <v>0.44411706550247648</v>
      </c>
      <c r="KQ74">
        <v>0.4574334588368279</v>
      </c>
      <c r="KR74">
        <v>0.45401672333453336</v>
      </c>
      <c r="KS74">
        <v>0.46949195655534659</v>
      </c>
      <c r="KT74">
        <v>0.46746524962270419</v>
      </c>
      <c r="KU74">
        <v>0.48215701828265561</v>
      </c>
      <c r="KV74">
        <v>0.22151402451577606</v>
      </c>
      <c r="KW74">
        <v>0.46334820469914478</v>
      </c>
      <c r="KX74">
        <v>0.47750210497452256</v>
      </c>
      <c r="KY74">
        <v>0.46152250763351182</v>
      </c>
      <c r="KZ74">
        <v>0.49726484459440501</v>
      </c>
      <c r="LA74">
        <v>0.48346478987871561</v>
      </c>
      <c r="LB74">
        <v>0.49398771953441251</v>
      </c>
      <c r="LC74">
        <v>0.46320322726197116</v>
      </c>
      <c r="LD74">
        <v>0.4942334640476167</v>
      </c>
    </row>
    <row r="75" spans="1:316" x14ac:dyDescent="0.3">
      <c r="A75">
        <v>453</v>
      </c>
      <c r="B75">
        <v>0.35594021286445221</v>
      </c>
      <c r="C75">
        <v>0.35538567504095331</v>
      </c>
      <c r="D75">
        <v>0.35490782814342992</v>
      </c>
      <c r="E75">
        <v>0.35129891315706951</v>
      </c>
      <c r="F75">
        <v>0.34555329622401093</v>
      </c>
      <c r="G75">
        <v>0.34929425480452453</v>
      </c>
      <c r="H75">
        <v>0.34268557803266875</v>
      </c>
      <c r="I75">
        <v>0.3539726886910125</v>
      </c>
      <c r="J75">
        <v>0.3449704227043674</v>
      </c>
      <c r="K75">
        <v>0.37320900250197464</v>
      </c>
      <c r="L75">
        <v>0.35073275281760197</v>
      </c>
      <c r="M75">
        <v>0.37643022490746086</v>
      </c>
      <c r="N75">
        <v>0.35945503591578964</v>
      </c>
      <c r="O75">
        <v>0.3595714580155655</v>
      </c>
      <c r="P75">
        <v>0.34955268615145813</v>
      </c>
      <c r="Q75">
        <v>0.33846617531703604</v>
      </c>
      <c r="R75">
        <v>0.34591783386375041</v>
      </c>
      <c r="S75">
        <v>0.33980246091733951</v>
      </c>
      <c r="T75">
        <v>0.35441404769402285</v>
      </c>
      <c r="U75">
        <v>0.33895949067072134</v>
      </c>
      <c r="V75">
        <v>0.34673341493070986</v>
      </c>
      <c r="W75">
        <v>0.35688409243145974</v>
      </c>
      <c r="X75">
        <v>0.3417393564177616</v>
      </c>
      <c r="Y75">
        <v>0.35382487635943877</v>
      </c>
      <c r="Z75">
        <v>0.34579058188033773</v>
      </c>
      <c r="AA75">
        <v>0.37136266025032205</v>
      </c>
      <c r="AB75">
        <v>0.53130104485465179</v>
      </c>
      <c r="AC75">
        <v>0.5315696010116665</v>
      </c>
      <c r="AD75">
        <v>0.52331815829022388</v>
      </c>
      <c r="AE75">
        <v>0.51797096111693453</v>
      </c>
      <c r="AF75">
        <v>0.53014764147944993</v>
      </c>
      <c r="AG75">
        <v>0.53055351382542615</v>
      </c>
      <c r="AH75">
        <v>0.5204536581839212</v>
      </c>
      <c r="AI75">
        <v>0.51651379244504203</v>
      </c>
      <c r="AJ75">
        <v>0.52302827442877642</v>
      </c>
      <c r="AK75">
        <v>0.53200616488007124</v>
      </c>
      <c r="AL75">
        <v>0.50970169163528189</v>
      </c>
      <c r="AM75">
        <v>0.52730042595619475</v>
      </c>
      <c r="AN75">
        <v>0.52088222863922828</v>
      </c>
      <c r="AO75">
        <v>0.3638745287025334</v>
      </c>
      <c r="AP75">
        <v>0.35455081975524239</v>
      </c>
      <c r="AQ75">
        <v>0.36835489122011666</v>
      </c>
      <c r="AR75">
        <v>0.36815621796181186</v>
      </c>
      <c r="AS75">
        <v>0.36429832935875467</v>
      </c>
      <c r="AT75">
        <v>0.37524266368720649</v>
      </c>
      <c r="AU75">
        <v>0.39786367088107732</v>
      </c>
      <c r="AV75">
        <v>0.36232448012239182</v>
      </c>
      <c r="AW75">
        <v>0.37441769888139625</v>
      </c>
      <c r="AX75">
        <v>0.36697104141265846</v>
      </c>
      <c r="AY75">
        <v>0.37068573425342705</v>
      </c>
      <c r="AZ75">
        <v>0.3704517749806806</v>
      </c>
      <c r="BA75">
        <v>0.37688799907269988</v>
      </c>
      <c r="BB75">
        <v>0.37668562154387952</v>
      </c>
      <c r="BC75">
        <v>0.41224550519598113</v>
      </c>
      <c r="BD75">
        <v>0.42963230587977586</v>
      </c>
      <c r="BE75">
        <v>0.37300724773067906</v>
      </c>
      <c r="BF75">
        <v>0.40691182479275201</v>
      </c>
      <c r="BG75">
        <v>0.3665328592154572</v>
      </c>
      <c r="BH75">
        <v>0.37205038345891628</v>
      </c>
      <c r="BI75">
        <v>0.39090974191893879</v>
      </c>
      <c r="BJ75">
        <v>0.41035719591965564</v>
      </c>
      <c r="BK75">
        <v>0.35077746629354872</v>
      </c>
      <c r="BL75">
        <v>0.36206024374340073</v>
      </c>
      <c r="BM75">
        <v>0.40934590265287785</v>
      </c>
      <c r="BN75">
        <v>0.29132620071085852</v>
      </c>
      <c r="BO75">
        <v>0.5971424457307466</v>
      </c>
      <c r="BP75">
        <v>0.59674188164670805</v>
      </c>
      <c r="BQ75">
        <v>0.58621630155893334</v>
      </c>
      <c r="BR75">
        <v>0.57234918788104849</v>
      </c>
      <c r="BS75">
        <v>0.57673295540375391</v>
      </c>
      <c r="BT75">
        <v>0.57665379688658192</v>
      </c>
      <c r="BU75">
        <v>0.57225451211146505</v>
      </c>
      <c r="BV75">
        <v>0.5707048255639211</v>
      </c>
      <c r="BW75">
        <v>0.57467021481540292</v>
      </c>
      <c r="BX75">
        <v>0.57165208882775154</v>
      </c>
      <c r="BY75">
        <v>0.57841278751905545</v>
      </c>
      <c r="BZ75">
        <v>0.57198059799287693</v>
      </c>
      <c r="CA75">
        <v>0.38230625359862608</v>
      </c>
      <c r="CB75">
        <v>0.37929894164050998</v>
      </c>
      <c r="CC75">
        <v>0.40016324482136933</v>
      </c>
      <c r="CD75">
        <v>0.37906484882903313</v>
      </c>
      <c r="CE75">
        <v>0.38707355960796808</v>
      </c>
      <c r="CF75">
        <v>0.37881950082974786</v>
      </c>
      <c r="CG75">
        <v>0.37329268523907388</v>
      </c>
      <c r="CH75">
        <v>0.4083797019732206</v>
      </c>
      <c r="CI75">
        <v>0.3722538675959331</v>
      </c>
      <c r="CJ75">
        <v>0.3633123826553496</v>
      </c>
      <c r="CK75">
        <v>0.38885721052885713</v>
      </c>
      <c r="CL75">
        <v>0.38902554258753907</v>
      </c>
      <c r="CM75">
        <v>0.40023399351510258</v>
      </c>
      <c r="CN75">
        <v>0.36605742547578862</v>
      </c>
      <c r="CO75">
        <v>0.36022873884609308</v>
      </c>
      <c r="CP75">
        <v>0.38052688418848524</v>
      </c>
      <c r="CQ75">
        <v>0.36683328678516808</v>
      </c>
      <c r="CR75">
        <v>0.35775081948407172</v>
      </c>
      <c r="CS75">
        <v>0.36387120836823167</v>
      </c>
      <c r="CT75">
        <v>0.39012903577941349</v>
      </c>
      <c r="CU75">
        <v>0.30636333843262215</v>
      </c>
      <c r="CV75">
        <v>0.31434402645281551</v>
      </c>
      <c r="CW75">
        <v>0.28718944309706895</v>
      </c>
      <c r="CX75">
        <v>0.26809451536121598</v>
      </c>
      <c r="CY75">
        <v>0.27451482659167753</v>
      </c>
      <c r="CZ75">
        <v>0.30517868996714825</v>
      </c>
      <c r="DA75">
        <v>0.27272725474000065</v>
      </c>
      <c r="DB75">
        <v>0.28760872969830276</v>
      </c>
      <c r="DC75">
        <v>0.29649265151463317</v>
      </c>
      <c r="DD75">
        <v>0.30729411637423498</v>
      </c>
      <c r="DE75">
        <v>0.31019813929586271</v>
      </c>
      <c r="DF75">
        <v>0.32758234892713278</v>
      </c>
      <c r="DG75">
        <v>0.27862426906367221</v>
      </c>
      <c r="DH75">
        <v>0.27691789247791548</v>
      </c>
      <c r="DI75">
        <v>0.2701620544395481</v>
      </c>
      <c r="DJ75">
        <v>0.29578743545086655</v>
      </c>
      <c r="DK75">
        <v>0.27531795972966316</v>
      </c>
      <c r="DL75">
        <v>0.30366706727171761</v>
      </c>
      <c r="DM75">
        <v>0.2803047775651889</v>
      </c>
      <c r="DN75">
        <v>0.28796934559852627</v>
      </c>
      <c r="DO75">
        <v>0.25722656234880892</v>
      </c>
      <c r="DP75">
        <v>0.27329376513939591</v>
      </c>
      <c r="DQ75">
        <v>0.26120174302606464</v>
      </c>
      <c r="DR75">
        <v>0.24801408907484648</v>
      </c>
      <c r="DS75">
        <v>0.28110093643396539</v>
      </c>
      <c r="DT75">
        <v>0.4832593313335054</v>
      </c>
      <c r="DU75">
        <v>0.46984553639276799</v>
      </c>
      <c r="DV75">
        <v>0.47685653374060355</v>
      </c>
      <c r="DW75">
        <v>0.49773888160533752</v>
      </c>
      <c r="DX75">
        <v>0.49589636168768852</v>
      </c>
      <c r="DY75">
        <v>0.46355204244124026</v>
      </c>
      <c r="DZ75">
        <v>0.47275607858594598</v>
      </c>
      <c r="EA75">
        <v>0.45718393398872631</v>
      </c>
      <c r="EB75">
        <v>0.4811647442483718</v>
      </c>
      <c r="EC75">
        <v>0.47626063061912971</v>
      </c>
      <c r="ED75">
        <v>0.48212999419957969</v>
      </c>
      <c r="EE75">
        <v>0.46427028156221634</v>
      </c>
      <c r="EF75">
        <v>0.46966065450868505</v>
      </c>
      <c r="EG75">
        <v>0.47790941062273529</v>
      </c>
      <c r="EH75">
        <v>0.47061708976853911</v>
      </c>
      <c r="EI75">
        <v>0.49079596929237634</v>
      </c>
      <c r="EJ75">
        <v>0.47518936404020717</v>
      </c>
      <c r="EK75">
        <v>0.43632644613957544</v>
      </c>
      <c r="EL75">
        <v>0.43988186099188153</v>
      </c>
      <c r="EM75">
        <v>0.31512053117070432</v>
      </c>
      <c r="EN75">
        <v>0.34053558101496489</v>
      </c>
      <c r="EO75">
        <v>0.32233721777084234</v>
      </c>
      <c r="EP75">
        <v>0.3165766911907289</v>
      </c>
      <c r="EQ75">
        <v>0.30560732792144646</v>
      </c>
      <c r="ER75">
        <v>0.30178494508231235</v>
      </c>
      <c r="ES75">
        <v>0.29212656026202988</v>
      </c>
      <c r="ET75">
        <v>0.3015078554465605</v>
      </c>
      <c r="EU75">
        <v>0.2898592042086906</v>
      </c>
      <c r="EV75">
        <v>0.28455304487607663</v>
      </c>
      <c r="EW75">
        <v>0.29059494256337448</v>
      </c>
      <c r="EX75">
        <v>0.33182818950558696</v>
      </c>
      <c r="EY75">
        <v>0.30202741430016539</v>
      </c>
      <c r="EZ75">
        <v>0.28294969235672734</v>
      </c>
      <c r="FA75">
        <v>0.32482098451253832</v>
      </c>
      <c r="FB75">
        <v>0.3020722331274957</v>
      </c>
      <c r="FC75">
        <v>0.28208669522443969</v>
      </c>
      <c r="FD75">
        <v>0.29518517781075271</v>
      </c>
      <c r="FE75">
        <v>0.30543263743771676</v>
      </c>
      <c r="FF75">
        <v>0.28477677586142114</v>
      </c>
      <c r="FG75">
        <v>0.29811746402432598</v>
      </c>
      <c r="FH75">
        <v>0.30363199129390434</v>
      </c>
      <c r="FI75">
        <v>0.2796752280777986</v>
      </c>
      <c r="FJ75">
        <v>0.28799832944760151</v>
      </c>
      <c r="FK75">
        <v>0.32617184813584083</v>
      </c>
      <c r="FL75">
        <v>0.31861327186775379</v>
      </c>
      <c r="FM75">
        <v>0.28483304217911765</v>
      </c>
      <c r="FN75">
        <v>0.28184697436759237</v>
      </c>
      <c r="FO75">
        <v>0.2963445068586304</v>
      </c>
      <c r="FP75">
        <v>0.28948915537075964</v>
      </c>
      <c r="FQ75">
        <v>0.28586562839186691</v>
      </c>
      <c r="FR75">
        <v>0.28261602768886684</v>
      </c>
      <c r="FS75">
        <v>0.28306980636994655</v>
      </c>
      <c r="FT75">
        <v>0.29622709165337663</v>
      </c>
      <c r="FU75">
        <v>0.31345536813698271</v>
      </c>
      <c r="FV75">
        <v>0.28594229902859525</v>
      </c>
      <c r="FW75">
        <v>0.28466758036315343</v>
      </c>
      <c r="FX75">
        <v>0.28278369806765075</v>
      </c>
      <c r="FY75">
        <v>0.32146198874438187</v>
      </c>
      <c r="FZ75">
        <v>0.28943408317824459</v>
      </c>
      <c r="GA75">
        <v>0.28543278985126036</v>
      </c>
      <c r="GB75">
        <v>0.28199764484563772</v>
      </c>
      <c r="GC75">
        <v>0.28232706906278049</v>
      </c>
      <c r="GD75">
        <v>0.29515966331638682</v>
      </c>
      <c r="GE75">
        <v>0.2766658833224549</v>
      </c>
      <c r="GF75">
        <v>0.28877582300708254</v>
      </c>
      <c r="GG75">
        <v>0.29949662749094919</v>
      </c>
      <c r="GH75">
        <v>0.29489989736916983</v>
      </c>
      <c r="GI75">
        <v>0.28679037173859573</v>
      </c>
      <c r="GJ75">
        <v>0.28682229536526238</v>
      </c>
      <c r="GK75">
        <v>0.43967026253065444</v>
      </c>
      <c r="GL75">
        <v>0.44535218537230986</v>
      </c>
      <c r="GM75">
        <v>0.43403720230489673</v>
      </c>
      <c r="GN75">
        <v>0.45242461216340824</v>
      </c>
      <c r="GO75">
        <v>0.45354906558559482</v>
      </c>
      <c r="GP75">
        <v>0.4292177362356025</v>
      </c>
      <c r="GQ75">
        <v>0.43653745741372452</v>
      </c>
      <c r="GR75">
        <v>0.44656229099423667</v>
      </c>
      <c r="GS75">
        <v>0.43043753133729756</v>
      </c>
      <c r="GT75">
        <v>0.44272428042857126</v>
      </c>
      <c r="GU75">
        <v>0.42706779032763825</v>
      </c>
      <c r="GV75">
        <v>0.41966369393450431</v>
      </c>
      <c r="GW75">
        <v>0.43625896521158164</v>
      </c>
      <c r="GX75">
        <v>0.46593492526181485</v>
      </c>
      <c r="GY75">
        <v>0.42693078867103773</v>
      </c>
      <c r="GZ75">
        <v>0.42283340012261383</v>
      </c>
      <c r="HA75">
        <v>0.44596174379282855</v>
      </c>
      <c r="HB75">
        <v>0.42271167349633049</v>
      </c>
      <c r="HC75">
        <v>0.25975309900344989</v>
      </c>
      <c r="HD75">
        <v>0.4710518460456643</v>
      </c>
      <c r="HE75">
        <v>0.48153563685299572</v>
      </c>
      <c r="HF75">
        <v>0.51394714018497067</v>
      </c>
      <c r="HG75">
        <v>0.49495908576782555</v>
      </c>
      <c r="HH75">
        <v>0.50559638419479169</v>
      </c>
      <c r="HI75">
        <v>0.53865239068604931</v>
      </c>
      <c r="HJ75">
        <v>0.55534679796228048</v>
      </c>
      <c r="HK75">
        <v>0.53007833617047506</v>
      </c>
      <c r="HL75">
        <v>0.56535264748944158</v>
      </c>
      <c r="HM75">
        <v>0.56282582567543138</v>
      </c>
      <c r="HN75">
        <v>0.54363999688236209</v>
      </c>
      <c r="HO75">
        <v>0.54179070796336082</v>
      </c>
      <c r="HP75">
        <v>0.56822234580450304</v>
      </c>
      <c r="HQ75">
        <v>0.55947503827967304</v>
      </c>
      <c r="HR75">
        <v>0.57231491580523897</v>
      </c>
      <c r="HS75">
        <v>0.55831844018799415</v>
      </c>
      <c r="HT75">
        <v>0.418734236318756</v>
      </c>
      <c r="HU75">
        <v>0.42201335367703552</v>
      </c>
      <c r="HV75">
        <v>0.42113882104287448</v>
      </c>
      <c r="HW75">
        <v>0.44066616746081949</v>
      </c>
      <c r="HX75">
        <v>0.4220431676665618</v>
      </c>
      <c r="HY75">
        <v>0.43752470237313384</v>
      </c>
      <c r="HZ75">
        <v>0.4095411802428649</v>
      </c>
      <c r="IA75">
        <v>0.40306018085788409</v>
      </c>
      <c r="IB75">
        <v>0.37318707310907062</v>
      </c>
      <c r="IC75">
        <v>0.39791023130464276</v>
      </c>
      <c r="ID75">
        <v>0.40500848266132133</v>
      </c>
      <c r="IE75">
        <v>0.23422388159556609</v>
      </c>
      <c r="IF75">
        <v>0.39912397806120181</v>
      </c>
      <c r="IG75">
        <v>0.40253108113442337</v>
      </c>
      <c r="IH75">
        <v>0.37855502739772046</v>
      </c>
      <c r="II75">
        <v>0.38850638828661166</v>
      </c>
      <c r="IJ75">
        <v>0.40871803049918343</v>
      </c>
      <c r="IK75">
        <v>0.38222859829603784</v>
      </c>
      <c r="IL75">
        <v>0.43282626766848925</v>
      </c>
      <c r="IM75">
        <v>0.41951576874720037</v>
      </c>
      <c r="IN75">
        <v>0.3947995327817167</v>
      </c>
      <c r="IO75">
        <v>0.38396417650147818</v>
      </c>
      <c r="IP75">
        <v>0.42930414104291381</v>
      </c>
      <c r="IQ75">
        <v>0.38400765619867028</v>
      </c>
      <c r="IR75">
        <v>0.40149810961167809</v>
      </c>
      <c r="IS75">
        <v>0.41309146796695284</v>
      </c>
      <c r="IT75">
        <v>0.32749418302452515</v>
      </c>
      <c r="IU75">
        <v>0.32938725589947004</v>
      </c>
      <c r="IV75">
        <v>0.31305314267435236</v>
      </c>
      <c r="IW75">
        <v>0.3412107209299291</v>
      </c>
      <c r="IX75">
        <v>0.36066131324531842</v>
      </c>
      <c r="IY75">
        <v>0.35682195103905495</v>
      </c>
      <c r="IZ75">
        <v>0.35999546762508067</v>
      </c>
      <c r="JA75">
        <v>0.36396363212391569</v>
      </c>
      <c r="JB75">
        <v>0.40067620434927403</v>
      </c>
      <c r="JC75">
        <v>0.36415293049018393</v>
      </c>
      <c r="JD75">
        <v>0.41010532619261486</v>
      </c>
      <c r="JE75">
        <v>0.39713714551617241</v>
      </c>
      <c r="JF75">
        <v>0.37571292590729505</v>
      </c>
      <c r="JG75">
        <v>0.37755332812201914</v>
      </c>
      <c r="JH75">
        <v>0.37883323990419804</v>
      </c>
      <c r="JI75">
        <v>0.34629665484631067</v>
      </c>
      <c r="JJ75">
        <v>0.35398242747884073</v>
      </c>
      <c r="JK75">
        <v>0.39268480474495349</v>
      </c>
      <c r="JL75">
        <v>0.35929201785448428</v>
      </c>
      <c r="JM75">
        <v>0.38797930861188978</v>
      </c>
      <c r="JN75">
        <v>0.37917481543121367</v>
      </c>
      <c r="JO75">
        <v>0.37002488411696455</v>
      </c>
      <c r="JP75">
        <v>0.34866323239201108</v>
      </c>
      <c r="JQ75">
        <v>0.35324355171544064</v>
      </c>
      <c r="JR75">
        <v>0.3459368528195933</v>
      </c>
      <c r="JS75">
        <v>0.37266189903621338</v>
      </c>
      <c r="JT75">
        <v>0.38091737195415559</v>
      </c>
      <c r="JU75">
        <v>0.40025215617584864</v>
      </c>
      <c r="JV75">
        <v>0.3944272123617355</v>
      </c>
      <c r="JW75">
        <v>0.38803162367847499</v>
      </c>
      <c r="JX75">
        <v>0.40883656111097233</v>
      </c>
      <c r="JY75">
        <v>0.40063430895481911</v>
      </c>
      <c r="JZ75">
        <v>0.41496362040166695</v>
      </c>
      <c r="KA75">
        <v>0.45970605885215071</v>
      </c>
      <c r="KB75">
        <v>0.45689678845786663</v>
      </c>
      <c r="KC75">
        <v>0.26183037783755159</v>
      </c>
      <c r="KD75">
        <v>0.48891480460071418</v>
      </c>
      <c r="KE75">
        <v>0.48663449801140563</v>
      </c>
      <c r="KF75">
        <v>0.50807100142742156</v>
      </c>
      <c r="KG75">
        <v>0.5109487125861143</v>
      </c>
      <c r="KH75">
        <v>0.49409805059878387</v>
      </c>
      <c r="KI75">
        <v>0.50319557244741908</v>
      </c>
      <c r="KJ75">
        <v>0.23018363954932219</v>
      </c>
      <c r="KK75">
        <v>0.3661354270388531</v>
      </c>
      <c r="KL75">
        <v>0.37241858593013272</v>
      </c>
      <c r="KM75">
        <v>0.38547914340065148</v>
      </c>
      <c r="KN75">
        <v>0.45210777459736129</v>
      </c>
      <c r="KO75">
        <v>0.45758444803803433</v>
      </c>
      <c r="KP75">
        <v>0.43934079900681605</v>
      </c>
      <c r="KQ75">
        <v>0.45255462125250656</v>
      </c>
      <c r="KR75">
        <v>0.44903004076607944</v>
      </c>
      <c r="KS75">
        <v>0.46446453087701844</v>
      </c>
      <c r="KT75">
        <v>0.46284637212094965</v>
      </c>
      <c r="KU75">
        <v>0.47699176962727413</v>
      </c>
      <c r="KV75">
        <v>0.21576626502929197</v>
      </c>
      <c r="KW75">
        <v>0.45958227151327763</v>
      </c>
      <c r="KX75">
        <v>0.47252820645138316</v>
      </c>
      <c r="KY75">
        <v>0.45556295179388523</v>
      </c>
      <c r="KZ75">
        <v>0.49326140730430057</v>
      </c>
      <c r="LA75">
        <v>0.47877833719018958</v>
      </c>
      <c r="LB75">
        <v>0.48806303168199594</v>
      </c>
      <c r="LC75">
        <v>0.45871139262290406</v>
      </c>
      <c r="LD75">
        <v>0.48917345338011209</v>
      </c>
    </row>
    <row r="76" spans="1:316" x14ac:dyDescent="0.3">
      <c r="A76">
        <v>454</v>
      </c>
      <c r="B76">
        <v>0.35129859347230352</v>
      </c>
      <c r="C76">
        <v>0.35118305499993907</v>
      </c>
      <c r="D76">
        <v>0.3505118030637977</v>
      </c>
      <c r="E76">
        <v>0.34824362707684814</v>
      </c>
      <c r="F76">
        <v>0.34167581738758834</v>
      </c>
      <c r="G76">
        <v>0.34445693691735296</v>
      </c>
      <c r="H76">
        <v>0.33797156931695327</v>
      </c>
      <c r="I76">
        <v>0.34878683575497643</v>
      </c>
      <c r="J76">
        <v>0.34146963122137891</v>
      </c>
      <c r="K76">
        <v>0.36866982536420873</v>
      </c>
      <c r="L76">
        <v>0.34639306478598575</v>
      </c>
      <c r="M76">
        <v>0.37273581010358031</v>
      </c>
      <c r="N76">
        <v>0.35403670525157127</v>
      </c>
      <c r="O76">
        <v>0.35541322040240103</v>
      </c>
      <c r="P76">
        <v>0.34590383021025711</v>
      </c>
      <c r="Q76">
        <v>0.33349550418045354</v>
      </c>
      <c r="R76">
        <v>0.34199393456925048</v>
      </c>
      <c r="S76">
        <v>0.33453295737550492</v>
      </c>
      <c r="T76">
        <v>0.34950695900443857</v>
      </c>
      <c r="U76">
        <v>0.33391237535919716</v>
      </c>
      <c r="V76">
        <v>0.3418048444455587</v>
      </c>
      <c r="W76">
        <v>0.35260332021027463</v>
      </c>
      <c r="X76">
        <v>0.33661888253425604</v>
      </c>
      <c r="Y76">
        <v>0.34916174090539648</v>
      </c>
      <c r="Z76">
        <v>0.3414657323257394</v>
      </c>
      <c r="AA76">
        <v>0.36659571518708745</v>
      </c>
      <c r="AB76">
        <v>0.52743398115861106</v>
      </c>
      <c r="AC76">
        <v>0.52854902143405069</v>
      </c>
      <c r="AD76">
        <v>0.51922196639564644</v>
      </c>
      <c r="AE76">
        <v>0.51460784833000961</v>
      </c>
      <c r="AF76">
        <v>0.52615415179999014</v>
      </c>
      <c r="AG76">
        <v>0.5267171798901884</v>
      </c>
      <c r="AH76">
        <v>0.51769720038586897</v>
      </c>
      <c r="AI76">
        <v>0.51295577202327103</v>
      </c>
      <c r="AJ76">
        <v>0.51802309323118367</v>
      </c>
      <c r="AK76">
        <v>0.52767973995373674</v>
      </c>
      <c r="AL76">
        <v>0.5056107492844566</v>
      </c>
      <c r="AM76">
        <v>0.52277026204350074</v>
      </c>
      <c r="AN76">
        <v>0.51685284407539578</v>
      </c>
      <c r="AO76">
        <v>0.35921697821177129</v>
      </c>
      <c r="AP76">
        <v>0.34920544654275532</v>
      </c>
      <c r="AQ76">
        <v>0.36214631070224246</v>
      </c>
      <c r="AR76">
        <v>0.36158933275664679</v>
      </c>
      <c r="AS76">
        <v>0.35797876457069322</v>
      </c>
      <c r="AT76">
        <v>0.36775880249804932</v>
      </c>
      <c r="AU76">
        <v>0.39198390755798151</v>
      </c>
      <c r="AV76">
        <v>0.35549724168528546</v>
      </c>
      <c r="AW76">
        <v>0.3680085413943478</v>
      </c>
      <c r="AX76">
        <v>0.36126319806396734</v>
      </c>
      <c r="AY76">
        <v>0.36509446488845226</v>
      </c>
      <c r="AZ76">
        <v>0.36471946069818284</v>
      </c>
      <c r="BA76">
        <v>0.37107568236110577</v>
      </c>
      <c r="BB76">
        <v>0.37133223398209242</v>
      </c>
      <c r="BC76">
        <v>0.40649138942876767</v>
      </c>
      <c r="BD76">
        <v>0.42276293425542699</v>
      </c>
      <c r="BE76">
        <v>0.36749297835542188</v>
      </c>
      <c r="BF76">
        <v>0.40106681053949789</v>
      </c>
      <c r="BG76">
        <v>0.36045707022850176</v>
      </c>
      <c r="BH76">
        <v>0.36690330298436613</v>
      </c>
      <c r="BI76">
        <v>0.38392828714798055</v>
      </c>
      <c r="BJ76">
        <v>0.40461978380775754</v>
      </c>
      <c r="BK76">
        <v>0.34586965323485985</v>
      </c>
      <c r="BL76">
        <v>0.35594760967441957</v>
      </c>
      <c r="BM76">
        <v>0.40310488895204133</v>
      </c>
      <c r="BN76">
        <v>0.2869789800180903</v>
      </c>
      <c r="BO76">
        <v>0.59451188759884888</v>
      </c>
      <c r="BP76">
        <v>0.59352980242584841</v>
      </c>
      <c r="BQ76">
        <v>0.58286892011991154</v>
      </c>
      <c r="BR76">
        <v>0.56929911665727861</v>
      </c>
      <c r="BS76">
        <v>0.57265829951428826</v>
      </c>
      <c r="BT76">
        <v>0.57313761478937408</v>
      </c>
      <c r="BU76">
        <v>0.56887986710317007</v>
      </c>
      <c r="BV76">
        <v>0.56795585531551784</v>
      </c>
      <c r="BW76">
        <v>0.57151655961291747</v>
      </c>
      <c r="BX76">
        <v>0.56890992370123217</v>
      </c>
      <c r="BY76">
        <v>0.57450612410276458</v>
      </c>
      <c r="BZ76">
        <v>0.56882995274990811</v>
      </c>
      <c r="CA76">
        <v>0.37796082595307823</v>
      </c>
      <c r="CB76">
        <v>0.37484734778443096</v>
      </c>
      <c r="CC76">
        <v>0.39505293236710398</v>
      </c>
      <c r="CD76">
        <v>0.37564808130734878</v>
      </c>
      <c r="CE76">
        <v>0.38327531472131449</v>
      </c>
      <c r="CF76">
        <v>0.37395428654147339</v>
      </c>
      <c r="CG76">
        <v>0.36877407785480343</v>
      </c>
      <c r="CH76">
        <v>0.40375836131630527</v>
      </c>
      <c r="CI76">
        <v>0.36820729706449989</v>
      </c>
      <c r="CJ76">
        <v>0.35866230805121496</v>
      </c>
      <c r="CK76">
        <v>0.38416039190707529</v>
      </c>
      <c r="CL76">
        <v>0.3830913472441061</v>
      </c>
      <c r="CM76">
        <v>0.3961772642581407</v>
      </c>
      <c r="CN76">
        <v>0.36154115593855163</v>
      </c>
      <c r="CO76">
        <v>0.35554885906025324</v>
      </c>
      <c r="CP76">
        <v>0.37598427140191959</v>
      </c>
      <c r="CQ76">
        <v>0.36244340595379099</v>
      </c>
      <c r="CR76">
        <v>0.35192736269907698</v>
      </c>
      <c r="CS76">
        <v>0.35820700883866069</v>
      </c>
      <c r="CT76">
        <v>0.38580876230521444</v>
      </c>
      <c r="CU76">
        <v>0.30109059447217146</v>
      </c>
      <c r="CV76">
        <v>0.30928894128119355</v>
      </c>
      <c r="CW76">
        <v>0.28214324950660641</v>
      </c>
      <c r="CX76">
        <v>0.26286452451566533</v>
      </c>
      <c r="CY76">
        <v>0.26835111925315608</v>
      </c>
      <c r="CZ76">
        <v>0.29986409532909242</v>
      </c>
      <c r="DA76">
        <v>0.26752181529839042</v>
      </c>
      <c r="DB76">
        <v>0.28171944136689575</v>
      </c>
      <c r="DC76">
        <v>0.29131979794866714</v>
      </c>
      <c r="DD76">
        <v>0.30221196164501885</v>
      </c>
      <c r="DE76">
        <v>0.3046112382652168</v>
      </c>
      <c r="DF76">
        <v>0.32197710714025646</v>
      </c>
      <c r="DG76">
        <v>0.27337665893206503</v>
      </c>
      <c r="DH76">
        <v>0.27163199787446735</v>
      </c>
      <c r="DI76">
        <v>0.26428626839003022</v>
      </c>
      <c r="DJ76">
        <v>0.29032212422686204</v>
      </c>
      <c r="DK76">
        <v>0.26959835589786352</v>
      </c>
      <c r="DL76">
        <v>0.29834419839479065</v>
      </c>
      <c r="DM76">
        <v>0.27430945437783238</v>
      </c>
      <c r="DN76">
        <v>0.28190614447474982</v>
      </c>
      <c r="DO76">
        <v>0.252262946027766</v>
      </c>
      <c r="DP76">
        <v>0.26746601048991597</v>
      </c>
      <c r="DQ76">
        <v>0.25576045101719203</v>
      </c>
      <c r="DR76">
        <v>0.24322560837505058</v>
      </c>
      <c r="DS76">
        <v>0.27522694734118291</v>
      </c>
      <c r="DT76">
        <v>0.47867705836138841</v>
      </c>
      <c r="DU76">
        <v>0.46577836552463314</v>
      </c>
      <c r="DV76">
        <v>0.47237074206454821</v>
      </c>
      <c r="DW76">
        <v>0.49387001861840008</v>
      </c>
      <c r="DX76">
        <v>0.49158405395098692</v>
      </c>
      <c r="DY76">
        <v>0.4585370749371947</v>
      </c>
      <c r="DZ76">
        <v>0.46822612619860626</v>
      </c>
      <c r="EA76">
        <v>0.45294946629986244</v>
      </c>
      <c r="EB76">
        <v>0.47672730928260715</v>
      </c>
      <c r="EC76">
        <v>0.47135067451824558</v>
      </c>
      <c r="ED76">
        <v>0.47734263369998847</v>
      </c>
      <c r="EE76">
        <v>0.45966680784421809</v>
      </c>
      <c r="EF76">
        <v>0.46373032334576358</v>
      </c>
      <c r="EG76">
        <v>0.47292615515418301</v>
      </c>
      <c r="EH76">
        <v>0.46526842088760362</v>
      </c>
      <c r="EI76">
        <v>0.4860340221850471</v>
      </c>
      <c r="EJ76">
        <v>0.47006434177229695</v>
      </c>
      <c r="EK76">
        <v>0.43140529019202295</v>
      </c>
      <c r="EL76">
        <v>0.43522951085025741</v>
      </c>
      <c r="EM76">
        <v>0.30629541212039119</v>
      </c>
      <c r="EN76">
        <v>0.33234756754759165</v>
      </c>
      <c r="EO76">
        <v>0.31377554654319145</v>
      </c>
      <c r="EP76">
        <v>0.309016102901437</v>
      </c>
      <c r="EQ76">
        <v>0.29733121970289</v>
      </c>
      <c r="ER76">
        <v>0.29317747327150928</v>
      </c>
      <c r="ES76">
        <v>0.28356978348236256</v>
      </c>
      <c r="ET76">
        <v>0.29289614937417763</v>
      </c>
      <c r="EU76">
        <v>0.28172758326895386</v>
      </c>
      <c r="EV76">
        <v>0.27602765560404796</v>
      </c>
      <c r="EW76">
        <v>0.28198229903775263</v>
      </c>
      <c r="EX76">
        <v>0.32289793850563137</v>
      </c>
      <c r="EY76">
        <v>0.29427846648985145</v>
      </c>
      <c r="EZ76">
        <v>0.27458782045698216</v>
      </c>
      <c r="FA76">
        <v>0.31569419762123074</v>
      </c>
      <c r="FB76">
        <v>0.29255430586294362</v>
      </c>
      <c r="FC76">
        <v>0.27371973038314001</v>
      </c>
      <c r="FD76">
        <v>0.28641789018625252</v>
      </c>
      <c r="FE76">
        <v>0.29683637151017173</v>
      </c>
      <c r="FF76">
        <v>0.27651684554093986</v>
      </c>
      <c r="FG76">
        <v>0.28908453468705531</v>
      </c>
      <c r="FH76">
        <v>0.29520006660335846</v>
      </c>
      <c r="FI76">
        <v>0.27014412964160772</v>
      </c>
      <c r="FJ76">
        <v>0.27888939175089356</v>
      </c>
      <c r="FK76">
        <v>0.31622194319847757</v>
      </c>
      <c r="FL76">
        <v>0.30976309253798834</v>
      </c>
      <c r="FM76">
        <v>0.27881938501679199</v>
      </c>
      <c r="FN76">
        <v>0.27649859793537873</v>
      </c>
      <c r="FO76">
        <v>0.2905372074921152</v>
      </c>
      <c r="FP76">
        <v>0.28387507681234136</v>
      </c>
      <c r="FQ76">
        <v>0.27962811304905039</v>
      </c>
      <c r="FR76">
        <v>0.27658986200787666</v>
      </c>
      <c r="FS76">
        <v>0.27694246276731871</v>
      </c>
      <c r="FT76">
        <v>0.29005732013110819</v>
      </c>
      <c r="FU76">
        <v>0.30706223362873952</v>
      </c>
      <c r="FV76">
        <v>0.28014431797852268</v>
      </c>
      <c r="FW76">
        <v>0.2785476837863764</v>
      </c>
      <c r="FX76">
        <v>0.27686665138898625</v>
      </c>
      <c r="FY76">
        <v>0.31486598416113176</v>
      </c>
      <c r="FZ76">
        <v>0.28425052983359012</v>
      </c>
      <c r="GA76">
        <v>0.27914052983295845</v>
      </c>
      <c r="GB76">
        <v>0.27611988053418968</v>
      </c>
      <c r="GC76">
        <v>0.27598507416718937</v>
      </c>
      <c r="GD76">
        <v>0.28870091119522856</v>
      </c>
      <c r="GE76">
        <v>0.27023779225984557</v>
      </c>
      <c r="GF76">
        <v>0.28156126385408847</v>
      </c>
      <c r="GG76">
        <v>0.2924821673328844</v>
      </c>
      <c r="GH76">
        <v>0.28805686472553915</v>
      </c>
      <c r="GI76">
        <v>0.28062524575191194</v>
      </c>
      <c r="GJ76">
        <v>0.28023567663860949</v>
      </c>
      <c r="GK76">
        <v>0.43423164353844079</v>
      </c>
      <c r="GL76">
        <v>0.43973169457233913</v>
      </c>
      <c r="GM76">
        <v>0.42797306849198458</v>
      </c>
      <c r="GN76">
        <v>0.44691992695502736</v>
      </c>
      <c r="GO76">
        <v>0.44654243340296107</v>
      </c>
      <c r="GP76">
        <v>0.42260197886140194</v>
      </c>
      <c r="GQ76">
        <v>0.42969002566778525</v>
      </c>
      <c r="GR76">
        <v>0.44057726579725837</v>
      </c>
      <c r="GS76">
        <v>0.42401008916461835</v>
      </c>
      <c r="GT76">
        <v>0.4363223583959096</v>
      </c>
      <c r="GU76">
        <v>0.41978666541102444</v>
      </c>
      <c r="GV76">
        <v>0.41220275899484682</v>
      </c>
      <c r="GW76">
        <v>0.4296904566735199</v>
      </c>
      <c r="GX76">
        <v>0.45990966687025603</v>
      </c>
      <c r="GY76">
        <v>0.419843304590374</v>
      </c>
      <c r="GZ76">
        <v>0.41583204133172319</v>
      </c>
      <c r="HA76">
        <v>0.43934394782971875</v>
      </c>
      <c r="HB76">
        <v>0.41600670599547096</v>
      </c>
      <c r="HC76">
        <v>0.2534798538698062</v>
      </c>
      <c r="HD76">
        <v>0.46595866058454732</v>
      </c>
      <c r="HE76">
        <v>0.47611385382539773</v>
      </c>
      <c r="HF76">
        <v>0.50948955025375331</v>
      </c>
      <c r="HG76">
        <v>0.48987555068717931</v>
      </c>
      <c r="HH76">
        <v>0.49981512308847781</v>
      </c>
      <c r="HI76">
        <v>0.53264332227357536</v>
      </c>
      <c r="HJ76">
        <v>0.54974627770358864</v>
      </c>
      <c r="HK76">
        <v>0.5234696133350879</v>
      </c>
      <c r="HL76">
        <v>0.56068798072235282</v>
      </c>
      <c r="HM76">
        <v>0.55615967254392484</v>
      </c>
      <c r="HN76">
        <v>0.53775380780432447</v>
      </c>
      <c r="HO76">
        <v>0.53501414228416577</v>
      </c>
      <c r="HP76">
        <v>0.56186717072075554</v>
      </c>
      <c r="HQ76">
        <v>0.55359004620749064</v>
      </c>
      <c r="HR76">
        <v>0.56753306174663776</v>
      </c>
      <c r="HS76">
        <v>0.55237548885239285</v>
      </c>
      <c r="HT76">
        <v>0.41234160218916383</v>
      </c>
      <c r="HU76">
        <v>0.41462509585030605</v>
      </c>
      <c r="HV76">
        <v>0.41307768345171986</v>
      </c>
      <c r="HW76">
        <v>0.43366268442531997</v>
      </c>
      <c r="HX76">
        <v>0.41549377244364682</v>
      </c>
      <c r="HY76">
        <v>0.43039950393870735</v>
      </c>
      <c r="HZ76">
        <v>0.40317792315009832</v>
      </c>
      <c r="IA76">
        <v>0.39539474525605794</v>
      </c>
      <c r="IB76">
        <v>0.36516417783886301</v>
      </c>
      <c r="IC76">
        <v>0.39142547470904032</v>
      </c>
      <c r="ID76">
        <v>0.39776144210098191</v>
      </c>
      <c r="IE76">
        <v>0.22761497875319905</v>
      </c>
      <c r="IF76">
        <v>0.39201528415693609</v>
      </c>
      <c r="IG76">
        <v>0.39602523569920689</v>
      </c>
      <c r="IH76">
        <v>0.37171542459516066</v>
      </c>
      <c r="II76">
        <v>0.38141857388078859</v>
      </c>
      <c r="IJ76">
        <v>0.40179521757807013</v>
      </c>
      <c r="IK76">
        <v>0.37557841030985906</v>
      </c>
      <c r="IL76">
        <v>0.42554980493139832</v>
      </c>
      <c r="IM76">
        <v>0.41283476573758521</v>
      </c>
      <c r="IN76">
        <v>0.38855284549497587</v>
      </c>
      <c r="IO76">
        <v>0.37648139420199078</v>
      </c>
      <c r="IP76">
        <v>0.4223452681646756</v>
      </c>
      <c r="IQ76">
        <v>0.37686342697253544</v>
      </c>
      <c r="IR76">
        <v>0.39466924343152909</v>
      </c>
      <c r="IS76">
        <v>0.40627612362378879</v>
      </c>
      <c r="IT76">
        <v>0.32145009112829143</v>
      </c>
      <c r="IU76">
        <v>0.3225441480593102</v>
      </c>
      <c r="IV76">
        <v>0.30663389793260759</v>
      </c>
      <c r="IW76">
        <v>0.33566828655395126</v>
      </c>
      <c r="IX76">
        <v>0.35358280557541144</v>
      </c>
      <c r="IY76">
        <v>0.35008067179702268</v>
      </c>
      <c r="IZ76">
        <v>0.35441122723409169</v>
      </c>
      <c r="JA76">
        <v>0.35779939339390776</v>
      </c>
      <c r="JB76">
        <v>0.39303490917136713</v>
      </c>
      <c r="JC76">
        <v>0.35764102018134636</v>
      </c>
      <c r="JD76">
        <v>0.40388498852816718</v>
      </c>
      <c r="JE76">
        <v>0.39093832380749305</v>
      </c>
      <c r="JF76">
        <v>0.36942271025325468</v>
      </c>
      <c r="JG76">
        <v>0.37069236976387432</v>
      </c>
      <c r="JH76">
        <v>0.3727779402235879</v>
      </c>
      <c r="JI76">
        <v>0.33992477984691682</v>
      </c>
      <c r="JJ76">
        <v>0.34710403125916073</v>
      </c>
      <c r="JK76">
        <v>0.38630628442443771</v>
      </c>
      <c r="JL76">
        <v>0.35247152181954278</v>
      </c>
      <c r="JM76">
        <v>0.38126728775231955</v>
      </c>
      <c r="JN76">
        <v>0.37225828262496863</v>
      </c>
      <c r="JO76">
        <v>0.36384509432666784</v>
      </c>
      <c r="JP76">
        <v>0.34162175077811913</v>
      </c>
      <c r="JQ76">
        <v>0.34664082194744228</v>
      </c>
      <c r="JR76">
        <v>0.33870220994959332</v>
      </c>
      <c r="JS76">
        <v>0.36586372482296825</v>
      </c>
      <c r="JT76">
        <v>0.37480078696908875</v>
      </c>
      <c r="JU76">
        <v>0.39422969650924566</v>
      </c>
      <c r="JV76">
        <v>0.38854590818464635</v>
      </c>
      <c r="JW76">
        <v>0.38185953697124958</v>
      </c>
      <c r="JX76">
        <v>0.40306129256707768</v>
      </c>
      <c r="JY76">
        <v>0.39404604068191029</v>
      </c>
      <c r="JZ76">
        <v>0.40935349565120249</v>
      </c>
      <c r="KA76">
        <v>0.45384321634947861</v>
      </c>
      <c r="KB76">
        <v>0.45040829328338799</v>
      </c>
      <c r="KC76">
        <v>0.25461806031586731</v>
      </c>
      <c r="KD76">
        <v>0.4830657164129587</v>
      </c>
      <c r="KE76">
        <v>0.48006836419946641</v>
      </c>
      <c r="KF76">
        <v>0.5026059367589909</v>
      </c>
      <c r="KG76">
        <v>0.50492963865017404</v>
      </c>
      <c r="KH76">
        <v>0.48778549451976927</v>
      </c>
      <c r="KI76">
        <v>0.49615897662965952</v>
      </c>
      <c r="KJ76">
        <v>0.22421695272885622</v>
      </c>
      <c r="KK76">
        <v>0.36061812345648786</v>
      </c>
      <c r="KL76">
        <v>0.36678858376116785</v>
      </c>
      <c r="KM76">
        <v>0.37914854485764876</v>
      </c>
      <c r="KN76">
        <v>0.44600088363590445</v>
      </c>
      <c r="KO76">
        <v>0.45174085351275278</v>
      </c>
      <c r="KP76">
        <v>0.43311588196927209</v>
      </c>
      <c r="KQ76">
        <v>0.44620426999364698</v>
      </c>
      <c r="KR76">
        <v>0.44345538791495392</v>
      </c>
      <c r="KS76">
        <v>0.45862865322390489</v>
      </c>
      <c r="KT76">
        <v>0.45654501188965096</v>
      </c>
      <c r="KU76">
        <v>0.47107494698164887</v>
      </c>
      <c r="KV76">
        <v>0.20836115820560236</v>
      </c>
      <c r="KW76">
        <v>0.45275003050821078</v>
      </c>
      <c r="KX76">
        <v>0.46667357825501643</v>
      </c>
      <c r="KY76">
        <v>0.44905106178927773</v>
      </c>
      <c r="KZ76">
        <v>0.48661364608386626</v>
      </c>
      <c r="LA76">
        <v>0.47153819991430695</v>
      </c>
      <c r="LB76">
        <v>0.48231152653466369</v>
      </c>
      <c r="LC76">
        <v>0.45242084939276805</v>
      </c>
      <c r="LD76">
        <v>0.48250570565224543</v>
      </c>
    </row>
    <row r="77" spans="1:316" x14ac:dyDescent="0.3">
      <c r="A77">
        <v>455</v>
      </c>
      <c r="B77">
        <v>0.34672208566867152</v>
      </c>
      <c r="C77">
        <v>0.34606548386860558</v>
      </c>
      <c r="D77">
        <v>0.34573734230325781</v>
      </c>
      <c r="E77">
        <v>0.34311465379293787</v>
      </c>
      <c r="F77">
        <v>0.33669140663974417</v>
      </c>
      <c r="G77">
        <v>0.33867043984709683</v>
      </c>
      <c r="H77">
        <v>0.33310451000860913</v>
      </c>
      <c r="I77">
        <v>0.34327185743192407</v>
      </c>
      <c r="J77">
        <v>0.33593877364841218</v>
      </c>
      <c r="K77">
        <v>0.36272424451466662</v>
      </c>
      <c r="L77">
        <v>0.34174898979257667</v>
      </c>
      <c r="M77">
        <v>0.36718603191444688</v>
      </c>
      <c r="N77">
        <v>0.34802279175649126</v>
      </c>
      <c r="O77">
        <v>0.35024236510145246</v>
      </c>
      <c r="P77">
        <v>0.34124935782683086</v>
      </c>
      <c r="Q77">
        <v>0.32812202169371557</v>
      </c>
      <c r="R77">
        <v>0.33661479614648843</v>
      </c>
      <c r="S77">
        <v>0.32884015040101316</v>
      </c>
      <c r="T77">
        <v>0.34357977629260716</v>
      </c>
      <c r="U77">
        <v>0.32833492080536369</v>
      </c>
      <c r="V77">
        <v>0.33618252289183215</v>
      </c>
      <c r="W77">
        <v>0.34716528161530597</v>
      </c>
      <c r="X77">
        <v>0.33083899241706288</v>
      </c>
      <c r="Y77">
        <v>0.34343624738495077</v>
      </c>
      <c r="Z77">
        <v>0.33556039652590425</v>
      </c>
      <c r="AA77">
        <v>0.36113837396552534</v>
      </c>
      <c r="AB77">
        <v>0.52241163103368427</v>
      </c>
      <c r="AC77">
        <v>0.52316357754649956</v>
      </c>
      <c r="AD77">
        <v>0.51453853224523871</v>
      </c>
      <c r="AE77">
        <v>0.50905670232136901</v>
      </c>
      <c r="AF77">
        <v>0.52111044066572654</v>
      </c>
      <c r="AG77">
        <v>0.52207451186274079</v>
      </c>
      <c r="AH77">
        <v>0.51303933191532425</v>
      </c>
      <c r="AI77">
        <v>0.50727825591101094</v>
      </c>
      <c r="AJ77">
        <v>0.51161196904749229</v>
      </c>
      <c r="AK77">
        <v>0.5229699034486206</v>
      </c>
      <c r="AL77">
        <v>0.50038888419206295</v>
      </c>
      <c r="AM77">
        <v>0.51747806035260679</v>
      </c>
      <c r="AN77">
        <v>0.51226562904908912</v>
      </c>
      <c r="AO77">
        <v>0.35420181593205402</v>
      </c>
      <c r="AP77">
        <v>0.34243097646281945</v>
      </c>
      <c r="AQ77">
        <v>0.35446226583392848</v>
      </c>
      <c r="AR77">
        <v>0.35358714530908963</v>
      </c>
      <c r="AS77">
        <v>0.35058732624665545</v>
      </c>
      <c r="AT77">
        <v>0.3603131281828772</v>
      </c>
      <c r="AU77">
        <v>0.38470722544114155</v>
      </c>
      <c r="AV77">
        <v>0.34836803184748683</v>
      </c>
      <c r="AW77">
        <v>0.36103311334202237</v>
      </c>
      <c r="AX77">
        <v>0.35433508724093576</v>
      </c>
      <c r="AY77">
        <v>0.35770910489700547</v>
      </c>
      <c r="AZ77">
        <v>0.35735186520909507</v>
      </c>
      <c r="BA77">
        <v>0.36389938799477994</v>
      </c>
      <c r="BB77">
        <v>0.36425518629834047</v>
      </c>
      <c r="BC77">
        <v>0.39925571945789179</v>
      </c>
      <c r="BD77">
        <v>0.41680784743302313</v>
      </c>
      <c r="BE77">
        <v>0.36033407038538767</v>
      </c>
      <c r="BF77">
        <v>0.39414057804355346</v>
      </c>
      <c r="BG77">
        <v>0.35356847509792605</v>
      </c>
      <c r="BH77">
        <v>0.3601145520412638</v>
      </c>
      <c r="BI77">
        <v>0.37724172755366775</v>
      </c>
      <c r="BJ77">
        <v>0.39647796050969364</v>
      </c>
      <c r="BK77">
        <v>0.33951423799018166</v>
      </c>
      <c r="BL77">
        <v>0.34901812862119952</v>
      </c>
      <c r="BM77">
        <v>0.39559415018390515</v>
      </c>
      <c r="BN77">
        <v>0.28142019212123293</v>
      </c>
      <c r="BO77">
        <v>0.58965503346925419</v>
      </c>
      <c r="BP77">
        <v>0.59045626485921687</v>
      </c>
      <c r="BQ77">
        <v>0.58067861729159187</v>
      </c>
      <c r="BR77">
        <v>0.56472350680363692</v>
      </c>
      <c r="BS77">
        <v>0.56890024126938366</v>
      </c>
      <c r="BT77">
        <v>0.56854985552926784</v>
      </c>
      <c r="BU77">
        <v>0.56434158282560831</v>
      </c>
      <c r="BV77">
        <v>0.56344605893695066</v>
      </c>
      <c r="BW77">
        <v>0.56796472929566499</v>
      </c>
      <c r="BX77">
        <v>0.56506386322929436</v>
      </c>
      <c r="BY77">
        <v>0.57087990064596839</v>
      </c>
      <c r="BZ77">
        <v>0.56509992300024137</v>
      </c>
      <c r="CA77">
        <v>0.37220347605419268</v>
      </c>
      <c r="CB77">
        <v>0.36986009953759824</v>
      </c>
      <c r="CC77">
        <v>0.38959776871487095</v>
      </c>
      <c r="CD77">
        <v>0.37037194978581106</v>
      </c>
      <c r="CE77">
        <v>0.37806390759567804</v>
      </c>
      <c r="CF77">
        <v>0.3691836412970686</v>
      </c>
      <c r="CG77">
        <v>0.36320795205600298</v>
      </c>
      <c r="CH77">
        <v>0.39827589207623515</v>
      </c>
      <c r="CI77">
        <v>0.3628688321878985</v>
      </c>
      <c r="CJ77">
        <v>0.3537559218411031</v>
      </c>
      <c r="CK77">
        <v>0.37833662215858332</v>
      </c>
      <c r="CL77">
        <v>0.37771373215515747</v>
      </c>
      <c r="CM77">
        <v>0.39078031663038981</v>
      </c>
      <c r="CN77">
        <v>0.35589567244167075</v>
      </c>
      <c r="CO77">
        <v>0.35053693495042137</v>
      </c>
      <c r="CP77">
        <v>0.36977546961016072</v>
      </c>
      <c r="CQ77">
        <v>0.35662376100692633</v>
      </c>
      <c r="CR77">
        <v>0.34534342195262829</v>
      </c>
      <c r="CS77">
        <v>0.35205333174212172</v>
      </c>
      <c r="CT77">
        <v>0.38001458068789196</v>
      </c>
      <c r="CU77">
        <v>0.29537731200569184</v>
      </c>
      <c r="CV77">
        <v>0.30362411598458977</v>
      </c>
      <c r="CW77">
        <v>0.27580792613467453</v>
      </c>
      <c r="CX77">
        <v>0.25658673423003897</v>
      </c>
      <c r="CY77">
        <v>0.26198584603334918</v>
      </c>
      <c r="CZ77">
        <v>0.29413267857419034</v>
      </c>
      <c r="DA77">
        <v>0.26096689575800547</v>
      </c>
      <c r="DB77">
        <v>0.27469296208848054</v>
      </c>
      <c r="DC77">
        <v>0.28556148668155079</v>
      </c>
      <c r="DD77">
        <v>0.2964460997520999</v>
      </c>
      <c r="DE77">
        <v>0.29867621527982602</v>
      </c>
      <c r="DF77">
        <v>0.31674645491483</v>
      </c>
      <c r="DG77">
        <v>0.26700028260010666</v>
      </c>
      <c r="DH77">
        <v>0.26569401733091064</v>
      </c>
      <c r="DI77">
        <v>0.25802043252297857</v>
      </c>
      <c r="DJ77">
        <v>0.28427608867801585</v>
      </c>
      <c r="DK77">
        <v>0.26274680510676374</v>
      </c>
      <c r="DL77">
        <v>0.29185756388847189</v>
      </c>
      <c r="DM77">
        <v>0.26783114915883094</v>
      </c>
      <c r="DN77">
        <v>0.27481902831412441</v>
      </c>
      <c r="DO77">
        <v>0.24641853567338073</v>
      </c>
      <c r="DP77">
        <v>0.26172647462154658</v>
      </c>
      <c r="DQ77">
        <v>0.24979715501413233</v>
      </c>
      <c r="DR77">
        <v>0.2369968683754074</v>
      </c>
      <c r="DS77">
        <v>0.26936642708562958</v>
      </c>
      <c r="DT77">
        <v>0.47225569180497395</v>
      </c>
      <c r="DU77">
        <v>0.46049319640324776</v>
      </c>
      <c r="DV77">
        <v>0.46652122593925338</v>
      </c>
      <c r="DW77">
        <v>0.48843023311310407</v>
      </c>
      <c r="DX77">
        <v>0.48558191213748447</v>
      </c>
      <c r="DY77">
        <v>0.4524392305085726</v>
      </c>
      <c r="DZ77">
        <v>0.4622403166550747</v>
      </c>
      <c r="EA77">
        <v>0.44609348438881219</v>
      </c>
      <c r="EB77">
        <v>0.47105001495515619</v>
      </c>
      <c r="EC77">
        <v>0.46536338733285332</v>
      </c>
      <c r="ED77">
        <v>0.47219687548757855</v>
      </c>
      <c r="EE77">
        <v>0.45381683510779053</v>
      </c>
      <c r="EF77">
        <v>0.4575580458246728</v>
      </c>
      <c r="EG77">
        <v>0.46793069445675872</v>
      </c>
      <c r="EH77">
        <v>0.45914927273405493</v>
      </c>
      <c r="EI77">
        <v>0.48104195964899982</v>
      </c>
      <c r="EJ77">
        <v>0.46480565607416047</v>
      </c>
      <c r="EK77">
        <v>0.42571370570961797</v>
      </c>
      <c r="EL77">
        <v>0.4288959545040063</v>
      </c>
      <c r="EM77">
        <v>0.29687840529049353</v>
      </c>
      <c r="EN77">
        <v>0.32338367245870964</v>
      </c>
      <c r="EO77">
        <v>0.3036565657285677</v>
      </c>
      <c r="EP77">
        <v>0.29945965298935995</v>
      </c>
      <c r="EQ77">
        <v>0.28794447921202454</v>
      </c>
      <c r="ER77">
        <v>0.28301022355361038</v>
      </c>
      <c r="ES77">
        <v>0.27434932104999987</v>
      </c>
      <c r="ET77">
        <v>0.28427218688695954</v>
      </c>
      <c r="EU77">
        <v>0.27252007178015902</v>
      </c>
      <c r="EV77">
        <v>0.26691542876845836</v>
      </c>
      <c r="EW77">
        <v>0.27298071535718177</v>
      </c>
      <c r="EX77">
        <v>0.31280362481562313</v>
      </c>
      <c r="EY77">
        <v>0.28470337760354092</v>
      </c>
      <c r="EZ77">
        <v>0.26480481428146135</v>
      </c>
      <c r="FA77">
        <v>0.30649365798333594</v>
      </c>
      <c r="FB77">
        <v>0.28320814708499997</v>
      </c>
      <c r="FC77">
        <v>0.26419873844637737</v>
      </c>
      <c r="FD77">
        <v>0.27718710866127888</v>
      </c>
      <c r="FE77">
        <v>0.2867545505767688</v>
      </c>
      <c r="FF77">
        <v>0.26634750609352437</v>
      </c>
      <c r="FG77">
        <v>0.2793778014404536</v>
      </c>
      <c r="FH77">
        <v>0.2859967824920463</v>
      </c>
      <c r="FI77">
        <v>0.26077238791684643</v>
      </c>
      <c r="FJ77">
        <v>0.26853174074538677</v>
      </c>
      <c r="FK77">
        <v>0.30668275856212263</v>
      </c>
      <c r="FL77">
        <v>0.29990252961490355</v>
      </c>
      <c r="FM77">
        <v>0.27263096112591001</v>
      </c>
      <c r="FN77">
        <v>0.27034279242707948</v>
      </c>
      <c r="FO77">
        <v>0.28414859978594065</v>
      </c>
      <c r="FP77">
        <v>0.27713398524373406</v>
      </c>
      <c r="FQ77">
        <v>0.27288100091985307</v>
      </c>
      <c r="FR77">
        <v>0.26889204524563326</v>
      </c>
      <c r="FS77">
        <v>0.27059453771700614</v>
      </c>
      <c r="FT77">
        <v>0.28258762938655313</v>
      </c>
      <c r="FU77">
        <v>0.30067789986126769</v>
      </c>
      <c r="FV77">
        <v>0.27348856352534445</v>
      </c>
      <c r="FW77">
        <v>0.27193939316412835</v>
      </c>
      <c r="FX77">
        <v>0.26957249086686874</v>
      </c>
      <c r="FY77">
        <v>0.30802972834171877</v>
      </c>
      <c r="FZ77">
        <v>0.27684552643880156</v>
      </c>
      <c r="GA77">
        <v>0.27274645260917596</v>
      </c>
      <c r="GB77">
        <v>0.26907316329757053</v>
      </c>
      <c r="GC77">
        <v>0.26881622052060089</v>
      </c>
      <c r="GD77">
        <v>0.28173154580563159</v>
      </c>
      <c r="GE77">
        <v>0.26278609484017729</v>
      </c>
      <c r="GF77">
        <v>0.27444649895670159</v>
      </c>
      <c r="GG77">
        <v>0.28595067227462712</v>
      </c>
      <c r="GH77">
        <v>0.28142549850552989</v>
      </c>
      <c r="GI77">
        <v>0.2736991269994748</v>
      </c>
      <c r="GJ77">
        <v>0.27280406522048439</v>
      </c>
      <c r="GK77">
        <v>0.42748718106238481</v>
      </c>
      <c r="GL77">
        <v>0.43176477648467815</v>
      </c>
      <c r="GM77">
        <v>0.42062137113284626</v>
      </c>
      <c r="GN77">
        <v>0.44012560503238085</v>
      </c>
      <c r="GO77">
        <v>0.43885688619926067</v>
      </c>
      <c r="GP77">
        <v>0.41461623626689531</v>
      </c>
      <c r="GQ77">
        <v>0.42102305274214585</v>
      </c>
      <c r="GR77">
        <v>0.43338239810482027</v>
      </c>
      <c r="GS77">
        <v>0.41586940815582879</v>
      </c>
      <c r="GT77">
        <v>0.42877910198479191</v>
      </c>
      <c r="GU77">
        <v>0.41182885733170843</v>
      </c>
      <c r="GV77">
        <v>0.40431974900104067</v>
      </c>
      <c r="GW77">
        <v>0.42129430544610047</v>
      </c>
      <c r="GX77">
        <v>0.45137824307297408</v>
      </c>
      <c r="GY77">
        <v>0.4115385367348291</v>
      </c>
      <c r="GZ77">
        <v>0.407956624932518</v>
      </c>
      <c r="HA77">
        <v>0.4313487449334531</v>
      </c>
      <c r="HB77">
        <v>0.4082644924544695</v>
      </c>
      <c r="HC77">
        <v>0.24622025412539675</v>
      </c>
      <c r="HD77">
        <v>0.4603423798843666</v>
      </c>
      <c r="HE77">
        <v>0.46998688806339606</v>
      </c>
      <c r="HF77">
        <v>0.50362236726747633</v>
      </c>
      <c r="HG77">
        <v>0.48441538047474442</v>
      </c>
      <c r="HH77">
        <v>0.49373414503836166</v>
      </c>
      <c r="HI77">
        <v>0.52555307903656379</v>
      </c>
      <c r="HJ77">
        <v>0.54228123192894473</v>
      </c>
      <c r="HK77">
        <v>0.51691645382462037</v>
      </c>
      <c r="HL77">
        <v>0.55310729912421941</v>
      </c>
      <c r="HM77">
        <v>0.54879639956813375</v>
      </c>
      <c r="HN77">
        <v>0.53172747653347774</v>
      </c>
      <c r="HO77">
        <v>0.52744888012059366</v>
      </c>
      <c r="HP77">
        <v>0.55388405876731761</v>
      </c>
      <c r="HQ77">
        <v>0.54648600444209083</v>
      </c>
      <c r="HR77">
        <v>0.55961761805448518</v>
      </c>
      <c r="HS77">
        <v>0.54510042286642046</v>
      </c>
      <c r="HT77">
        <v>0.40580451508703297</v>
      </c>
      <c r="HU77">
        <v>0.4081064496361605</v>
      </c>
      <c r="HV77">
        <v>0.40531216888686361</v>
      </c>
      <c r="HW77">
        <v>0.42505182027423405</v>
      </c>
      <c r="HX77">
        <v>0.40657616517155598</v>
      </c>
      <c r="HY77">
        <v>0.42311326918077619</v>
      </c>
      <c r="HZ77">
        <v>0.39552588013409518</v>
      </c>
      <c r="IA77">
        <v>0.38694090330510789</v>
      </c>
      <c r="IB77">
        <v>0.35797680140320259</v>
      </c>
      <c r="IC77">
        <v>0.38430960115987317</v>
      </c>
      <c r="ID77">
        <v>0.39048327989745235</v>
      </c>
      <c r="IE77">
        <v>0.21989727638249387</v>
      </c>
      <c r="IF77">
        <v>0.38350919905791858</v>
      </c>
      <c r="IG77">
        <v>0.38813240508467317</v>
      </c>
      <c r="IH77">
        <v>0.36341903511068002</v>
      </c>
      <c r="II77">
        <v>0.37285323179379926</v>
      </c>
      <c r="IJ77">
        <v>0.39353821589720644</v>
      </c>
      <c r="IK77">
        <v>0.36748180961633914</v>
      </c>
      <c r="IL77">
        <v>0.41706582751876836</v>
      </c>
      <c r="IM77">
        <v>0.4049199354982419</v>
      </c>
      <c r="IN77">
        <v>0.37993681921461309</v>
      </c>
      <c r="IO77">
        <v>0.36752783820804485</v>
      </c>
      <c r="IP77">
        <v>0.41463322165095706</v>
      </c>
      <c r="IQ77">
        <v>0.36881668822473512</v>
      </c>
      <c r="IR77">
        <v>0.38618025505720521</v>
      </c>
      <c r="IS77">
        <v>0.39822829707269103</v>
      </c>
      <c r="IT77">
        <v>0.31439830033085553</v>
      </c>
      <c r="IU77">
        <v>0.3152578987710668</v>
      </c>
      <c r="IV77">
        <v>0.2995081910051981</v>
      </c>
      <c r="IW77">
        <v>0.32776114261623218</v>
      </c>
      <c r="IX77">
        <v>0.34644719667055029</v>
      </c>
      <c r="IY77">
        <v>0.34291173277246134</v>
      </c>
      <c r="IZ77">
        <v>0.34814557941012464</v>
      </c>
      <c r="JA77">
        <v>0.35091086258482057</v>
      </c>
      <c r="JB77">
        <v>0.38530398267027138</v>
      </c>
      <c r="JC77">
        <v>0.35033925098868918</v>
      </c>
      <c r="JD77">
        <v>0.39686271205166135</v>
      </c>
      <c r="JE77">
        <v>0.38331489514132222</v>
      </c>
      <c r="JF77">
        <v>0.362607296011695</v>
      </c>
      <c r="JG77">
        <v>0.36250675716397252</v>
      </c>
      <c r="JH77">
        <v>0.36541554551290212</v>
      </c>
      <c r="JI77">
        <v>0.33268287055338375</v>
      </c>
      <c r="JJ77">
        <v>0.33933450060852671</v>
      </c>
      <c r="JK77">
        <v>0.37837125355135492</v>
      </c>
      <c r="JL77">
        <v>0.34449282843817791</v>
      </c>
      <c r="JM77">
        <v>0.37366540820276212</v>
      </c>
      <c r="JN77">
        <v>0.36428573268140402</v>
      </c>
      <c r="JO77">
        <v>0.35648391844924776</v>
      </c>
      <c r="JP77">
        <v>0.33368954666948153</v>
      </c>
      <c r="JQ77">
        <v>0.33911632956579812</v>
      </c>
      <c r="JR77">
        <v>0.33025019478752848</v>
      </c>
      <c r="JS77">
        <v>0.35776355606761745</v>
      </c>
      <c r="JT77">
        <v>0.36780646438409886</v>
      </c>
      <c r="JU77">
        <v>0.3864008596280526</v>
      </c>
      <c r="JV77">
        <v>0.38146089312493481</v>
      </c>
      <c r="JW77">
        <v>0.37419501705992281</v>
      </c>
      <c r="JX77">
        <v>0.39674506370396567</v>
      </c>
      <c r="JY77">
        <v>0.38668281199722598</v>
      </c>
      <c r="JZ77">
        <v>0.40240000220468752</v>
      </c>
      <c r="KA77">
        <v>0.44707115914563006</v>
      </c>
      <c r="KB77">
        <v>0.44289072906935589</v>
      </c>
      <c r="KC77">
        <v>0.2468780043169802</v>
      </c>
      <c r="KD77">
        <v>0.4755976936041959</v>
      </c>
      <c r="KE77">
        <v>0.47227385530801075</v>
      </c>
      <c r="KF77">
        <v>0.49458075204966934</v>
      </c>
      <c r="KG77">
        <v>0.49771661602734618</v>
      </c>
      <c r="KH77">
        <v>0.48040027061379548</v>
      </c>
      <c r="KI77">
        <v>0.48789134739640605</v>
      </c>
      <c r="KJ77">
        <v>0.21664273137509865</v>
      </c>
      <c r="KK77">
        <v>0.35318427332475372</v>
      </c>
      <c r="KL77">
        <v>0.3593740433641579</v>
      </c>
      <c r="KM77">
        <v>0.37253258133568357</v>
      </c>
      <c r="KN77">
        <v>0.43915042946570465</v>
      </c>
      <c r="KO77">
        <v>0.44455935108592692</v>
      </c>
      <c r="KP77">
        <v>0.4263387248340299</v>
      </c>
      <c r="KQ77">
        <v>0.43986339041184069</v>
      </c>
      <c r="KR77">
        <v>0.43676539565041655</v>
      </c>
      <c r="KS77">
        <v>0.45116950375707904</v>
      </c>
      <c r="KT77">
        <v>0.44996222252843288</v>
      </c>
      <c r="KU77">
        <v>0.46349284502694638</v>
      </c>
      <c r="KV77">
        <v>0.20042503358903579</v>
      </c>
      <c r="KW77">
        <v>0.44476489508639394</v>
      </c>
      <c r="KX77">
        <v>0.45939153069990557</v>
      </c>
      <c r="KY77">
        <v>0.44282245843025042</v>
      </c>
      <c r="KZ77">
        <v>0.47832063916319251</v>
      </c>
      <c r="LA77">
        <v>0.46343776757472288</v>
      </c>
      <c r="LB77">
        <v>0.47432846589284183</v>
      </c>
      <c r="LC77">
        <v>0.44528518146659274</v>
      </c>
      <c r="LD77">
        <v>0.47472379238739926</v>
      </c>
    </row>
    <row r="78" spans="1:316" x14ac:dyDescent="0.3">
      <c r="A78">
        <v>456</v>
      </c>
      <c r="B78">
        <v>0.34098100346532395</v>
      </c>
      <c r="C78">
        <v>0.33999756225900979</v>
      </c>
      <c r="D78">
        <v>0.33958018062188561</v>
      </c>
      <c r="E78">
        <v>0.33775501637356642</v>
      </c>
      <c r="F78">
        <v>0.32990221055983487</v>
      </c>
      <c r="G78">
        <v>0.33327653628894388</v>
      </c>
      <c r="H78">
        <v>0.32836780410550437</v>
      </c>
      <c r="I78">
        <v>0.33691420616045231</v>
      </c>
      <c r="J78">
        <v>0.3299649479978336</v>
      </c>
      <c r="K78">
        <v>0.35665608518335273</v>
      </c>
      <c r="L78">
        <v>0.33564626479458315</v>
      </c>
      <c r="M78">
        <v>0.36088975924573691</v>
      </c>
      <c r="N78">
        <v>0.34228334889651568</v>
      </c>
      <c r="O78">
        <v>0.34510594761506097</v>
      </c>
      <c r="P78">
        <v>0.33552708549598365</v>
      </c>
      <c r="Q78">
        <v>0.3225102888615704</v>
      </c>
      <c r="R78">
        <v>0.33146506855241364</v>
      </c>
      <c r="S78">
        <v>0.32300527349715846</v>
      </c>
      <c r="T78">
        <v>0.33771965755954969</v>
      </c>
      <c r="U78">
        <v>0.32253833417704147</v>
      </c>
      <c r="V78">
        <v>0.32991298020138393</v>
      </c>
      <c r="W78">
        <v>0.34062082347336298</v>
      </c>
      <c r="X78">
        <v>0.325068719742927</v>
      </c>
      <c r="Y78">
        <v>0.3377720645664371</v>
      </c>
      <c r="Z78">
        <v>0.33008012191517822</v>
      </c>
      <c r="AA78">
        <v>0.35560991480778303</v>
      </c>
      <c r="AB78">
        <v>0.51753332629393922</v>
      </c>
      <c r="AC78">
        <v>0.51825518861771536</v>
      </c>
      <c r="AD78">
        <v>0.5102446315770266</v>
      </c>
      <c r="AE78">
        <v>0.50554014648434664</v>
      </c>
      <c r="AF78">
        <v>0.51700250850592677</v>
      </c>
      <c r="AG78">
        <v>0.51708031295932688</v>
      </c>
      <c r="AH78">
        <v>0.50807960741975777</v>
      </c>
      <c r="AI78">
        <v>0.50292315220414063</v>
      </c>
      <c r="AJ78">
        <v>0.50649695575775733</v>
      </c>
      <c r="AK78">
        <v>0.51777775085296107</v>
      </c>
      <c r="AL78">
        <v>0.49465195531421607</v>
      </c>
      <c r="AM78">
        <v>0.51304172127690995</v>
      </c>
      <c r="AN78">
        <v>0.50704149683620858</v>
      </c>
      <c r="AO78">
        <v>0.34814877323428078</v>
      </c>
      <c r="AP78">
        <v>0.33636387219963215</v>
      </c>
      <c r="AQ78">
        <v>0.34696138125570875</v>
      </c>
      <c r="AR78">
        <v>0.34688382375099086</v>
      </c>
      <c r="AS78">
        <v>0.34376784308410918</v>
      </c>
      <c r="AT78">
        <v>0.35329696279311101</v>
      </c>
      <c r="AU78">
        <v>0.37622613606892347</v>
      </c>
      <c r="AV78">
        <v>0.34029365043715065</v>
      </c>
      <c r="AW78">
        <v>0.35351140294991434</v>
      </c>
      <c r="AX78">
        <v>0.34706470821527913</v>
      </c>
      <c r="AY78">
        <v>0.35040068770503313</v>
      </c>
      <c r="AZ78">
        <v>0.35079498229330569</v>
      </c>
      <c r="BA78">
        <v>0.3566112373501521</v>
      </c>
      <c r="BB78">
        <v>0.35695451147771096</v>
      </c>
      <c r="BC78">
        <v>0.39254442754967278</v>
      </c>
      <c r="BD78">
        <v>0.40982238781694547</v>
      </c>
      <c r="BE78">
        <v>0.3534052364936241</v>
      </c>
      <c r="BF78">
        <v>0.38555413402112576</v>
      </c>
      <c r="BG78">
        <v>0.3469806945941934</v>
      </c>
      <c r="BH78">
        <v>0.35347895505706772</v>
      </c>
      <c r="BI78">
        <v>0.36992724929714854</v>
      </c>
      <c r="BJ78">
        <v>0.38915152811931686</v>
      </c>
      <c r="BK78">
        <v>0.33241805842956834</v>
      </c>
      <c r="BL78">
        <v>0.3417658107863078</v>
      </c>
      <c r="BM78">
        <v>0.38887577193842959</v>
      </c>
      <c r="BN78">
        <v>0.2762394287607261</v>
      </c>
      <c r="BO78">
        <v>0.58491883690453206</v>
      </c>
      <c r="BP78">
        <v>0.58610199261458129</v>
      </c>
      <c r="BQ78">
        <v>0.57592821574972075</v>
      </c>
      <c r="BR78">
        <v>0.56213826802822431</v>
      </c>
      <c r="BS78">
        <v>0.56531353355284808</v>
      </c>
      <c r="BT78">
        <v>0.56409534768748126</v>
      </c>
      <c r="BU78">
        <v>0.55951758062198087</v>
      </c>
      <c r="BV78">
        <v>0.55881126429693606</v>
      </c>
      <c r="BW78">
        <v>0.5641424705464726</v>
      </c>
      <c r="BX78">
        <v>0.56204689896717963</v>
      </c>
      <c r="BY78">
        <v>0.56741336359423977</v>
      </c>
      <c r="BZ78">
        <v>0.56135054270609142</v>
      </c>
      <c r="CA78">
        <v>0.36695768021673392</v>
      </c>
      <c r="CB78">
        <v>0.36448692826699125</v>
      </c>
      <c r="CC78">
        <v>0.38420512857912154</v>
      </c>
      <c r="CD78">
        <v>0.36500183893702204</v>
      </c>
      <c r="CE78">
        <v>0.37299142163162213</v>
      </c>
      <c r="CF78">
        <v>0.3644366402826098</v>
      </c>
      <c r="CG78">
        <v>0.35844952434754751</v>
      </c>
      <c r="CH78">
        <v>0.39314768364427266</v>
      </c>
      <c r="CI78">
        <v>0.35830844085744001</v>
      </c>
      <c r="CJ78">
        <v>0.34903934180005425</v>
      </c>
      <c r="CK78">
        <v>0.3728173103911141</v>
      </c>
      <c r="CL78">
        <v>0.37164562650329513</v>
      </c>
      <c r="CM78">
        <v>0.38527492987115625</v>
      </c>
      <c r="CN78">
        <v>0.35043466997631578</v>
      </c>
      <c r="CO78">
        <v>0.34554241180563017</v>
      </c>
      <c r="CP78">
        <v>0.3647762051934671</v>
      </c>
      <c r="CQ78">
        <v>0.35010993691011699</v>
      </c>
      <c r="CR78">
        <v>0.3401241181743816</v>
      </c>
      <c r="CS78">
        <v>0.34574762792009117</v>
      </c>
      <c r="CT78">
        <v>0.37407855647959093</v>
      </c>
      <c r="CU78">
        <v>0.28869095178188342</v>
      </c>
      <c r="CV78">
        <v>0.29695460153942249</v>
      </c>
      <c r="CW78">
        <v>0.26967255909678539</v>
      </c>
      <c r="CX78">
        <v>0.25017424261034527</v>
      </c>
      <c r="CY78">
        <v>0.25554190402624621</v>
      </c>
      <c r="CZ78">
        <v>0.28782078530929633</v>
      </c>
      <c r="DA78">
        <v>0.25435869856166238</v>
      </c>
      <c r="DB78">
        <v>0.26783357902564592</v>
      </c>
      <c r="DC78">
        <v>0.27867536216821909</v>
      </c>
      <c r="DD78">
        <v>0.28943995932328559</v>
      </c>
      <c r="DE78">
        <v>0.29255957714258046</v>
      </c>
      <c r="DF78">
        <v>0.30946604200123984</v>
      </c>
      <c r="DG78">
        <v>0.26108725146622103</v>
      </c>
      <c r="DH78">
        <v>0.25862839318404973</v>
      </c>
      <c r="DI78">
        <v>0.25106456897754315</v>
      </c>
      <c r="DJ78">
        <v>0.27785453560532497</v>
      </c>
      <c r="DK78">
        <v>0.25553142208968893</v>
      </c>
      <c r="DL78">
        <v>0.28524423411954941</v>
      </c>
      <c r="DM78">
        <v>0.26150510307411157</v>
      </c>
      <c r="DN78">
        <v>0.26693628460523822</v>
      </c>
      <c r="DO78">
        <v>0.23965485191770286</v>
      </c>
      <c r="DP78">
        <v>0.25484984962850415</v>
      </c>
      <c r="DQ78">
        <v>0.24313309499364028</v>
      </c>
      <c r="DR78">
        <v>0.23042394230445859</v>
      </c>
      <c r="DS78">
        <v>0.26252193173108085</v>
      </c>
      <c r="DT78">
        <v>0.46612136806801996</v>
      </c>
      <c r="DU78">
        <v>0.45497300139870678</v>
      </c>
      <c r="DV78">
        <v>0.46098049625755155</v>
      </c>
      <c r="DW78">
        <v>0.48306519658834307</v>
      </c>
      <c r="DX78">
        <v>0.48085638483991711</v>
      </c>
      <c r="DY78">
        <v>0.44675863871025862</v>
      </c>
      <c r="DZ78">
        <v>0.45816666515522347</v>
      </c>
      <c r="EA78">
        <v>0.44006256033404262</v>
      </c>
      <c r="EB78">
        <v>0.46511574556640378</v>
      </c>
      <c r="EC78">
        <v>0.4601127459112842</v>
      </c>
      <c r="ED78">
        <v>0.46686370577083308</v>
      </c>
      <c r="EE78">
        <v>0.44906302760684558</v>
      </c>
      <c r="EF78">
        <v>0.4512189071551429</v>
      </c>
      <c r="EG78">
        <v>0.4623123412403059</v>
      </c>
      <c r="EH78">
        <v>0.45313310994576705</v>
      </c>
      <c r="EI78">
        <v>0.47466571722372314</v>
      </c>
      <c r="EJ78">
        <v>0.4590755863339756</v>
      </c>
      <c r="EK78">
        <v>0.42027242208623133</v>
      </c>
      <c r="EL78">
        <v>0.42197063732359447</v>
      </c>
      <c r="EM78">
        <v>0.28752607034646793</v>
      </c>
      <c r="EN78">
        <v>0.31332600841200875</v>
      </c>
      <c r="EO78">
        <v>0.29374728013438406</v>
      </c>
      <c r="EP78">
        <v>0.28967678512166284</v>
      </c>
      <c r="EQ78">
        <v>0.27843352187869369</v>
      </c>
      <c r="ER78">
        <v>0.27285743652567529</v>
      </c>
      <c r="ES78">
        <v>0.26493647649415869</v>
      </c>
      <c r="ET78">
        <v>0.27480180965092549</v>
      </c>
      <c r="EU78">
        <v>0.26230297824798038</v>
      </c>
      <c r="EV78">
        <v>0.25651151670771366</v>
      </c>
      <c r="EW78">
        <v>0.26357102050094011</v>
      </c>
      <c r="EX78">
        <v>0.30344290383418004</v>
      </c>
      <c r="EY78">
        <v>0.27500828086840051</v>
      </c>
      <c r="EZ78">
        <v>0.25465184119459627</v>
      </c>
      <c r="FA78">
        <v>0.29708760769782155</v>
      </c>
      <c r="FB78">
        <v>0.27290798314433218</v>
      </c>
      <c r="FC78">
        <v>0.25388211523702542</v>
      </c>
      <c r="FD78">
        <v>0.26741144397619826</v>
      </c>
      <c r="FE78">
        <v>0.27710413965587533</v>
      </c>
      <c r="FF78">
        <v>0.2563486330940119</v>
      </c>
      <c r="FG78">
        <v>0.26906883948540028</v>
      </c>
      <c r="FH78">
        <v>0.27589389881763626</v>
      </c>
      <c r="FI78">
        <v>0.25089679073382548</v>
      </c>
      <c r="FJ78">
        <v>0.25871338476545924</v>
      </c>
      <c r="FK78">
        <v>0.29670686308069955</v>
      </c>
      <c r="FL78">
        <v>0.29042592460314703</v>
      </c>
      <c r="FM78">
        <v>0.26537542279446291</v>
      </c>
      <c r="FN78">
        <v>0.26340150451270161</v>
      </c>
      <c r="FO78">
        <v>0.27680521791539625</v>
      </c>
      <c r="FP78">
        <v>0.27016417339855958</v>
      </c>
      <c r="FQ78">
        <v>0.26499189575964893</v>
      </c>
      <c r="FR78">
        <v>0.26235003295639475</v>
      </c>
      <c r="FS78">
        <v>0.26350228163383077</v>
      </c>
      <c r="FT78">
        <v>0.27605953807323547</v>
      </c>
      <c r="FU78">
        <v>0.29383542800167911</v>
      </c>
      <c r="FV78">
        <v>0.2661036111794447</v>
      </c>
      <c r="FW78">
        <v>0.26476527762746482</v>
      </c>
      <c r="FX78">
        <v>0.26266196256577989</v>
      </c>
      <c r="FY78">
        <v>0.30057002321150617</v>
      </c>
      <c r="FZ78">
        <v>0.26955637035434787</v>
      </c>
      <c r="GA78">
        <v>0.26442151001129888</v>
      </c>
      <c r="GB78">
        <v>0.26173097850155341</v>
      </c>
      <c r="GC78">
        <v>0.26225364417255381</v>
      </c>
      <c r="GD78">
        <v>0.2745244998843509</v>
      </c>
      <c r="GE78">
        <v>0.25528689240126817</v>
      </c>
      <c r="GF78">
        <v>0.26740380107452838</v>
      </c>
      <c r="GG78">
        <v>0.2782986081340183</v>
      </c>
      <c r="GH78">
        <v>0.27366905715576739</v>
      </c>
      <c r="GI78">
        <v>0.2664324878340224</v>
      </c>
      <c r="GJ78">
        <v>0.26545969415259069</v>
      </c>
      <c r="GK78">
        <v>0.41972300062092449</v>
      </c>
      <c r="GL78">
        <v>0.42433132882363606</v>
      </c>
      <c r="GM78">
        <v>0.41379318048312841</v>
      </c>
      <c r="GN78">
        <v>0.43276775724475236</v>
      </c>
      <c r="GO78">
        <v>0.43116375799768469</v>
      </c>
      <c r="GP78">
        <v>0.40759883186107748</v>
      </c>
      <c r="GQ78">
        <v>0.41276908572451027</v>
      </c>
      <c r="GR78">
        <v>0.42466318780069578</v>
      </c>
      <c r="GS78">
        <v>0.40802013843576157</v>
      </c>
      <c r="GT78">
        <v>0.42135363384145952</v>
      </c>
      <c r="GU78">
        <v>0.40441533421985748</v>
      </c>
      <c r="GV78">
        <v>0.39577999272675796</v>
      </c>
      <c r="GW78">
        <v>0.41340701881541886</v>
      </c>
      <c r="GX78">
        <v>0.44315686713877395</v>
      </c>
      <c r="GY78">
        <v>0.40363296771329776</v>
      </c>
      <c r="GZ78">
        <v>0.39946833839759283</v>
      </c>
      <c r="HA78">
        <v>0.42341541914683373</v>
      </c>
      <c r="HB78">
        <v>0.40022415705226122</v>
      </c>
      <c r="HC78">
        <v>0.23885823577836146</v>
      </c>
      <c r="HD78">
        <v>0.45516481039472867</v>
      </c>
      <c r="HE78">
        <v>0.46434330971872528</v>
      </c>
      <c r="HF78">
        <v>0.49772487780275004</v>
      </c>
      <c r="HG78">
        <v>0.4778552254326332</v>
      </c>
      <c r="HH78">
        <v>0.48718053246599891</v>
      </c>
      <c r="HI78">
        <v>0.51996191388991941</v>
      </c>
      <c r="HJ78">
        <v>0.53470892135430759</v>
      </c>
      <c r="HK78">
        <v>0.5102317769780893</v>
      </c>
      <c r="HL78">
        <v>0.54641401750534635</v>
      </c>
      <c r="HM78">
        <v>0.54243561349885583</v>
      </c>
      <c r="HN78">
        <v>0.52452501125599527</v>
      </c>
      <c r="HO78">
        <v>0.51988522963699224</v>
      </c>
      <c r="HP78">
        <v>0.54707942408812904</v>
      </c>
      <c r="HQ78">
        <v>0.54033296118557017</v>
      </c>
      <c r="HR78">
        <v>0.55229442978905163</v>
      </c>
      <c r="HS78">
        <v>0.53874425834977246</v>
      </c>
      <c r="HT78">
        <v>0.39863348391548376</v>
      </c>
      <c r="HU78">
        <v>0.40013700421482612</v>
      </c>
      <c r="HV78">
        <v>0.39705259961740436</v>
      </c>
      <c r="HW78">
        <v>0.41715963795580019</v>
      </c>
      <c r="HX78">
        <v>0.39926771881783024</v>
      </c>
      <c r="HY78">
        <v>0.4154562073430087</v>
      </c>
      <c r="HZ78">
        <v>0.38727563658006786</v>
      </c>
      <c r="IA78">
        <v>0.37844679666818931</v>
      </c>
      <c r="IB78">
        <v>0.34979166210746004</v>
      </c>
      <c r="IC78">
        <v>0.37668629674087545</v>
      </c>
      <c r="ID78">
        <v>0.38247149442932782</v>
      </c>
      <c r="IE78">
        <v>0.21140250105900429</v>
      </c>
      <c r="IF78">
        <v>0.3751095983232226</v>
      </c>
      <c r="IG78">
        <v>0.37942597741006062</v>
      </c>
      <c r="IH78">
        <v>0.35508265550369655</v>
      </c>
      <c r="II78">
        <v>0.36408877123016337</v>
      </c>
      <c r="IJ78">
        <v>0.38577293682154651</v>
      </c>
      <c r="IK78">
        <v>0.35878144303851212</v>
      </c>
      <c r="IL78">
        <v>0.40891992112820014</v>
      </c>
      <c r="IM78">
        <v>0.39754811255634592</v>
      </c>
      <c r="IN78">
        <v>0.37226798552479695</v>
      </c>
      <c r="IO78">
        <v>0.35954987485997986</v>
      </c>
      <c r="IP78">
        <v>0.40516842981032009</v>
      </c>
      <c r="IQ78">
        <v>0.36009964687870244</v>
      </c>
      <c r="IR78">
        <v>0.37801045430561675</v>
      </c>
      <c r="IS78">
        <v>0.38976811240694831</v>
      </c>
      <c r="IT78">
        <v>0.30664514242628338</v>
      </c>
      <c r="IU78">
        <v>0.30826645260041896</v>
      </c>
      <c r="IV78">
        <v>0.29230232083127305</v>
      </c>
      <c r="IW78">
        <v>0.32071242439950159</v>
      </c>
      <c r="IX78">
        <v>0.33909366651555245</v>
      </c>
      <c r="IY78">
        <v>0.33559516472333573</v>
      </c>
      <c r="IZ78">
        <v>0.34050540892489173</v>
      </c>
      <c r="JA78">
        <v>0.34342311233506273</v>
      </c>
      <c r="JB78">
        <v>0.37772257936153653</v>
      </c>
      <c r="JC78">
        <v>0.34280441262960137</v>
      </c>
      <c r="JD78">
        <v>0.38885684410878751</v>
      </c>
      <c r="JE78">
        <v>0.37558987878087274</v>
      </c>
      <c r="JF78">
        <v>0.35523407741753499</v>
      </c>
      <c r="JG78">
        <v>0.35479239447804817</v>
      </c>
      <c r="JH78">
        <v>0.35674923213625293</v>
      </c>
      <c r="JI78">
        <v>0.32537378638519676</v>
      </c>
      <c r="JJ78">
        <v>0.33094821066540259</v>
      </c>
      <c r="JK78">
        <v>0.3707542821647638</v>
      </c>
      <c r="JL78">
        <v>0.33602432337743848</v>
      </c>
      <c r="JM78">
        <v>0.36485889604778238</v>
      </c>
      <c r="JN78">
        <v>0.35662691879047043</v>
      </c>
      <c r="JO78">
        <v>0.34892077690673584</v>
      </c>
      <c r="JP78">
        <v>0.32615812404613392</v>
      </c>
      <c r="JQ78">
        <v>0.33132125149874259</v>
      </c>
      <c r="JR78">
        <v>0.32226894777675336</v>
      </c>
      <c r="JS78">
        <v>0.35073940383136692</v>
      </c>
      <c r="JT78">
        <v>0.36143899195985518</v>
      </c>
      <c r="JU78">
        <v>0.37833294732465639</v>
      </c>
      <c r="JV78">
        <v>0.37447707520839024</v>
      </c>
      <c r="JW78">
        <v>0.36682533339717166</v>
      </c>
      <c r="JX78">
        <v>0.38857057553190827</v>
      </c>
      <c r="JY78">
        <v>0.38019651040006297</v>
      </c>
      <c r="JZ78">
        <v>0.39484237155486157</v>
      </c>
      <c r="KA78">
        <v>0.44018785164765928</v>
      </c>
      <c r="KB78">
        <v>0.43628402553164464</v>
      </c>
      <c r="KC78">
        <v>0.23860401177028251</v>
      </c>
      <c r="KD78">
        <v>0.46883011339966585</v>
      </c>
      <c r="KE78">
        <v>0.46525476776758773</v>
      </c>
      <c r="KF78">
        <v>0.48726945735313409</v>
      </c>
      <c r="KG78">
        <v>0.489756216337072</v>
      </c>
      <c r="KH78">
        <v>0.47284283803242799</v>
      </c>
      <c r="KI78">
        <v>0.47996341630698175</v>
      </c>
      <c r="KJ78">
        <v>0.20822746161155253</v>
      </c>
      <c r="KK78">
        <v>0.34603238411567022</v>
      </c>
      <c r="KL78">
        <v>0.35234412869610621</v>
      </c>
      <c r="KM78">
        <v>0.36572565254286205</v>
      </c>
      <c r="KN78">
        <v>0.4325841889753872</v>
      </c>
      <c r="KO78">
        <v>0.43702610288874721</v>
      </c>
      <c r="KP78">
        <v>0.41869829830084698</v>
      </c>
      <c r="KQ78">
        <v>0.43221459496740688</v>
      </c>
      <c r="KR78">
        <v>0.4308199891729263</v>
      </c>
      <c r="KS78">
        <v>0.44378116289106834</v>
      </c>
      <c r="KT78">
        <v>0.44337963830713695</v>
      </c>
      <c r="KU78">
        <v>0.45649332902296502</v>
      </c>
      <c r="KV78">
        <v>0.19181648775225779</v>
      </c>
      <c r="KW78">
        <v>0.43837580741601984</v>
      </c>
      <c r="KX78">
        <v>0.45211792480859181</v>
      </c>
      <c r="KY78">
        <v>0.4349414137302241</v>
      </c>
      <c r="KZ78">
        <v>0.4713152208492245</v>
      </c>
      <c r="LA78">
        <v>0.45614110654939732</v>
      </c>
      <c r="LB78">
        <v>0.46747437815921533</v>
      </c>
      <c r="LC78">
        <v>0.43875894848714508</v>
      </c>
      <c r="LD78">
        <v>0.46785918504491775</v>
      </c>
    </row>
    <row r="79" spans="1:316" x14ac:dyDescent="0.3">
      <c r="A79">
        <v>457</v>
      </c>
      <c r="B79">
        <v>0.33659140376460772</v>
      </c>
      <c r="C79">
        <v>0.33495783810692153</v>
      </c>
      <c r="D79">
        <v>0.33481346604893725</v>
      </c>
      <c r="E79">
        <v>0.33273491636379132</v>
      </c>
      <c r="F79">
        <v>0.32453465251407093</v>
      </c>
      <c r="G79">
        <v>0.32816054602855338</v>
      </c>
      <c r="H79">
        <v>0.32272874886558495</v>
      </c>
      <c r="I79">
        <v>0.33190953486272134</v>
      </c>
      <c r="J79">
        <v>0.32407844326029611</v>
      </c>
      <c r="K79">
        <v>0.35162719261966269</v>
      </c>
      <c r="L79">
        <v>0.33010269453731445</v>
      </c>
      <c r="M79">
        <v>0.35560272930454689</v>
      </c>
      <c r="N79">
        <v>0.33748678528881981</v>
      </c>
      <c r="O79">
        <v>0.33965710509626063</v>
      </c>
      <c r="P79">
        <v>0.33067136081165655</v>
      </c>
      <c r="Q79">
        <v>0.31748328654925911</v>
      </c>
      <c r="R79">
        <v>0.3262145686713257</v>
      </c>
      <c r="S79">
        <v>0.31753575265241879</v>
      </c>
      <c r="T79">
        <v>0.33285465120059243</v>
      </c>
      <c r="U79">
        <v>0.31728035849947478</v>
      </c>
      <c r="V79">
        <v>0.32395763342535167</v>
      </c>
      <c r="W79">
        <v>0.33497893177135107</v>
      </c>
      <c r="X79">
        <v>0.31992728059952186</v>
      </c>
      <c r="Y79">
        <v>0.33265565356789273</v>
      </c>
      <c r="Z79">
        <v>0.32496818939992284</v>
      </c>
      <c r="AA79">
        <v>0.34997255008574796</v>
      </c>
      <c r="AB79">
        <v>0.51268335660453468</v>
      </c>
      <c r="AC79">
        <v>0.51368818120476467</v>
      </c>
      <c r="AD79">
        <v>0.5066385100160995</v>
      </c>
      <c r="AE79">
        <v>0.50126675866194703</v>
      </c>
      <c r="AF79">
        <v>0.51340901989456533</v>
      </c>
      <c r="AG79">
        <v>0.51294275223050989</v>
      </c>
      <c r="AH79">
        <v>0.50397655480033943</v>
      </c>
      <c r="AI79">
        <v>0.49805681372759469</v>
      </c>
      <c r="AJ79">
        <v>0.50097282880987593</v>
      </c>
      <c r="AK79">
        <v>0.51219589684756595</v>
      </c>
      <c r="AL79">
        <v>0.49041400770177662</v>
      </c>
      <c r="AM79">
        <v>0.50876272012947132</v>
      </c>
      <c r="AN79">
        <v>0.5028169556999682</v>
      </c>
      <c r="AO79">
        <v>0.34197067108376505</v>
      </c>
      <c r="AP79">
        <v>0.32915015117395818</v>
      </c>
      <c r="AQ79">
        <v>0.34036592089404333</v>
      </c>
      <c r="AR79">
        <v>0.33944662611222809</v>
      </c>
      <c r="AS79">
        <v>0.33676352203431098</v>
      </c>
      <c r="AT79">
        <v>0.34603767347531683</v>
      </c>
      <c r="AU79">
        <v>0.36939526893915858</v>
      </c>
      <c r="AV79">
        <v>0.33252571948985976</v>
      </c>
      <c r="AW79">
        <v>0.3464506513826856</v>
      </c>
      <c r="AX79">
        <v>0.33991182666163811</v>
      </c>
      <c r="AY79">
        <v>0.34355166151699912</v>
      </c>
      <c r="AZ79">
        <v>0.34310033749171487</v>
      </c>
      <c r="BA79">
        <v>0.34998373210297107</v>
      </c>
      <c r="BB79">
        <v>0.3493957914233875</v>
      </c>
      <c r="BC79">
        <v>0.38572927969564369</v>
      </c>
      <c r="BD79">
        <v>0.40346239783278665</v>
      </c>
      <c r="BE79">
        <v>0.34668090736712531</v>
      </c>
      <c r="BF79">
        <v>0.37847090585950982</v>
      </c>
      <c r="BG79">
        <v>0.33978210195687525</v>
      </c>
      <c r="BH79">
        <v>0.34573656897237298</v>
      </c>
      <c r="BI79">
        <v>0.36254589039792567</v>
      </c>
      <c r="BJ79">
        <v>0.38189254915683535</v>
      </c>
      <c r="BK79">
        <v>0.3252044537774369</v>
      </c>
      <c r="BL79">
        <v>0.33454247535544707</v>
      </c>
      <c r="BM79">
        <v>0.38173079111362002</v>
      </c>
      <c r="BN79">
        <v>0.27113245226774052</v>
      </c>
      <c r="BO79">
        <v>0.58200677523302569</v>
      </c>
      <c r="BP79">
        <v>0.5837763627953052</v>
      </c>
      <c r="BQ79">
        <v>0.57207066967845965</v>
      </c>
      <c r="BR79">
        <v>0.55941504811819909</v>
      </c>
      <c r="BS79">
        <v>0.56126978332729693</v>
      </c>
      <c r="BT79">
        <v>0.5597952010606948</v>
      </c>
      <c r="BU79">
        <v>0.5556927881836875</v>
      </c>
      <c r="BV79">
        <v>0.55531667251064254</v>
      </c>
      <c r="BW79">
        <v>0.5607417889508951</v>
      </c>
      <c r="BX79">
        <v>0.55878372804347942</v>
      </c>
      <c r="BY79">
        <v>0.56216587354886394</v>
      </c>
      <c r="BZ79">
        <v>0.55829598905275346</v>
      </c>
      <c r="CA79">
        <v>0.36220328999045853</v>
      </c>
      <c r="CB79">
        <v>0.35954277104506988</v>
      </c>
      <c r="CC79">
        <v>0.37931952118735301</v>
      </c>
      <c r="CD79">
        <v>0.36030227126979025</v>
      </c>
      <c r="CE79">
        <v>0.36848575911592507</v>
      </c>
      <c r="CF79">
        <v>0.3601975650891478</v>
      </c>
      <c r="CG79">
        <v>0.35363811850252663</v>
      </c>
      <c r="CH79">
        <v>0.388233030187702</v>
      </c>
      <c r="CI79">
        <v>0.35290359971439428</v>
      </c>
      <c r="CJ79">
        <v>0.3437457190414423</v>
      </c>
      <c r="CK79">
        <v>0.36747810394710478</v>
      </c>
      <c r="CL79">
        <v>0.36703898058182532</v>
      </c>
      <c r="CM79">
        <v>0.37953835119907053</v>
      </c>
      <c r="CN79">
        <v>0.34500352821282182</v>
      </c>
      <c r="CO79">
        <v>0.34035198784272852</v>
      </c>
      <c r="CP79">
        <v>0.35925958053221085</v>
      </c>
      <c r="CQ79">
        <v>0.34529979310074421</v>
      </c>
      <c r="CR79">
        <v>0.33484872065194493</v>
      </c>
      <c r="CS79">
        <v>0.3403191697875198</v>
      </c>
      <c r="CT79">
        <v>0.36878233753741041</v>
      </c>
      <c r="CU79">
        <v>0.28240781853342967</v>
      </c>
      <c r="CV79">
        <v>0.29090631423122265</v>
      </c>
      <c r="CW79">
        <v>0.26372651572757067</v>
      </c>
      <c r="CX79">
        <v>0.2443710504693371</v>
      </c>
      <c r="CY79">
        <v>0.25050303459415035</v>
      </c>
      <c r="CZ79">
        <v>0.28139678949952124</v>
      </c>
      <c r="DA79">
        <v>0.24852878587176908</v>
      </c>
      <c r="DB79">
        <v>0.26169163662385253</v>
      </c>
      <c r="DC79">
        <v>0.27206700635458725</v>
      </c>
      <c r="DD79">
        <v>0.28364405284860317</v>
      </c>
      <c r="DE79">
        <v>0.28654397126023773</v>
      </c>
      <c r="DF79">
        <v>0.3026694623540474</v>
      </c>
      <c r="DG79">
        <v>0.25498502026519054</v>
      </c>
      <c r="DH79">
        <v>0.25270254423543781</v>
      </c>
      <c r="DI79">
        <v>0.24532517460023184</v>
      </c>
      <c r="DJ79">
        <v>0.27196529717897577</v>
      </c>
      <c r="DK79">
        <v>0.24977949172054936</v>
      </c>
      <c r="DL79">
        <v>0.2790690275600301</v>
      </c>
      <c r="DM79">
        <v>0.25554323955888442</v>
      </c>
      <c r="DN79">
        <v>0.2610090457533526</v>
      </c>
      <c r="DO79">
        <v>0.23433072382348116</v>
      </c>
      <c r="DP79">
        <v>0.24880630322555336</v>
      </c>
      <c r="DQ79">
        <v>0.23705658275653327</v>
      </c>
      <c r="DR79">
        <v>0.22425636086021433</v>
      </c>
      <c r="DS79">
        <v>0.25620389522710757</v>
      </c>
      <c r="DT79">
        <v>0.46230026750159314</v>
      </c>
      <c r="DU79">
        <v>0.45194562394663684</v>
      </c>
      <c r="DV79">
        <v>0.45616557665763385</v>
      </c>
      <c r="DW79">
        <v>0.47908082767968246</v>
      </c>
      <c r="DX79">
        <v>0.47745512774295606</v>
      </c>
      <c r="DY79">
        <v>0.44173150467161071</v>
      </c>
      <c r="DZ79">
        <v>0.45301131477014617</v>
      </c>
      <c r="EA79">
        <v>0.43379907452971056</v>
      </c>
      <c r="EB79">
        <v>0.45963468517002026</v>
      </c>
      <c r="EC79">
        <v>0.45548510143959164</v>
      </c>
      <c r="ED79">
        <v>0.46046479066320095</v>
      </c>
      <c r="EE79">
        <v>0.4437922914030924</v>
      </c>
      <c r="EF79">
        <v>0.446482380167187</v>
      </c>
      <c r="EG79">
        <v>0.45736308987479113</v>
      </c>
      <c r="EH79">
        <v>0.44686403683540499</v>
      </c>
      <c r="EI79">
        <v>0.46978999537854682</v>
      </c>
      <c r="EJ79">
        <v>0.45387122071465208</v>
      </c>
      <c r="EK79">
        <v>0.4158642035552681</v>
      </c>
      <c r="EL79">
        <v>0.41673675451542191</v>
      </c>
      <c r="EM79">
        <v>0.27886551425042982</v>
      </c>
      <c r="EN79">
        <v>0.30445826769080653</v>
      </c>
      <c r="EO79">
        <v>0.28506903523199384</v>
      </c>
      <c r="EP79">
        <v>0.28030825097171341</v>
      </c>
      <c r="EQ79">
        <v>0.2697828918675112</v>
      </c>
      <c r="ER79">
        <v>0.26375954387889367</v>
      </c>
      <c r="ES79">
        <v>0.25666839021503546</v>
      </c>
      <c r="ET79">
        <v>0.26583027244548074</v>
      </c>
      <c r="EU79">
        <v>0.25355506303949282</v>
      </c>
      <c r="EV79">
        <v>0.24740222134779022</v>
      </c>
      <c r="EW79">
        <v>0.25480278258936029</v>
      </c>
      <c r="EX79">
        <v>0.29379567134787299</v>
      </c>
      <c r="EY79">
        <v>0.26596047751655111</v>
      </c>
      <c r="EZ79">
        <v>0.24525002192492845</v>
      </c>
      <c r="FA79">
        <v>0.28747329371035224</v>
      </c>
      <c r="FB79">
        <v>0.26349583505629603</v>
      </c>
      <c r="FC79">
        <v>0.24494250032276491</v>
      </c>
      <c r="FD79">
        <v>0.25806749867557699</v>
      </c>
      <c r="FE79">
        <v>0.2682995885912754</v>
      </c>
      <c r="FF79">
        <v>0.24731027758593843</v>
      </c>
      <c r="FG79">
        <v>0.25951696287721598</v>
      </c>
      <c r="FH79">
        <v>0.26689000998786705</v>
      </c>
      <c r="FI79">
        <v>0.24153222207192632</v>
      </c>
      <c r="FJ79">
        <v>0.25017758698266651</v>
      </c>
      <c r="FK79">
        <v>0.28769436936376636</v>
      </c>
      <c r="FL79">
        <v>0.28094176883445654</v>
      </c>
      <c r="FM79">
        <v>0.25808282380113468</v>
      </c>
      <c r="FN79">
        <v>0.25649439952199793</v>
      </c>
      <c r="FO79">
        <v>0.27087309813887328</v>
      </c>
      <c r="FP79">
        <v>0.26346086852704442</v>
      </c>
      <c r="FQ79">
        <v>0.25886269631424863</v>
      </c>
      <c r="FR79">
        <v>0.2560966769747407</v>
      </c>
      <c r="FS79">
        <v>0.257423574506984</v>
      </c>
      <c r="FT79">
        <v>0.26943230290020603</v>
      </c>
      <c r="FU79">
        <v>0.28849621643406692</v>
      </c>
      <c r="FV79">
        <v>0.25963760782901824</v>
      </c>
      <c r="FW79">
        <v>0.25910892544294795</v>
      </c>
      <c r="FX79">
        <v>0.2550700575422527</v>
      </c>
      <c r="FY79">
        <v>0.29339155170986586</v>
      </c>
      <c r="FZ79">
        <v>0.26293865625341029</v>
      </c>
      <c r="GA79">
        <v>0.25813875681385656</v>
      </c>
      <c r="GB79">
        <v>0.25472185283610782</v>
      </c>
      <c r="GC79">
        <v>0.25651628313455477</v>
      </c>
      <c r="GD79">
        <v>0.26765587064622881</v>
      </c>
      <c r="GE79">
        <v>0.24895869691334846</v>
      </c>
      <c r="GF79">
        <v>0.260867469953867</v>
      </c>
      <c r="GG79">
        <v>0.27176259839984734</v>
      </c>
      <c r="GH79">
        <v>0.26724905329060905</v>
      </c>
      <c r="GI79">
        <v>0.2594515564314725</v>
      </c>
      <c r="GJ79">
        <v>0.25884997473283577</v>
      </c>
      <c r="GK79">
        <v>0.41350064250382956</v>
      </c>
      <c r="GL79">
        <v>0.41768053489304097</v>
      </c>
      <c r="GM79">
        <v>0.40668597326078465</v>
      </c>
      <c r="GN79">
        <v>0.42556917964332797</v>
      </c>
      <c r="GO79">
        <v>0.42300730380366591</v>
      </c>
      <c r="GP79">
        <v>0.4008201288293301</v>
      </c>
      <c r="GQ79">
        <v>0.40652743986478868</v>
      </c>
      <c r="GR79">
        <v>0.41802187777067401</v>
      </c>
      <c r="GS79">
        <v>0.39983603131611234</v>
      </c>
      <c r="GT79">
        <v>0.414045143252325</v>
      </c>
      <c r="GU79">
        <v>0.39679160241390993</v>
      </c>
      <c r="GV79">
        <v>0.38886549627666017</v>
      </c>
      <c r="GW79">
        <v>0.40684701166808346</v>
      </c>
      <c r="GX79">
        <v>0.43573723639248352</v>
      </c>
      <c r="GY79">
        <v>0.39602700886418313</v>
      </c>
      <c r="GZ79">
        <v>0.39207386746567341</v>
      </c>
      <c r="HA79">
        <v>0.41630921205548937</v>
      </c>
      <c r="HB79">
        <v>0.39354139051657755</v>
      </c>
      <c r="HC79">
        <v>0.23308537341804544</v>
      </c>
      <c r="HD79">
        <v>0.45021089463126351</v>
      </c>
      <c r="HE79">
        <v>0.45926044098654983</v>
      </c>
      <c r="HF79">
        <v>0.49318014705124258</v>
      </c>
      <c r="HG79">
        <v>0.4719956726141718</v>
      </c>
      <c r="HH79">
        <v>0.4819152858907918</v>
      </c>
      <c r="HI79">
        <v>0.51465673300719794</v>
      </c>
      <c r="HJ79">
        <v>0.528945181326264</v>
      </c>
      <c r="HK79">
        <v>0.50287241126652649</v>
      </c>
      <c r="HL79">
        <v>0.53980701804704379</v>
      </c>
      <c r="HM79">
        <v>0.53569128953072143</v>
      </c>
      <c r="HN79">
        <v>0.51761987406894383</v>
      </c>
      <c r="HO79">
        <v>0.51376984864306097</v>
      </c>
      <c r="HP79">
        <v>0.54058701901429185</v>
      </c>
      <c r="HQ79">
        <v>0.53455885533767755</v>
      </c>
      <c r="HR79">
        <v>0.54441947052881956</v>
      </c>
      <c r="HS79">
        <v>0.53177426503653991</v>
      </c>
      <c r="HT79">
        <v>0.39053871765429204</v>
      </c>
      <c r="HU79">
        <v>0.39324081624110963</v>
      </c>
      <c r="HV79">
        <v>0.38949370642911241</v>
      </c>
      <c r="HW79">
        <v>0.40948090892227357</v>
      </c>
      <c r="HX79">
        <v>0.39067232389113704</v>
      </c>
      <c r="HY79">
        <v>0.40813633848919401</v>
      </c>
      <c r="HZ79">
        <v>0.38154898253509012</v>
      </c>
      <c r="IA79">
        <v>0.37105978424371477</v>
      </c>
      <c r="IB79">
        <v>0.34192215708615076</v>
      </c>
      <c r="IC79">
        <v>0.36880292967426004</v>
      </c>
      <c r="ID79">
        <v>0.37468382658685595</v>
      </c>
      <c r="IE79">
        <v>0.20432032932731917</v>
      </c>
      <c r="IF79">
        <v>0.36757050978095107</v>
      </c>
      <c r="IG79">
        <v>0.3715652297794082</v>
      </c>
      <c r="IH79">
        <v>0.34758958354264219</v>
      </c>
      <c r="II79">
        <v>0.35611794612466691</v>
      </c>
      <c r="IJ79">
        <v>0.37783604424123307</v>
      </c>
      <c r="IK79">
        <v>0.35161350283538051</v>
      </c>
      <c r="IL79">
        <v>0.401720562637428</v>
      </c>
      <c r="IM79">
        <v>0.3899041235121154</v>
      </c>
      <c r="IN79">
        <v>0.36537265151097537</v>
      </c>
      <c r="IO79">
        <v>0.35219966397433622</v>
      </c>
      <c r="IP79">
        <v>0.39706716981774937</v>
      </c>
      <c r="IQ79">
        <v>0.35219397837752253</v>
      </c>
      <c r="IR79">
        <v>0.36984652563570053</v>
      </c>
      <c r="IS79">
        <v>0.38167708508083614</v>
      </c>
      <c r="IT79">
        <v>0.30078740577609187</v>
      </c>
      <c r="IU79">
        <v>0.30084301136107322</v>
      </c>
      <c r="IV79">
        <v>0.28552219834552056</v>
      </c>
      <c r="IW79">
        <v>0.31341990919484219</v>
      </c>
      <c r="IX79">
        <v>0.33159789311825588</v>
      </c>
      <c r="IY79">
        <v>0.32913818023114877</v>
      </c>
      <c r="IZ79">
        <v>0.33412992073417663</v>
      </c>
      <c r="JA79">
        <v>0.33584498084258663</v>
      </c>
      <c r="JB79">
        <v>0.37129650816610876</v>
      </c>
      <c r="JC79">
        <v>0.33720928566020991</v>
      </c>
      <c r="JD79">
        <v>0.38214879749703956</v>
      </c>
      <c r="JE79">
        <v>0.36822416783998668</v>
      </c>
      <c r="JF79">
        <v>0.3476836491913054</v>
      </c>
      <c r="JG79">
        <v>0.34786904765742832</v>
      </c>
      <c r="JH79">
        <v>0.34980706008708812</v>
      </c>
      <c r="JI79">
        <v>0.31795763008660255</v>
      </c>
      <c r="JJ79">
        <v>0.32421729686865819</v>
      </c>
      <c r="JK79">
        <v>0.36329546989881356</v>
      </c>
      <c r="JL79">
        <v>0.32900443244381183</v>
      </c>
      <c r="JM79">
        <v>0.35763534250258494</v>
      </c>
      <c r="JN79">
        <v>0.3481925612637532</v>
      </c>
      <c r="JO79">
        <v>0.34163565780156741</v>
      </c>
      <c r="JP79">
        <v>0.31958981772921558</v>
      </c>
      <c r="JQ79">
        <v>0.32430689385586675</v>
      </c>
      <c r="JR79">
        <v>0.31431015463376322</v>
      </c>
      <c r="JS79">
        <v>0.34452471964778375</v>
      </c>
      <c r="JT79">
        <v>0.35346111066540004</v>
      </c>
      <c r="JU79">
        <v>0.37233444670070909</v>
      </c>
      <c r="JV79">
        <v>0.36846545773741707</v>
      </c>
      <c r="JW79">
        <v>0.3597397550815839</v>
      </c>
      <c r="JX79">
        <v>0.38238949681042189</v>
      </c>
      <c r="JY79">
        <v>0.37353379267020304</v>
      </c>
      <c r="JZ79">
        <v>0.38875948636097907</v>
      </c>
      <c r="KA79">
        <v>0.43423886511320176</v>
      </c>
      <c r="KB79">
        <v>0.42977996653861616</v>
      </c>
      <c r="KC79">
        <v>0.23144192869143582</v>
      </c>
      <c r="KD79">
        <v>0.46302887929604353</v>
      </c>
      <c r="KE79">
        <v>0.45883218248686664</v>
      </c>
      <c r="KF79">
        <v>0.48158731468922189</v>
      </c>
      <c r="KG79">
        <v>0.48262121178851186</v>
      </c>
      <c r="KH79">
        <v>0.46661605909946918</v>
      </c>
      <c r="KI79">
        <v>0.47288279491243779</v>
      </c>
      <c r="KJ79">
        <v>0.20144761240221518</v>
      </c>
      <c r="KK79">
        <v>0.33865178558501285</v>
      </c>
      <c r="KL79">
        <v>0.34601521467953322</v>
      </c>
      <c r="KM79">
        <v>0.35883540613812659</v>
      </c>
      <c r="KN79">
        <v>0.42589967385016259</v>
      </c>
      <c r="KO79">
        <v>0.43120731485151803</v>
      </c>
      <c r="KP79">
        <v>0.41201644644702667</v>
      </c>
      <c r="KQ79">
        <v>0.42579849790126384</v>
      </c>
      <c r="KR79">
        <v>0.42395852445807219</v>
      </c>
      <c r="KS79">
        <v>0.43730826072834877</v>
      </c>
      <c r="KT79">
        <v>0.43654754042856003</v>
      </c>
      <c r="KU79">
        <v>0.44952523586251053</v>
      </c>
      <c r="KV79">
        <v>0.18472967424324274</v>
      </c>
      <c r="KW79">
        <v>0.43100308632961803</v>
      </c>
      <c r="KX79">
        <v>0.44650377082736553</v>
      </c>
      <c r="KY79">
        <v>0.42904633849383911</v>
      </c>
      <c r="KZ79">
        <v>0.46435676798729925</v>
      </c>
      <c r="LA79">
        <v>0.44998001185094127</v>
      </c>
      <c r="LB79">
        <v>0.46008723835312615</v>
      </c>
      <c r="LC79">
        <v>0.43121431442087382</v>
      </c>
      <c r="LD79">
        <v>0.4612281039955109</v>
      </c>
    </row>
    <row r="80" spans="1:316" x14ac:dyDescent="0.3">
      <c r="A80">
        <v>458</v>
      </c>
      <c r="B80">
        <v>0.33184889876129009</v>
      </c>
      <c r="C80">
        <v>0.33067226948350908</v>
      </c>
      <c r="D80">
        <v>0.33010979093419895</v>
      </c>
      <c r="E80">
        <v>0.32846496748611342</v>
      </c>
      <c r="F80">
        <v>0.32006255481424317</v>
      </c>
      <c r="G80">
        <v>0.32320542477136083</v>
      </c>
      <c r="H80">
        <v>0.31868157588372265</v>
      </c>
      <c r="I80">
        <v>0.32720362051741098</v>
      </c>
      <c r="J80">
        <v>0.32028210288494063</v>
      </c>
      <c r="K80">
        <v>0.34762545327551758</v>
      </c>
      <c r="L80">
        <v>0.32516912542444248</v>
      </c>
      <c r="M80">
        <v>0.35108521133036102</v>
      </c>
      <c r="N80">
        <v>0.33312831985931213</v>
      </c>
      <c r="O80">
        <v>0.33439896293804566</v>
      </c>
      <c r="P80">
        <v>0.32621720540116711</v>
      </c>
      <c r="Q80">
        <v>0.31259981089656141</v>
      </c>
      <c r="R80">
        <v>0.32178942482333628</v>
      </c>
      <c r="S80">
        <v>0.31274202269706591</v>
      </c>
      <c r="T80">
        <v>0.32888424486485268</v>
      </c>
      <c r="U80">
        <v>0.31327821267782152</v>
      </c>
      <c r="V80">
        <v>0.31910219685910679</v>
      </c>
      <c r="W80">
        <v>0.33041814748699483</v>
      </c>
      <c r="X80">
        <v>0.31475181986324241</v>
      </c>
      <c r="Y80">
        <v>0.32767334085538186</v>
      </c>
      <c r="Z80">
        <v>0.32128331334691101</v>
      </c>
      <c r="AA80">
        <v>0.34574230183539456</v>
      </c>
      <c r="AB80">
        <v>0.51116823945732981</v>
      </c>
      <c r="AC80">
        <v>0.5096045464637492</v>
      </c>
      <c r="AD80">
        <v>0.50242277362175369</v>
      </c>
      <c r="AE80">
        <v>0.49777213453144886</v>
      </c>
      <c r="AF80">
        <v>0.51069937173526136</v>
      </c>
      <c r="AG80">
        <v>0.51003257163173155</v>
      </c>
      <c r="AH80">
        <v>0.5001581292684778</v>
      </c>
      <c r="AI80">
        <v>0.49553055002299706</v>
      </c>
      <c r="AJ80">
        <v>0.49844472088355635</v>
      </c>
      <c r="AK80">
        <v>0.50856555488248589</v>
      </c>
      <c r="AL80">
        <v>0.48772877758624478</v>
      </c>
      <c r="AM80">
        <v>0.50465097646094725</v>
      </c>
      <c r="AN80">
        <v>0.49899464914520075</v>
      </c>
      <c r="AO80">
        <v>0.33694374343818784</v>
      </c>
      <c r="AP80">
        <v>0.32308374351430896</v>
      </c>
      <c r="AQ80">
        <v>0.33377532378769759</v>
      </c>
      <c r="AR80">
        <v>0.33368713158368302</v>
      </c>
      <c r="AS80">
        <v>0.32961729716614807</v>
      </c>
      <c r="AT80">
        <v>0.33921430622376941</v>
      </c>
      <c r="AU80">
        <v>0.36326580135103304</v>
      </c>
      <c r="AV80">
        <v>0.32585579059167352</v>
      </c>
      <c r="AW80">
        <v>0.33963674829229779</v>
      </c>
      <c r="AX80">
        <v>0.33390549948603254</v>
      </c>
      <c r="AY80">
        <v>0.33731479352477678</v>
      </c>
      <c r="AZ80">
        <v>0.33687735657448992</v>
      </c>
      <c r="BA80">
        <v>0.34440548357343176</v>
      </c>
      <c r="BB80">
        <v>0.34296533755489733</v>
      </c>
      <c r="BC80">
        <v>0.37977451720674971</v>
      </c>
      <c r="BD80">
        <v>0.39794196814421479</v>
      </c>
      <c r="BE80">
        <v>0.34109100470493797</v>
      </c>
      <c r="BF80">
        <v>0.37212874515984506</v>
      </c>
      <c r="BG80">
        <v>0.33376359469941097</v>
      </c>
      <c r="BH80">
        <v>0.33997875210127465</v>
      </c>
      <c r="BI80">
        <v>0.35632364307552045</v>
      </c>
      <c r="BJ80">
        <v>0.37572091395943341</v>
      </c>
      <c r="BK80">
        <v>0.31894878869689874</v>
      </c>
      <c r="BL80">
        <v>0.32869976282051444</v>
      </c>
      <c r="BM80">
        <v>0.37503527552756399</v>
      </c>
      <c r="BN80">
        <v>0.26707274496537847</v>
      </c>
      <c r="BO80">
        <v>0.58120636029449568</v>
      </c>
      <c r="BP80">
        <v>0.58222814125025724</v>
      </c>
      <c r="BQ80">
        <v>0.56919297781330414</v>
      </c>
      <c r="BR80">
        <v>0.55628576766732718</v>
      </c>
      <c r="BS80">
        <v>0.55821820043429171</v>
      </c>
      <c r="BT80">
        <v>0.55748722885567237</v>
      </c>
      <c r="BU80">
        <v>0.55350427407642488</v>
      </c>
      <c r="BV80">
        <v>0.5537691872754642</v>
      </c>
      <c r="BW80">
        <v>0.5578859852026915</v>
      </c>
      <c r="BX80">
        <v>0.55699139502654238</v>
      </c>
      <c r="BY80">
        <v>0.55851754018049304</v>
      </c>
      <c r="BZ80">
        <v>0.55665411971253087</v>
      </c>
      <c r="CA80">
        <v>0.35963365522947843</v>
      </c>
      <c r="CB80">
        <v>0.35598210722578616</v>
      </c>
      <c r="CC80">
        <v>0.37661466756706774</v>
      </c>
      <c r="CD80">
        <v>0.35612267870522518</v>
      </c>
      <c r="CE80">
        <v>0.36494110130460322</v>
      </c>
      <c r="CF80">
        <v>0.35702728491725011</v>
      </c>
      <c r="CG80">
        <v>0.34997110407558796</v>
      </c>
      <c r="CH80">
        <v>0.38428547412896841</v>
      </c>
      <c r="CI80">
        <v>0.34889927342814969</v>
      </c>
      <c r="CJ80">
        <v>0.3397420497163956</v>
      </c>
      <c r="CK80">
        <v>0.36355501138104473</v>
      </c>
      <c r="CL80">
        <v>0.36342414946320334</v>
      </c>
      <c r="CM80">
        <v>0.37494364803885621</v>
      </c>
      <c r="CN80">
        <v>0.34066005176342518</v>
      </c>
      <c r="CO80">
        <v>0.33734442072975179</v>
      </c>
      <c r="CP80">
        <v>0.35554085275085345</v>
      </c>
      <c r="CQ80">
        <v>0.34131432025231973</v>
      </c>
      <c r="CR80">
        <v>0.32978244933537615</v>
      </c>
      <c r="CS80">
        <v>0.33618956180367854</v>
      </c>
      <c r="CT80">
        <v>0.36395683092531445</v>
      </c>
      <c r="CU80">
        <v>0.27737760679761825</v>
      </c>
      <c r="CV80">
        <v>0.28587691847641566</v>
      </c>
      <c r="CW80">
        <v>0.25821950522349318</v>
      </c>
      <c r="CX80">
        <v>0.23950093693382213</v>
      </c>
      <c r="CY80">
        <v>0.24478172092401876</v>
      </c>
      <c r="CZ80">
        <v>0.27664106379440179</v>
      </c>
      <c r="DA80">
        <v>0.24385735078509488</v>
      </c>
      <c r="DB80">
        <v>0.2567979876185259</v>
      </c>
      <c r="DC80">
        <v>0.26621335002985358</v>
      </c>
      <c r="DD80">
        <v>0.27829920890959869</v>
      </c>
      <c r="DE80">
        <v>0.28117452484942662</v>
      </c>
      <c r="DF80">
        <v>0.29717402790253555</v>
      </c>
      <c r="DG80">
        <v>0.24928752933725731</v>
      </c>
      <c r="DH80">
        <v>0.2476759006806642</v>
      </c>
      <c r="DI80">
        <v>0.23964767217112129</v>
      </c>
      <c r="DJ80">
        <v>0.26632834348851736</v>
      </c>
      <c r="DK80">
        <v>0.24399269551770875</v>
      </c>
      <c r="DL80">
        <v>0.27430094600421073</v>
      </c>
      <c r="DM80">
        <v>0.25087125064328708</v>
      </c>
      <c r="DN80">
        <v>0.25641954021241153</v>
      </c>
      <c r="DO80">
        <v>0.2294668230300613</v>
      </c>
      <c r="DP80">
        <v>0.24363715065985975</v>
      </c>
      <c r="DQ80">
        <v>0.23181135450116716</v>
      </c>
      <c r="DR80">
        <v>0.21935952619562871</v>
      </c>
      <c r="DS80">
        <v>0.25064892068848732</v>
      </c>
      <c r="DT80">
        <v>0.45993518727026483</v>
      </c>
      <c r="DU80">
        <v>0.44833578763413334</v>
      </c>
      <c r="DV80">
        <v>0.45259560445600328</v>
      </c>
      <c r="DW80">
        <v>0.47512557523299881</v>
      </c>
      <c r="DX80">
        <v>0.47350158987187096</v>
      </c>
      <c r="DY80">
        <v>0.43618695951438757</v>
      </c>
      <c r="DZ80">
        <v>0.4491402739628142</v>
      </c>
      <c r="EA80">
        <v>0.43005763035844191</v>
      </c>
      <c r="EB80">
        <v>0.45607150064060242</v>
      </c>
      <c r="EC80">
        <v>0.45215362174058848</v>
      </c>
      <c r="ED80">
        <v>0.45659016332601193</v>
      </c>
      <c r="EE80">
        <v>0.4394135044456583</v>
      </c>
      <c r="EF80">
        <v>0.44198556150684531</v>
      </c>
      <c r="EG80">
        <v>0.45383858037953362</v>
      </c>
      <c r="EH80">
        <v>0.44390414978255849</v>
      </c>
      <c r="EI80">
        <v>0.46616914251177854</v>
      </c>
      <c r="EJ80">
        <v>0.4498277632961033</v>
      </c>
      <c r="EK80">
        <v>0.41177594437870335</v>
      </c>
      <c r="EL80">
        <v>0.41289532508623344</v>
      </c>
      <c r="EM80">
        <v>0.27089399832175276</v>
      </c>
      <c r="EN80">
        <v>0.29565091144805344</v>
      </c>
      <c r="EO80">
        <v>0.27655493948944282</v>
      </c>
      <c r="EP80">
        <v>0.27238066831975088</v>
      </c>
      <c r="EQ80">
        <v>0.26146817726793137</v>
      </c>
      <c r="ER80">
        <v>0.25560421587953031</v>
      </c>
      <c r="ES80">
        <v>0.24832319445714884</v>
      </c>
      <c r="ET80">
        <v>0.25759774893714638</v>
      </c>
      <c r="EU80">
        <v>0.24554759435089762</v>
      </c>
      <c r="EV80">
        <v>0.23931027625842582</v>
      </c>
      <c r="EW80">
        <v>0.24656241611136323</v>
      </c>
      <c r="EX80">
        <v>0.28528249462133048</v>
      </c>
      <c r="EY80">
        <v>0.25724423898062587</v>
      </c>
      <c r="EZ80">
        <v>0.23662642603390696</v>
      </c>
      <c r="FA80">
        <v>0.27932053006040675</v>
      </c>
      <c r="FB80">
        <v>0.25503225563682425</v>
      </c>
      <c r="FC80">
        <v>0.23680034590690174</v>
      </c>
      <c r="FD80">
        <v>0.24983927153843338</v>
      </c>
      <c r="FE80">
        <v>0.26069659595344163</v>
      </c>
      <c r="FF80">
        <v>0.2390732197490853</v>
      </c>
      <c r="FG80">
        <v>0.251126622418823</v>
      </c>
      <c r="FH80">
        <v>0.25927230962530551</v>
      </c>
      <c r="FI80">
        <v>0.23373899660718109</v>
      </c>
      <c r="FJ80">
        <v>0.2419215548545976</v>
      </c>
      <c r="FK80">
        <v>0.27921296570252829</v>
      </c>
      <c r="FL80">
        <v>0.27203513013966191</v>
      </c>
      <c r="FM80">
        <v>0.25276947149613183</v>
      </c>
      <c r="FN80">
        <v>0.25167629652044265</v>
      </c>
      <c r="FO80">
        <v>0.26542434207462778</v>
      </c>
      <c r="FP80">
        <v>0.25799491545700831</v>
      </c>
      <c r="FQ80">
        <v>0.25321530526968822</v>
      </c>
      <c r="FR80">
        <v>0.25005945201003149</v>
      </c>
      <c r="FS80">
        <v>0.25180406904504971</v>
      </c>
      <c r="FT80">
        <v>0.26348853296979013</v>
      </c>
      <c r="FU80">
        <v>0.28257025508427153</v>
      </c>
      <c r="FV80">
        <v>0.25355575190432711</v>
      </c>
      <c r="FW80">
        <v>0.2540210821303564</v>
      </c>
      <c r="FX80">
        <v>0.25011940503488589</v>
      </c>
      <c r="FY80">
        <v>0.28743713219839045</v>
      </c>
      <c r="FZ80">
        <v>0.25750551940667094</v>
      </c>
      <c r="GA80">
        <v>0.25215999279447432</v>
      </c>
      <c r="GB80">
        <v>0.24898463237777807</v>
      </c>
      <c r="GC80">
        <v>0.25096583061620459</v>
      </c>
      <c r="GD80">
        <v>0.26226335069382295</v>
      </c>
      <c r="GE80">
        <v>0.24305479005134928</v>
      </c>
      <c r="GF80">
        <v>0.25510791330822757</v>
      </c>
      <c r="GG80">
        <v>0.26657747700970402</v>
      </c>
      <c r="GH80">
        <v>0.26170456573057871</v>
      </c>
      <c r="GI80">
        <v>0.25320037932706424</v>
      </c>
      <c r="GJ80">
        <v>0.2531428964293066</v>
      </c>
      <c r="GK80">
        <v>0.40830766814446201</v>
      </c>
      <c r="GL80">
        <v>0.41130182247499769</v>
      </c>
      <c r="GM80">
        <v>0.40112134983846576</v>
      </c>
      <c r="GN80">
        <v>0.42037130291223557</v>
      </c>
      <c r="GO80">
        <v>0.41695488041248174</v>
      </c>
      <c r="GP80">
        <v>0.39423838960282787</v>
      </c>
      <c r="GQ80">
        <v>0.40019324721881711</v>
      </c>
      <c r="GR80">
        <v>0.41193784724430371</v>
      </c>
      <c r="GS80">
        <v>0.39279641361920326</v>
      </c>
      <c r="GT80">
        <v>0.40721982510829324</v>
      </c>
      <c r="GU80">
        <v>0.39060356063828611</v>
      </c>
      <c r="GV80">
        <v>0.38292909207581105</v>
      </c>
      <c r="GW80">
        <v>0.40091204369063876</v>
      </c>
      <c r="GX80">
        <v>0.42967878994145181</v>
      </c>
      <c r="GY80">
        <v>0.3883986683399055</v>
      </c>
      <c r="GZ80">
        <v>0.38568210843159101</v>
      </c>
      <c r="HA80">
        <v>0.40927267929442157</v>
      </c>
      <c r="HB80">
        <v>0.38775787100752684</v>
      </c>
      <c r="HC80">
        <v>0.22722146097559026</v>
      </c>
      <c r="HD80">
        <v>0.4459826127601807</v>
      </c>
      <c r="HE80">
        <v>0.45487987782178402</v>
      </c>
      <c r="HF80">
        <v>0.48997992315669253</v>
      </c>
      <c r="HG80">
        <v>0.4686292240137625</v>
      </c>
      <c r="HH80">
        <v>0.4785820891102654</v>
      </c>
      <c r="HI80">
        <v>0.5108473919460228</v>
      </c>
      <c r="HJ80">
        <v>0.5243059987132439</v>
      </c>
      <c r="HK80">
        <v>0.4984124187177924</v>
      </c>
      <c r="HL80">
        <v>0.53544414284173603</v>
      </c>
      <c r="HM80">
        <v>0.53043424261650507</v>
      </c>
      <c r="HN80">
        <v>0.51324527774484019</v>
      </c>
      <c r="HO80">
        <v>0.51063455814929681</v>
      </c>
      <c r="HP80">
        <v>0.53582640021887262</v>
      </c>
      <c r="HQ80">
        <v>0.53078975922254135</v>
      </c>
      <c r="HR80">
        <v>0.53903119012937706</v>
      </c>
      <c r="HS80">
        <v>0.52657000902055695</v>
      </c>
      <c r="HT80">
        <v>0.38492472738468037</v>
      </c>
      <c r="HU80">
        <v>0.38697090661382311</v>
      </c>
      <c r="HV80">
        <v>0.3830522478432799</v>
      </c>
      <c r="HW80">
        <v>0.40293226025604445</v>
      </c>
      <c r="HX80">
        <v>0.38379578004844983</v>
      </c>
      <c r="HY80">
        <v>0.40120547262844808</v>
      </c>
      <c r="HZ80">
        <v>0.37574814905711029</v>
      </c>
      <c r="IA80">
        <v>0.36501250115755257</v>
      </c>
      <c r="IB80">
        <v>0.33588438346175847</v>
      </c>
      <c r="IC80">
        <v>0.3623741233153609</v>
      </c>
      <c r="ID80">
        <v>0.36712081403392638</v>
      </c>
      <c r="IE80">
        <v>0.19714981385406888</v>
      </c>
      <c r="IF80">
        <v>0.36118974086363986</v>
      </c>
      <c r="IG80">
        <v>0.36516856986895718</v>
      </c>
      <c r="IH80">
        <v>0.34088201614519625</v>
      </c>
      <c r="II80">
        <v>0.34893484664171426</v>
      </c>
      <c r="IJ80">
        <v>0.37150991883807455</v>
      </c>
      <c r="IK80">
        <v>0.34572183410676149</v>
      </c>
      <c r="IL80">
        <v>0.39441080655866834</v>
      </c>
      <c r="IM80">
        <v>0.38270480170836157</v>
      </c>
      <c r="IN80">
        <v>0.35819491316777519</v>
      </c>
      <c r="IO80">
        <v>0.34579816580897382</v>
      </c>
      <c r="IP80">
        <v>0.39044186628523597</v>
      </c>
      <c r="IQ80">
        <v>0.3465230395199565</v>
      </c>
      <c r="IR80">
        <v>0.36288739384709767</v>
      </c>
      <c r="IS80">
        <v>0.37589300705021145</v>
      </c>
      <c r="IT80">
        <v>0.29610888884380027</v>
      </c>
      <c r="IU80">
        <v>0.29556735921699095</v>
      </c>
      <c r="IV80">
        <v>0.28046079567823029</v>
      </c>
      <c r="IW80">
        <v>0.3075610573897416</v>
      </c>
      <c r="IX80">
        <v>0.3264357986372608</v>
      </c>
      <c r="IY80">
        <v>0.32299018451423295</v>
      </c>
      <c r="IZ80">
        <v>0.3289463157511413</v>
      </c>
      <c r="JA80">
        <v>0.32990633170881373</v>
      </c>
      <c r="JB80">
        <v>0.3648667286894185</v>
      </c>
      <c r="JC80">
        <v>0.33156979789346569</v>
      </c>
      <c r="JD80">
        <v>0.37645965154886257</v>
      </c>
      <c r="JE80">
        <v>0.36279461722034656</v>
      </c>
      <c r="JF80">
        <v>0.3416812106096897</v>
      </c>
      <c r="JG80">
        <v>0.34236969157319852</v>
      </c>
      <c r="JH80">
        <v>0.34333386293653206</v>
      </c>
      <c r="JI80">
        <v>0.31222263473996947</v>
      </c>
      <c r="JJ80">
        <v>0.31887612221476996</v>
      </c>
      <c r="JK80">
        <v>0.35723186027469878</v>
      </c>
      <c r="JL80">
        <v>0.32308474570861689</v>
      </c>
      <c r="JM80">
        <v>0.35158501425317068</v>
      </c>
      <c r="JN80">
        <v>0.34272617417631224</v>
      </c>
      <c r="JO80">
        <v>0.3355615132103652</v>
      </c>
      <c r="JP80">
        <v>0.31281404315715983</v>
      </c>
      <c r="JQ80">
        <v>0.31825003449723238</v>
      </c>
      <c r="JR80">
        <v>0.30786469607731598</v>
      </c>
      <c r="JS80">
        <v>0.33833826052792715</v>
      </c>
      <c r="JT80">
        <v>0.34817612080093774</v>
      </c>
      <c r="JU80">
        <v>0.36724730670112182</v>
      </c>
      <c r="JV80">
        <v>0.36215476639831784</v>
      </c>
      <c r="JW80">
        <v>0.3548785695983302</v>
      </c>
      <c r="JX80">
        <v>0.37803503698697488</v>
      </c>
      <c r="JY80">
        <v>0.36807967982083423</v>
      </c>
      <c r="JZ80">
        <v>0.38304269062261559</v>
      </c>
      <c r="KA80">
        <v>0.42900895158706598</v>
      </c>
      <c r="KB80">
        <v>0.42461025344442166</v>
      </c>
      <c r="KC80">
        <v>0.22434592412013074</v>
      </c>
      <c r="KD80">
        <v>0.45739460976600838</v>
      </c>
      <c r="KE80">
        <v>0.45253428861419909</v>
      </c>
      <c r="KF80">
        <v>0.47591581373531611</v>
      </c>
      <c r="KG80">
        <v>0.47707755926245959</v>
      </c>
      <c r="KH80">
        <v>0.46057254002887016</v>
      </c>
      <c r="KI80">
        <v>0.46783991599958813</v>
      </c>
      <c r="KJ80">
        <v>0.19529960375728656</v>
      </c>
      <c r="KK80">
        <v>0.33327972328908351</v>
      </c>
      <c r="KL80">
        <v>0.34176212413031876</v>
      </c>
      <c r="KM80">
        <v>0.35354370466398244</v>
      </c>
      <c r="KN80">
        <v>0.41977924025618379</v>
      </c>
      <c r="KO80">
        <v>0.42601482442280492</v>
      </c>
      <c r="KP80">
        <v>0.4070263140974717</v>
      </c>
      <c r="KQ80">
        <v>0.42025854593814316</v>
      </c>
      <c r="KR80">
        <v>0.4183504449756561</v>
      </c>
      <c r="KS80">
        <v>0.43205065706480489</v>
      </c>
      <c r="KT80">
        <v>0.43258156313674806</v>
      </c>
      <c r="KU80">
        <v>0.44462105628640619</v>
      </c>
      <c r="KV80">
        <v>0.17814175070250537</v>
      </c>
      <c r="KW80">
        <v>0.42519503165544476</v>
      </c>
      <c r="KX80">
        <v>0.44170783147262255</v>
      </c>
      <c r="KY80">
        <v>0.42468964972427248</v>
      </c>
      <c r="KZ80">
        <v>0.45818879674566071</v>
      </c>
      <c r="LA80">
        <v>0.44395480892262551</v>
      </c>
      <c r="LB80">
        <v>0.45379692681843464</v>
      </c>
      <c r="LC80">
        <v>0.42652169691823644</v>
      </c>
      <c r="LD80">
        <v>0.4545275883587333</v>
      </c>
    </row>
    <row r="81" spans="1:316" x14ac:dyDescent="0.3">
      <c r="A81">
        <v>459</v>
      </c>
      <c r="B81">
        <v>0.32649338531089078</v>
      </c>
      <c r="C81">
        <v>0.32699877911225267</v>
      </c>
      <c r="D81">
        <v>0.32550410135102054</v>
      </c>
      <c r="E81">
        <v>0.32416645780978315</v>
      </c>
      <c r="F81">
        <v>0.31453843437433282</v>
      </c>
      <c r="G81">
        <v>0.31844449884457726</v>
      </c>
      <c r="H81">
        <v>0.31508916241036078</v>
      </c>
      <c r="I81">
        <v>0.32245306879763713</v>
      </c>
      <c r="J81">
        <v>0.31598138298697276</v>
      </c>
      <c r="K81">
        <v>0.34221336198653296</v>
      </c>
      <c r="L81">
        <v>0.3208238123417741</v>
      </c>
      <c r="M81">
        <v>0.34716866641034605</v>
      </c>
      <c r="N81">
        <v>0.32854154885727643</v>
      </c>
      <c r="O81">
        <v>0.32966763239460406</v>
      </c>
      <c r="P81">
        <v>0.321838727272581</v>
      </c>
      <c r="Q81">
        <v>0.30842114764402045</v>
      </c>
      <c r="R81">
        <v>0.31745176307812178</v>
      </c>
      <c r="S81">
        <v>0.30789708139153571</v>
      </c>
      <c r="T81">
        <v>0.32418751337382529</v>
      </c>
      <c r="U81">
        <v>0.30896212048177618</v>
      </c>
      <c r="V81">
        <v>0.31464445951077774</v>
      </c>
      <c r="W81">
        <v>0.32615026139035497</v>
      </c>
      <c r="X81">
        <v>0.30967918619323859</v>
      </c>
      <c r="Y81">
        <v>0.32242494053745335</v>
      </c>
      <c r="Z81">
        <v>0.31659838567650234</v>
      </c>
      <c r="AA81">
        <v>0.34056640644359648</v>
      </c>
      <c r="AB81">
        <v>0.50775292356978952</v>
      </c>
      <c r="AC81">
        <v>0.50603618261546468</v>
      </c>
      <c r="AD81">
        <v>0.49875123382730224</v>
      </c>
      <c r="AE81">
        <v>0.49422430752619545</v>
      </c>
      <c r="AF81">
        <v>0.50708108801273311</v>
      </c>
      <c r="AG81">
        <v>0.50611356505641292</v>
      </c>
      <c r="AH81">
        <v>0.4960718207976168</v>
      </c>
      <c r="AI81">
        <v>0.49159945844586284</v>
      </c>
      <c r="AJ81">
        <v>0.49361669750686943</v>
      </c>
      <c r="AK81">
        <v>0.50300933976151874</v>
      </c>
      <c r="AL81">
        <v>0.48462027569942573</v>
      </c>
      <c r="AM81">
        <v>0.50002191421655062</v>
      </c>
      <c r="AN81">
        <v>0.49446483221616139</v>
      </c>
      <c r="AO81">
        <v>0.3323889392163572</v>
      </c>
      <c r="AP81">
        <v>0.3171938657599786</v>
      </c>
      <c r="AQ81">
        <v>0.32751472616276295</v>
      </c>
      <c r="AR81">
        <v>0.32769033858847924</v>
      </c>
      <c r="AS81">
        <v>0.32308183002422497</v>
      </c>
      <c r="AT81">
        <v>0.33307108778389233</v>
      </c>
      <c r="AU81">
        <v>0.35673230188514921</v>
      </c>
      <c r="AV81">
        <v>0.31896908650575623</v>
      </c>
      <c r="AW81">
        <v>0.33331228295063947</v>
      </c>
      <c r="AX81">
        <v>0.32739818975405865</v>
      </c>
      <c r="AY81">
        <v>0.33115863821550695</v>
      </c>
      <c r="AZ81">
        <v>0.33059925128977163</v>
      </c>
      <c r="BA81">
        <v>0.33768108658356116</v>
      </c>
      <c r="BB81">
        <v>0.33648239475709263</v>
      </c>
      <c r="BC81">
        <v>0.37317596429752548</v>
      </c>
      <c r="BD81">
        <v>0.39082655044091064</v>
      </c>
      <c r="BE81">
        <v>0.33406132307961561</v>
      </c>
      <c r="BF81">
        <v>0.3661579994472593</v>
      </c>
      <c r="BG81">
        <v>0.32742384494793197</v>
      </c>
      <c r="BH81">
        <v>0.33344981477071434</v>
      </c>
      <c r="BI81">
        <v>0.34978657329753143</v>
      </c>
      <c r="BJ81">
        <v>0.36974454519449018</v>
      </c>
      <c r="BK81">
        <v>0.31281959146831628</v>
      </c>
      <c r="BL81">
        <v>0.32205996162249523</v>
      </c>
      <c r="BM81">
        <v>0.36808151245524801</v>
      </c>
      <c r="BN81">
        <v>0.26272868964254892</v>
      </c>
      <c r="BO81">
        <v>0.57640392175234689</v>
      </c>
      <c r="BP81">
        <v>0.57789687317717398</v>
      </c>
      <c r="BQ81">
        <v>0.56535076555118891</v>
      </c>
      <c r="BR81">
        <v>0.55264592365954035</v>
      </c>
      <c r="BS81">
        <v>0.55473923029751071</v>
      </c>
      <c r="BT81">
        <v>0.55359219114573865</v>
      </c>
      <c r="BU81">
        <v>0.55024066136428917</v>
      </c>
      <c r="BV81">
        <v>0.55004534637652225</v>
      </c>
      <c r="BW81">
        <v>0.55381768909464135</v>
      </c>
      <c r="BX81">
        <v>0.55378451801536843</v>
      </c>
      <c r="BY81">
        <v>0.55492042443567291</v>
      </c>
      <c r="BZ81">
        <v>0.55394391218837735</v>
      </c>
      <c r="CA81">
        <v>0.35472514210405537</v>
      </c>
      <c r="CB81">
        <v>0.35248324114318835</v>
      </c>
      <c r="CC81">
        <v>0.3724084922694873</v>
      </c>
      <c r="CD81">
        <v>0.3521501245708491</v>
      </c>
      <c r="CE81">
        <v>0.36148410961081578</v>
      </c>
      <c r="CF81">
        <v>0.35194611793485875</v>
      </c>
      <c r="CG81">
        <v>0.34627163461145455</v>
      </c>
      <c r="CH81">
        <v>0.37978705787074352</v>
      </c>
      <c r="CI81">
        <v>0.34529202115471697</v>
      </c>
      <c r="CJ81">
        <v>0.33549319250454651</v>
      </c>
      <c r="CK81">
        <v>0.35959740094638915</v>
      </c>
      <c r="CL81">
        <v>0.35847829276880172</v>
      </c>
      <c r="CM81">
        <v>0.37085664577800859</v>
      </c>
      <c r="CN81">
        <v>0.33675779691247565</v>
      </c>
      <c r="CO81">
        <v>0.33376085909755437</v>
      </c>
      <c r="CP81">
        <v>0.35095864339998861</v>
      </c>
      <c r="CQ81">
        <v>0.33722665985553435</v>
      </c>
      <c r="CR81">
        <v>0.32539810284926085</v>
      </c>
      <c r="CS81">
        <v>0.33145392032857696</v>
      </c>
      <c r="CT81">
        <v>0.3595062590489852</v>
      </c>
      <c r="CU81">
        <v>0.27214657499333539</v>
      </c>
      <c r="CV81">
        <v>0.28051598642351039</v>
      </c>
      <c r="CW81">
        <v>0.25381077718607037</v>
      </c>
      <c r="CX81">
        <v>0.23484066221156938</v>
      </c>
      <c r="CY81">
        <v>0.23989888197310574</v>
      </c>
      <c r="CZ81">
        <v>0.27117276849452282</v>
      </c>
      <c r="DA81">
        <v>0.23871225860410705</v>
      </c>
      <c r="DB81">
        <v>0.25207988889933119</v>
      </c>
      <c r="DC81">
        <v>0.26042540799872682</v>
      </c>
      <c r="DD81">
        <v>0.27316115432821242</v>
      </c>
      <c r="DE81">
        <v>0.27574996519459999</v>
      </c>
      <c r="DF81">
        <v>0.29209344773702506</v>
      </c>
      <c r="DG81">
        <v>0.24370022787431375</v>
      </c>
      <c r="DH81">
        <v>0.24271733071581497</v>
      </c>
      <c r="DI81">
        <v>0.23444796439157126</v>
      </c>
      <c r="DJ81">
        <v>0.26110041387807326</v>
      </c>
      <c r="DK81">
        <v>0.23857002804649124</v>
      </c>
      <c r="DL81">
        <v>0.26883300682994804</v>
      </c>
      <c r="DM81">
        <v>0.24585443049744821</v>
      </c>
      <c r="DN81">
        <v>0.25064937876025278</v>
      </c>
      <c r="DO81">
        <v>0.22363255840547161</v>
      </c>
      <c r="DP81">
        <v>0.23864783573459833</v>
      </c>
      <c r="DQ81">
        <v>0.22686325349776287</v>
      </c>
      <c r="DR81">
        <v>0.21406018432606305</v>
      </c>
      <c r="DS81">
        <v>0.24536094526140079</v>
      </c>
      <c r="DT81">
        <v>0.45555100226268552</v>
      </c>
      <c r="DU81">
        <v>0.44357433474779462</v>
      </c>
      <c r="DV81">
        <v>0.44895326788613427</v>
      </c>
      <c r="DW81">
        <v>0.47093184796346471</v>
      </c>
      <c r="DX81">
        <v>0.468955517885846</v>
      </c>
      <c r="DY81">
        <v>0.43155370235339896</v>
      </c>
      <c r="DZ81">
        <v>0.4438966743901428</v>
      </c>
      <c r="EA81">
        <v>0.42582606307831294</v>
      </c>
      <c r="EB81">
        <v>0.45127918317666271</v>
      </c>
      <c r="EC81">
        <v>0.44814641896423363</v>
      </c>
      <c r="ED81">
        <v>0.45077669141492632</v>
      </c>
      <c r="EE81">
        <v>0.43499783537427172</v>
      </c>
      <c r="EF81">
        <v>0.43773303291666743</v>
      </c>
      <c r="EG81">
        <v>0.44988518941045175</v>
      </c>
      <c r="EH81">
        <v>0.43909334398883637</v>
      </c>
      <c r="EI81">
        <v>0.46146040151525669</v>
      </c>
      <c r="EJ81">
        <v>0.44521649341492398</v>
      </c>
      <c r="EK81">
        <v>0.40665335259662072</v>
      </c>
      <c r="EL81">
        <v>0.40854640872434372</v>
      </c>
      <c r="EM81">
        <v>0.26372002352283602</v>
      </c>
      <c r="EN81">
        <v>0.28783244309242806</v>
      </c>
      <c r="EO81">
        <v>0.26902264409765875</v>
      </c>
      <c r="EP81">
        <v>0.26434011886900521</v>
      </c>
      <c r="EQ81">
        <v>0.2536485833545129</v>
      </c>
      <c r="ER81">
        <v>0.24759797388201116</v>
      </c>
      <c r="ES81">
        <v>0.2401796051939363</v>
      </c>
      <c r="ET81">
        <v>0.24958911524117924</v>
      </c>
      <c r="EU81">
        <v>0.2380001089614816</v>
      </c>
      <c r="EV81">
        <v>0.23082693240399338</v>
      </c>
      <c r="EW81">
        <v>0.23799073609309493</v>
      </c>
      <c r="EX81">
        <v>0.27746036219889081</v>
      </c>
      <c r="EY81">
        <v>0.24895720478212127</v>
      </c>
      <c r="EZ81">
        <v>0.22882942421201088</v>
      </c>
      <c r="FA81">
        <v>0.27114716327481014</v>
      </c>
      <c r="FB81">
        <v>0.24717558157260006</v>
      </c>
      <c r="FC81">
        <v>0.22872901580130928</v>
      </c>
      <c r="FD81">
        <v>0.2424799800769033</v>
      </c>
      <c r="FE81">
        <v>0.25292618375254727</v>
      </c>
      <c r="FF81">
        <v>0.23161183985180767</v>
      </c>
      <c r="FG81">
        <v>0.24293198717404002</v>
      </c>
      <c r="FH81">
        <v>0.25134192893585899</v>
      </c>
      <c r="FI81">
        <v>0.226209518643192</v>
      </c>
      <c r="FJ81">
        <v>0.2346671860549753</v>
      </c>
      <c r="FK81">
        <v>0.27117442118295287</v>
      </c>
      <c r="FL81">
        <v>0.26324653646625251</v>
      </c>
      <c r="FM81">
        <v>0.24735639788526723</v>
      </c>
      <c r="FN81">
        <v>0.24685977362873138</v>
      </c>
      <c r="FO81">
        <v>0.26074706059013503</v>
      </c>
      <c r="FP81">
        <v>0.25305855339466526</v>
      </c>
      <c r="FQ81">
        <v>0.24817278183921682</v>
      </c>
      <c r="FR81">
        <v>0.24457344077307935</v>
      </c>
      <c r="FS81">
        <v>0.2467990436626307</v>
      </c>
      <c r="FT81">
        <v>0.25781772453218876</v>
      </c>
      <c r="FU81">
        <v>0.27690237103798898</v>
      </c>
      <c r="FV81">
        <v>0.24755579197783723</v>
      </c>
      <c r="FW81">
        <v>0.24916459586988421</v>
      </c>
      <c r="FX81">
        <v>0.24485751990381308</v>
      </c>
      <c r="FY81">
        <v>0.28092335540940522</v>
      </c>
      <c r="FZ81">
        <v>0.25210027730433737</v>
      </c>
      <c r="GA81">
        <v>0.24718567495700947</v>
      </c>
      <c r="GB81">
        <v>0.24326027508122694</v>
      </c>
      <c r="GC81">
        <v>0.245717288829885</v>
      </c>
      <c r="GD81">
        <v>0.25576514555612712</v>
      </c>
      <c r="GE81">
        <v>0.23730842613110914</v>
      </c>
      <c r="GF81">
        <v>0.24923691177676019</v>
      </c>
      <c r="GG81">
        <v>0.26196019059971365</v>
      </c>
      <c r="GH81">
        <v>0.25672284999480793</v>
      </c>
      <c r="GI81">
        <v>0.2477752234441562</v>
      </c>
      <c r="GJ81">
        <v>0.24793099778760067</v>
      </c>
      <c r="GK81">
        <v>0.40211969159268124</v>
      </c>
      <c r="GL81">
        <v>0.40446823526023951</v>
      </c>
      <c r="GM81">
        <v>0.39451493810787663</v>
      </c>
      <c r="GN81">
        <v>0.4145394791720215</v>
      </c>
      <c r="GO81">
        <v>0.41110637985627418</v>
      </c>
      <c r="GP81">
        <v>0.3875741082292059</v>
      </c>
      <c r="GQ81">
        <v>0.39424146254605863</v>
      </c>
      <c r="GR81">
        <v>0.40466893442236157</v>
      </c>
      <c r="GS81">
        <v>0.38721475872363909</v>
      </c>
      <c r="GT81">
        <v>0.40112317359338279</v>
      </c>
      <c r="GU81">
        <v>0.38411332423747646</v>
      </c>
      <c r="GV81">
        <v>0.37650040580000449</v>
      </c>
      <c r="GW81">
        <v>0.3940232430731232</v>
      </c>
      <c r="GX81">
        <v>0.42221695657672881</v>
      </c>
      <c r="GY81">
        <v>0.38091952385801309</v>
      </c>
      <c r="GZ81">
        <v>0.37936856014641596</v>
      </c>
      <c r="HA81">
        <v>0.40096997056749328</v>
      </c>
      <c r="HB81">
        <v>0.38094622670101169</v>
      </c>
      <c r="HC81">
        <v>0.2219548098109394</v>
      </c>
      <c r="HD81">
        <v>0.44197899067541851</v>
      </c>
      <c r="HE81">
        <v>0.45016097841543506</v>
      </c>
      <c r="HF81">
        <v>0.48606607984076267</v>
      </c>
      <c r="HG81">
        <v>0.46413079978131783</v>
      </c>
      <c r="HH81">
        <v>0.47255354815768336</v>
      </c>
      <c r="HI81">
        <v>0.50559237961411951</v>
      </c>
      <c r="HJ81">
        <v>0.5181750014520492</v>
      </c>
      <c r="HK81">
        <v>0.49226196685622076</v>
      </c>
      <c r="HL81">
        <v>0.5298485584894268</v>
      </c>
      <c r="HM81">
        <v>0.52504770882129814</v>
      </c>
      <c r="HN81">
        <v>0.50735211808798664</v>
      </c>
      <c r="HO81">
        <v>0.50566734568076976</v>
      </c>
      <c r="HP81">
        <v>0.53010751794945699</v>
      </c>
      <c r="HQ81">
        <v>0.52411551009517443</v>
      </c>
      <c r="HR81">
        <v>0.53235304812651696</v>
      </c>
      <c r="HS81">
        <v>0.51941101565666714</v>
      </c>
      <c r="HT81">
        <v>0.37884650429188016</v>
      </c>
      <c r="HU81">
        <v>0.37994897163263441</v>
      </c>
      <c r="HV81">
        <v>0.37592351440600824</v>
      </c>
      <c r="HW81">
        <v>0.39731339277912703</v>
      </c>
      <c r="HX81">
        <v>0.37712731761176876</v>
      </c>
      <c r="HY81">
        <v>0.39528232621646386</v>
      </c>
      <c r="HZ81">
        <v>0.36929570480297724</v>
      </c>
      <c r="IA81">
        <v>0.35896228355370224</v>
      </c>
      <c r="IB81">
        <v>0.32869875300580115</v>
      </c>
      <c r="IC81">
        <v>0.35509065384304417</v>
      </c>
      <c r="ID81">
        <v>0.35975333951966904</v>
      </c>
      <c r="IE81">
        <v>0.19104362579520082</v>
      </c>
      <c r="IF81">
        <v>0.35498144217791744</v>
      </c>
      <c r="IG81">
        <v>0.3584651355805355</v>
      </c>
      <c r="IH81">
        <v>0.33502044337383785</v>
      </c>
      <c r="II81">
        <v>0.3424172618589183</v>
      </c>
      <c r="IJ81">
        <v>0.36472229568198833</v>
      </c>
      <c r="IK81">
        <v>0.33906379362119515</v>
      </c>
      <c r="IL81">
        <v>0.38827351540517119</v>
      </c>
      <c r="IM81">
        <v>0.37616341472434145</v>
      </c>
      <c r="IN81">
        <v>0.35196909975858354</v>
      </c>
      <c r="IO81">
        <v>0.34035325390645044</v>
      </c>
      <c r="IP81">
        <v>0.38365308460138747</v>
      </c>
      <c r="IQ81">
        <v>0.33988274943757391</v>
      </c>
      <c r="IR81">
        <v>0.35637290983680475</v>
      </c>
      <c r="IS81">
        <v>0.36814451028906009</v>
      </c>
      <c r="IT81">
        <v>0.29069813132980327</v>
      </c>
      <c r="IU81">
        <v>0.29073435949440141</v>
      </c>
      <c r="IV81">
        <v>0.27471920128094585</v>
      </c>
      <c r="IW81">
        <v>0.30254080126125832</v>
      </c>
      <c r="IX81">
        <v>0.32156229350565041</v>
      </c>
      <c r="IY81">
        <v>0.31817997077657656</v>
      </c>
      <c r="IZ81">
        <v>0.32300872722737106</v>
      </c>
      <c r="JA81">
        <v>0.32428040675968994</v>
      </c>
      <c r="JB81">
        <v>0.35854525179730506</v>
      </c>
      <c r="JC81">
        <v>0.32599147914903848</v>
      </c>
      <c r="JD81">
        <v>0.37104823358153738</v>
      </c>
      <c r="JE81">
        <v>0.35655980775156793</v>
      </c>
      <c r="JF81">
        <v>0.33597220258970384</v>
      </c>
      <c r="JG81">
        <v>0.33713142060740964</v>
      </c>
      <c r="JH81">
        <v>0.33791192837390527</v>
      </c>
      <c r="JI81">
        <v>0.30686931957030411</v>
      </c>
      <c r="JJ81">
        <v>0.31247527472339642</v>
      </c>
      <c r="JK81">
        <v>0.35093132071968236</v>
      </c>
      <c r="JL81">
        <v>0.31615351101984557</v>
      </c>
      <c r="JM81">
        <v>0.34514936997669665</v>
      </c>
      <c r="JN81">
        <v>0.33648856896535939</v>
      </c>
      <c r="JO81">
        <v>0.32984409707843509</v>
      </c>
      <c r="JP81">
        <v>0.30805014531938529</v>
      </c>
      <c r="JQ81">
        <v>0.31214120312953675</v>
      </c>
      <c r="JR81">
        <v>0.30181355466600179</v>
      </c>
      <c r="JS81">
        <v>0.33315383611468374</v>
      </c>
      <c r="JT81">
        <v>0.34339053336979453</v>
      </c>
      <c r="JU81">
        <v>0.36097956127103392</v>
      </c>
      <c r="JV81">
        <v>0.35590166873051166</v>
      </c>
      <c r="JW81">
        <v>0.34867343023453368</v>
      </c>
      <c r="JX81">
        <v>0.37248551080657027</v>
      </c>
      <c r="JY81">
        <v>0.36281003587709748</v>
      </c>
      <c r="JZ81">
        <v>0.37822920306019808</v>
      </c>
      <c r="KA81">
        <v>0.42366847495317372</v>
      </c>
      <c r="KB81">
        <v>0.41884290014523839</v>
      </c>
      <c r="KC81">
        <v>0.21802101592148207</v>
      </c>
      <c r="KD81">
        <v>0.4510964396487146</v>
      </c>
      <c r="KE81">
        <v>0.44692915046305898</v>
      </c>
      <c r="KF81">
        <v>0.46934698861088886</v>
      </c>
      <c r="KG81">
        <v>0.47070074638598725</v>
      </c>
      <c r="KH81">
        <v>0.45537079473620229</v>
      </c>
      <c r="KI81">
        <v>0.46149814904208258</v>
      </c>
      <c r="KJ81">
        <v>0.18913190486974277</v>
      </c>
      <c r="KK81">
        <v>0.32801418227424317</v>
      </c>
      <c r="KL81">
        <v>0.33648456751452205</v>
      </c>
      <c r="KM81">
        <v>0.34872912015292645</v>
      </c>
      <c r="KN81">
        <v>0.4148059630710364</v>
      </c>
      <c r="KO81">
        <v>0.42013527264250905</v>
      </c>
      <c r="KP81">
        <v>0.40167238212633594</v>
      </c>
      <c r="KQ81">
        <v>0.41449570846902661</v>
      </c>
      <c r="KR81">
        <v>0.41280938128321881</v>
      </c>
      <c r="KS81">
        <v>0.42568860239902306</v>
      </c>
      <c r="KT81">
        <v>0.42704395289653829</v>
      </c>
      <c r="KU81">
        <v>0.43824446406270356</v>
      </c>
      <c r="KV81">
        <v>0.17065051053235408</v>
      </c>
      <c r="KW81">
        <v>0.41854487002601404</v>
      </c>
      <c r="KX81">
        <v>0.4366427076462972</v>
      </c>
      <c r="KY81">
        <v>0.41865334865487425</v>
      </c>
      <c r="KZ81">
        <v>0.45161856186260152</v>
      </c>
      <c r="LA81">
        <v>0.43873994458194271</v>
      </c>
      <c r="LB81">
        <v>0.4473269997008032</v>
      </c>
      <c r="LC81">
        <v>0.42095033232606005</v>
      </c>
      <c r="LD81">
        <v>0.44829043246194367</v>
      </c>
    </row>
    <row r="82" spans="1:316" x14ac:dyDescent="0.3">
      <c r="A82">
        <v>460</v>
      </c>
      <c r="B82">
        <v>0.32337998480248997</v>
      </c>
      <c r="C82">
        <v>0.32281200979164276</v>
      </c>
      <c r="D82">
        <v>0.32191515896237222</v>
      </c>
      <c r="E82">
        <v>0.32016661310973449</v>
      </c>
      <c r="F82">
        <v>0.31018947246798623</v>
      </c>
      <c r="G82">
        <v>0.31497346479316712</v>
      </c>
      <c r="H82">
        <v>0.31105252197615002</v>
      </c>
      <c r="I82">
        <v>0.31851382989966515</v>
      </c>
      <c r="J82">
        <v>0.31188564464193097</v>
      </c>
      <c r="K82">
        <v>0.33752921689181747</v>
      </c>
      <c r="L82">
        <v>0.31750601747214713</v>
      </c>
      <c r="M82">
        <v>0.34324367686435192</v>
      </c>
      <c r="N82">
        <v>0.32400959823069125</v>
      </c>
      <c r="O82">
        <v>0.32506307665487366</v>
      </c>
      <c r="P82">
        <v>0.31709704994911353</v>
      </c>
      <c r="Q82">
        <v>0.3040510018078969</v>
      </c>
      <c r="R82">
        <v>0.31316899077528881</v>
      </c>
      <c r="S82">
        <v>0.30365691526777894</v>
      </c>
      <c r="T82">
        <v>0.32066871596339369</v>
      </c>
      <c r="U82">
        <v>0.30536362421471397</v>
      </c>
      <c r="V82">
        <v>0.31014797532878735</v>
      </c>
      <c r="W82">
        <v>0.32164827558340442</v>
      </c>
      <c r="X82">
        <v>0.30506897994524651</v>
      </c>
      <c r="Y82">
        <v>0.31887863061234539</v>
      </c>
      <c r="Z82">
        <v>0.31248920215475245</v>
      </c>
      <c r="AA82">
        <v>0.336333937996595</v>
      </c>
      <c r="AB82">
        <v>0.50501123838943085</v>
      </c>
      <c r="AC82">
        <v>0.50198319575812811</v>
      </c>
      <c r="AD82">
        <v>0.49603938990454022</v>
      </c>
      <c r="AE82">
        <v>0.49197722377752007</v>
      </c>
      <c r="AF82">
        <v>0.50303784084301861</v>
      </c>
      <c r="AG82">
        <v>0.5025337283824135</v>
      </c>
      <c r="AH82">
        <v>0.49326707846122525</v>
      </c>
      <c r="AI82">
        <v>0.488772845700573</v>
      </c>
      <c r="AJ82">
        <v>0.48987379696902833</v>
      </c>
      <c r="AK82">
        <v>0.49924654454271894</v>
      </c>
      <c r="AL82">
        <v>0.4813884771145206</v>
      </c>
      <c r="AM82">
        <v>0.49686761105771743</v>
      </c>
      <c r="AN82">
        <v>0.49108633345219699</v>
      </c>
      <c r="AO82">
        <v>0.32779802508811651</v>
      </c>
      <c r="AP82">
        <v>0.31248821692628431</v>
      </c>
      <c r="AQ82">
        <v>0.32145028880890447</v>
      </c>
      <c r="AR82">
        <v>0.32234321049486997</v>
      </c>
      <c r="AS82">
        <v>0.316801637052947</v>
      </c>
      <c r="AT82">
        <v>0.32687722585777612</v>
      </c>
      <c r="AU82">
        <v>0.35043116814173597</v>
      </c>
      <c r="AV82">
        <v>0.31298635767115413</v>
      </c>
      <c r="AW82">
        <v>0.32640924775891389</v>
      </c>
      <c r="AX82">
        <v>0.32134091974338314</v>
      </c>
      <c r="AY82">
        <v>0.32610667001679439</v>
      </c>
      <c r="AZ82">
        <v>0.3250551750638776</v>
      </c>
      <c r="BA82">
        <v>0.33047420294988727</v>
      </c>
      <c r="BB82">
        <v>0.33172288908395525</v>
      </c>
      <c r="BC82">
        <v>0.36720729221800413</v>
      </c>
      <c r="BD82">
        <v>0.38490098463725447</v>
      </c>
      <c r="BE82">
        <v>0.32833073013700509</v>
      </c>
      <c r="BF82">
        <v>0.35976427469392386</v>
      </c>
      <c r="BG82">
        <v>0.3219904693044493</v>
      </c>
      <c r="BH82">
        <v>0.32763191296512539</v>
      </c>
      <c r="BI82">
        <v>0.34365933200387749</v>
      </c>
      <c r="BJ82">
        <v>0.36508151945049183</v>
      </c>
      <c r="BK82">
        <v>0.30776071580057818</v>
      </c>
      <c r="BL82">
        <v>0.31711871344361187</v>
      </c>
      <c r="BM82">
        <v>0.36245261914074411</v>
      </c>
      <c r="BN82">
        <v>0.25933059394845254</v>
      </c>
      <c r="BO82">
        <v>0.57325015077196617</v>
      </c>
      <c r="BP82">
        <v>0.57534847761225705</v>
      </c>
      <c r="BQ82">
        <v>0.56363135246763918</v>
      </c>
      <c r="BR82">
        <v>0.54947152806260657</v>
      </c>
      <c r="BS82">
        <v>0.55102189815887015</v>
      </c>
      <c r="BT82">
        <v>0.54961753148118875</v>
      </c>
      <c r="BU82">
        <v>0.54765463203750975</v>
      </c>
      <c r="BV82">
        <v>0.54740920757171863</v>
      </c>
      <c r="BW82">
        <v>0.55085621253977313</v>
      </c>
      <c r="BX82">
        <v>0.55043977547265288</v>
      </c>
      <c r="BY82">
        <v>0.5522779887158229</v>
      </c>
      <c r="BZ82">
        <v>0.55194283276210587</v>
      </c>
      <c r="CA82">
        <v>0.35195649769060094</v>
      </c>
      <c r="CB82">
        <v>0.34930534657028245</v>
      </c>
      <c r="CC82">
        <v>0.36942455855213163</v>
      </c>
      <c r="CD82">
        <v>0.34878068633410547</v>
      </c>
      <c r="CE82">
        <v>0.35783791714199853</v>
      </c>
      <c r="CF82">
        <v>0.34867531429706417</v>
      </c>
      <c r="CG82">
        <v>0.3435913597265785</v>
      </c>
      <c r="CH82">
        <v>0.37624724617003041</v>
      </c>
      <c r="CI82">
        <v>0.34223228950730522</v>
      </c>
      <c r="CJ82">
        <v>0.33272684069199748</v>
      </c>
      <c r="CK82">
        <v>0.35567960003727694</v>
      </c>
      <c r="CL82">
        <v>0.3549025293660959</v>
      </c>
      <c r="CM82">
        <v>0.3675626752860115</v>
      </c>
      <c r="CN82">
        <v>0.33377571445331444</v>
      </c>
      <c r="CO82">
        <v>0.33089630530337943</v>
      </c>
      <c r="CP82">
        <v>0.34715259019631456</v>
      </c>
      <c r="CQ82">
        <v>0.33343726433313325</v>
      </c>
      <c r="CR82">
        <v>0.32079842372970752</v>
      </c>
      <c r="CS82">
        <v>0.32745315246885215</v>
      </c>
      <c r="CT82">
        <v>0.35556416086238041</v>
      </c>
      <c r="CU82">
        <v>0.26861984252587295</v>
      </c>
      <c r="CV82">
        <v>0.27611079594495636</v>
      </c>
      <c r="CW82">
        <v>0.24960160100902568</v>
      </c>
      <c r="CX82">
        <v>0.23041688936788957</v>
      </c>
      <c r="CY82">
        <v>0.23563943606783755</v>
      </c>
      <c r="CZ82">
        <v>0.2677093073682616</v>
      </c>
      <c r="DA82">
        <v>0.23479923850496937</v>
      </c>
      <c r="DB82">
        <v>0.24826378795699763</v>
      </c>
      <c r="DC82">
        <v>0.25620807026525233</v>
      </c>
      <c r="DD82">
        <v>0.26914682345423735</v>
      </c>
      <c r="DE82">
        <v>0.27122950674783508</v>
      </c>
      <c r="DF82">
        <v>0.28736156415379516</v>
      </c>
      <c r="DG82">
        <v>0.23909212524404794</v>
      </c>
      <c r="DH82">
        <v>0.23907689226666534</v>
      </c>
      <c r="DI82">
        <v>0.23003271123090757</v>
      </c>
      <c r="DJ82">
        <v>0.25778444851260829</v>
      </c>
      <c r="DK82">
        <v>0.23417201279278094</v>
      </c>
      <c r="DL82">
        <v>0.26432462179931709</v>
      </c>
      <c r="DM82">
        <v>0.24170494301919104</v>
      </c>
      <c r="DN82">
        <v>0.24643358528376419</v>
      </c>
      <c r="DO82">
        <v>0.21910565532800536</v>
      </c>
      <c r="DP82">
        <v>0.23488857693094028</v>
      </c>
      <c r="DQ82">
        <v>0.22302265212598674</v>
      </c>
      <c r="DR82">
        <v>0.20971995889737868</v>
      </c>
      <c r="DS82">
        <v>0.2414073768139624</v>
      </c>
      <c r="DT82">
        <v>0.45246992628367566</v>
      </c>
      <c r="DU82">
        <v>0.43976421946608923</v>
      </c>
      <c r="DV82">
        <v>0.44618569504978289</v>
      </c>
      <c r="DW82">
        <v>0.4678288457995311</v>
      </c>
      <c r="DX82">
        <v>0.46468964521377354</v>
      </c>
      <c r="DY82">
        <v>0.42835613849921711</v>
      </c>
      <c r="DZ82">
        <v>0.44128008966580196</v>
      </c>
      <c r="EA82">
        <v>0.42338945722186672</v>
      </c>
      <c r="EB82">
        <v>0.44770994663695368</v>
      </c>
      <c r="EC82">
        <v>0.44441667045189004</v>
      </c>
      <c r="ED82">
        <v>0.44675985547584141</v>
      </c>
      <c r="EE82">
        <v>0.43200442105218501</v>
      </c>
      <c r="EF82">
        <v>0.43348358807816023</v>
      </c>
      <c r="EG82">
        <v>0.44643125737143008</v>
      </c>
      <c r="EH82">
        <v>0.43541312699030066</v>
      </c>
      <c r="EI82">
        <v>0.45763671773438402</v>
      </c>
      <c r="EJ82">
        <v>0.44185039309727864</v>
      </c>
      <c r="EK82">
        <v>0.40360557629310623</v>
      </c>
      <c r="EL82">
        <v>0.4046087900287364</v>
      </c>
      <c r="EM82">
        <v>0.25674934682861367</v>
      </c>
      <c r="EN82">
        <v>0.27931974261356218</v>
      </c>
      <c r="EO82">
        <v>0.261791781517345</v>
      </c>
      <c r="EP82">
        <v>0.25650020007596336</v>
      </c>
      <c r="EQ82">
        <v>0.24634843508957477</v>
      </c>
      <c r="ER82">
        <v>0.23956603047982467</v>
      </c>
      <c r="ES82">
        <v>0.23382032683037188</v>
      </c>
      <c r="ET82">
        <v>0.24187093148286837</v>
      </c>
      <c r="EU82">
        <v>0.23088425109775451</v>
      </c>
      <c r="EV82">
        <v>0.22373053033636942</v>
      </c>
      <c r="EW82">
        <v>0.23111236185893871</v>
      </c>
      <c r="EX82">
        <v>0.27005021231828386</v>
      </c>
      <c r="EY82">
        <v>0.2415708360358837</v>
      </c>
      <c r="EZ82">
        <v>0.22172909316540271</v>
      </c>
      <c r="FA82">
        <v>0.26472005040591362</v>
      </c>
      <c r="FB82">
        <v>0.23991486600718934</v>
      </c>
      <c r="FC82">
        <v>0.22144331287062363</v>
      </c>
      <c r="FD82">
        <v>0.23524080596257005</v>
      </c>
      <c r="FE82">
        <v>0.24510791013541544</v>
      </c>
      <c r="FF82">
        <v>0.22466491101727004</v>
      </c>
      <c r="FG82">
        <v>0.23636842658022811</v>
      </c>
      <c r="FH82">
        <v>0.24477311601869997</v>
      </c>
      <c r="FI82">
        <v>0.21897148717268444</v>
      </c>
      <c r="FJ82">
        <v>0.22786752543154409</v>
      </c>
      <c r="FK82">
        <v>0.26382104933410622</v>
      </c>
      <c r="FL82">
        <v>0.2561315494629387</v>
      </c>
      <c r="FM82">
        <v>0.24328985444321946</v>
      </c>
      <c r="FN82">
        <v>0.24299986488054642</v>
      </c>
      <c r="FO82">
        <v>0.25651207202838383</v>
      </c>
      <c r="FP82">
        <v>0.24944376540702665</v>
      </c>
      <c r="FQ82">
        <v>0.24388074101284909</v>
      </c>
      <c r="FR82">
        <v>0.24020372769611664</v>
      </c>
      <c r="FS82">
        <v>0.24329236660237968</v>
      </c>
      <c r="FT82">
        <v>0.25347006618113477</v>
      </c>
      <c r="FU82">
        <v>0.27287127310192405</v>
      </c>
      <c r="FV82">
        <v>0.24392995060929032</v>
      </c>
      <c r="FW82">
        <v>0.2441792940043695</v>
      </c>
      <c r="FX82">
        <v>0.24056491992331003</v>
      </c>
      <c r="FY82">
        <v>0.27561991992294688</v>
      </c>
      <c r="FZ82">
        <v>0.24685124991709689</v>
      </c>
      <c r="GA82">
        <v>0.2427889774215127</v>
      </c>
      <c r="GB82">
        <v>0.2387398365421361</v>
      </c>
      <c r="GC82">
        <v>0.24057434926022331</v>
      </c>
      <c r="GD82">
        <v>0.25171717451060899</v>
      </c>
      <c r="GE82">
        <v>0.23340326656918778</v>
      </c>
      <c r="GF82">
        <v>0.24492873356748465</v>
      </c>
      <c r="GG82">
        <v>0.25763428021078016</v>
      </c>
      <c r="GH82">
        <v>0.25171086729203396</v>
      </c>
      <c r="GI82">
        <v>0.24326587596744687</v>
      </c>
      <c r="GJ82">
        <v>0.24321415666387042</v>
      </c>
      <c r="GK82">
        <v>0.39622689265351496</v>
      </c>
      <c r="GL82">
        <v>0.39782090127062347</v>
      </c>
      <c r="GM82">
        <v>0.38863307423147941</v>
      </c>
      <c r="GN82">
        <v>0.40838164580115011</v>
      </c>
      <c r="GO82">
        <v>0.4045992511668256</v>
      </c>
      <c r="GP82">
        <v>0.38206195704210344</v>
      </c>
      <c r="GQ82">
        <v>0.38744725913643896</v>
      </c>
      <c r="GR82">
        <v>0.40001474013689231</v>
      </c>
      <c r="GS82">
        <v>0.38082112490403919</v>
      </c>
      <c r="GT82">
        <v>0.39552850336141043</v>
      </c>
      <c r="GU82">
        <v>0.37830452872711623</v>
      </c>
      <c r="GV82">
        <v>0.37089583685755578</v>
      </c>
      <c r="GW82">
        <v>0.38741228125001548</v>
      </c>
      <c r="GX82">
        <v>0.41576266209716284</v>
      </c>
      <c r="GY82">
        <v>0.37523827409480548</v>
      </c>
      <c r="GZ82">
        <v>0.37323585209467269</v>
      </c>
      <c r="HA82">
        <v>0.39545125700463946</v>
      </c>
      <c r="HB82">
        <v>0.37618431709617889</v>
      </c>
      <c r="HC82">
        <v>0.21681305334444056</v>
      </c>
      <c r="HD82">
        <v>0.43909700215323599</v>
      </c>
      <c r="HE82">
        <v>0.44734438110550645</v>
      </c>
      <c r="HF82">
        <v>0.482176388236981</v>
      </c>
      <c r="HG82">
        <v>0.4602673032328618</v>
      </c>
      <c r="HH82">
        <v>0.46848647046791514</v>
      </c>
      <c r="HI82">
        <v>0.5022508052476834</v>
      </c>
      <c r="HJ82">
        <v>0.51296908812792341</v>
      </c>
      <c r="HK82">
        <v>0.48754157317665914</v>
      </c>
      <c r="HL82">
        <v>0.52573221868497955</v>
      </c>
      <c r="HM82">
        <v>0.52019520286412579</v>
      </c>
      <c r="HN82">
        <v>0.50333006185485063</v>
      </c>
      <c r="HO82">
        <v>0.5018409170418352</v>
      </c>
      <c r="HP82">
        <v>0.52485403519906759</v>
      </c>
      <c r="HQ82">
        <v>0.52059514811167484</v>
      </c>
      <c r="HR82">
        <v>0.52840517969978573</v>
      </c>
      <c r="HS82">
        <v>0.51526726942351708</v>
      </c>
      <c r="HT82">
        <v>0.3736951954723356</v>
      </c>
      <c r="HU82">
        <v>0.37487649026521608</v>
      </c>
      <c r="HV82">
        <v>0.37039547643598658</v>
      </c>
      <c r="HW82">
        <v>0.39118473215078964</v>
      </c>
      <c r="HX82">
        <v>0.37102155813894139</v>
      </c>
      <c r="HY82">
        <v>0.38901427078771328</v>
      </c>
      <c r="HZ82">
        <v>0.3634200601853867</v>
      </c>
      <c r="IA82">
        <v>0.35276282726204278</v>
      </c>
      <c r="IB82">
        <v>0.3229826696369319</v>
      </c>
      <c r="IC82">
        <v>0.35048229989494228</v>
      </c>
      <c r="ID82">
        <v>0.35422798785144216</v>
      </c>
      <c r="IE82">
        <v>0.18616267409197668</v>
      </c>
      <c r="IF82">
        <v>0.34944963394033463</v>
      </c>
      <c r="IG82">
        <v>0.35237166246428786</v>
      </c>
      <c r="IH82">
        <v>0.3293787821797734</v>
      </c>
      <c r="II82">
        <v>0.33682289605371035</v>
      </c>
      <c r="IJ82">
        <v>0.35982669743216794</v>
      </c>
      <c r="IK82">
        <v>0.33359344606691377</v>
      </c>
      <c r="IL82">
        <v>0.38222009504921106</v>
      </c>
      <c r="IM82">
        <v>0.37093594375026007</v>
      </c>
      <c r="IN82">
        <v>0.34734560929497782</v>
      </c>
      <c r="IO82">
        <v>0.33494585454269438</v>
      </c>
      <c r="IP82">
        <v>0.37802024382397253</v>
      </c>
      <c r="IQ82">
        <v>0.33426557629669895</v>
      </c>
      <c r="IR82">
        <v>0.35210880317909726</v>
      </c>
      <c r="IS82">
        <v>0.36160676411578796</v>
      </c>
      <c r="IT82">
        <v>0.28627959489954691</v>
      </c>
      <c r="IU82">
        <v>0.28642250060534924</v>
      </c>
      <c r="IV82">
        <v>0.27019642158920043</v>
      </c>
      <c r="IW82">
        <v>0.2981219572849062</v>
      </c>
      <c r="IX82">
        <v>0.31758679975087417</v>
      </c>
      <c r="IY82">
        <v>0.3143664517364127</v>
      </c>
      <c r="IZ82">
        <v>0.31858423447345008</v>
      </c>
      <c r="JA82">
        <v>0.3203309216335507</v>
      </c>
      <c r="JB82">
        <v>0.35384631546501771</v>
      </c>
      <c r="JC82">
        <v>0.32091403176258043</v>
      </c>
      <c r="JD82">
        <v>0.36620229591560649</v>
      </c>
      <c r="JE82">
        <v>0.35148837617195861</v>
      </c>
      <c r="JF82">
        <v>0.33054616618354749</v>
      </c>
      <c r="JG82">
        <v>0.33157153635080128</v>
      </c>
      <c r="JH82">
        <v>0.33259932753573079</v>
      </c>
      <c r="JI82">
        <v>0.30267702137885827</v>
      </c>
      <c r="JJ82">
        <v>0.30826902099642417</v>
      </c>
      <c r="JK82">
        <v>0.34713573009305354</v>
      </c>
      <c r="JL82">
        <v>0.31113622695386683</v>
      </c>
      <c r="JM82">
        <v>0.34044624875895602</v>
      </c>
      <c r="JN82">
        <v>0.3322843604828416</v>
      </c>
      <c r="JO82">
        <v>0.32499840760636134</v>
      </c>
      <c r="JP82">
        <v>0.30344355881105656</v>
      </c>
      <c r="JQ82">
        <v>0.3073161086324766</v>
      </c>
      <c r="JR82">
        <v>0.29748133415004718</v>
      </c>
      <c r="JS82">
        <v>0.32835952060043383</v>
      </c>
      <c r="JT82">
        <v>0.33957211831778011</v>
      </c>
      <c r="JU82">
        <v>0.35627981066101394</v>
      </c>
      <c r="JV82">
        <v>0.35020266939427169</v>
      </c>
      <c r="JW82">
        <v>0.34477248606957761</v>
      </c>
      <c r="JX82">
        <v>0.36739759409168071</v>
      </c>
      <c r="JY82">
        <v>0.35792912032522367</v>
      </c>
      <c r="JZ82">
        <v>0.37362588010181541</v>
      </c>
      <c r="KA82">
        <v>0.41921706180674034</v>
      </c>
      <c r="KB82">
        <v>0.41404852381605411</v>
      </c>
      <c r="KC82">
        <v>0.21359481095956298</v>
      </c>
      <c r="KD82">
        <v>0.44623601519954936</v>
      </c>
      <c r="KE82">
        <v>0.44201161119175669</v>
      </c>
      <c r="KF82">
        <v>0.4638033030121278</v>
      </c>
      <c r="KG82">
        <v>0.46665381566530434</v>
      </c>
      <c r="KH82">
        <v>0.4498578036651309</v>
      </c>
      <c r="KI82">
        <v>0.45655862296998889</v>
      </c>
      <c r="KJ82">
        <v>0.18343803209794313</v>
      </c>
      <c r="KK82">
        <v>0.32484696054556417</v>
      </c>
      <c r="KL82">
        <v>0.33261974766718183</v>
      </c>
      <c r="KM82">
        <v>0.34547485406006706</v>
      </c>
      <c r="KN82">
        <v>0.41006271638147185</v>
      </c>
      <c r="KO82">
        <v>0.41649912196452066</v>
      </c>
      <c r="KP82">
        <v>0.39711125089676824</v>
      </c>
      <c r="KQ82">
        <v>0.408659264963808</v>
      </c>
      <c r="KR82">
        <v>0.40750251853664132</v>
      </c>
      <c r="KS82">
        <v>0.42056893003651785</v>
      </c>
      <c r="KT82">
        <v>0.42330598051574253</v>
      </c>
      <c r="KU82">
        <v>0.4334618880879616</v>
      </c>
      <c r="KV82">
        <v>0.16634902191531342</v>
      </c>
      <c r="KW82">
        <v>0.41376279944178662</v>
      </c>
      <c r="KX82">
        <v>0.43127013855446084</v>
      </c>
      <c r="KY82">
        <v>0.41408973756610201</v>
      </c>
      <c r="KZ82">
        <v>0.44628423715214804</v>
      </c>
      <c r="LA82">
        <v>0.43386396528820648</v>
      </c>
      <c r="LB82">
        <v>0.44236595550444824</v>
      </c>
      <c r="LC82">
        <v>0.4169772817308437</v>
      </c>
      <c r="LD82">
        <v>0.44349466015383471</v>
      </c>
    </row>
    <row r="83" spans="1:316" x14ac:dyDescent="0.3">
      <c r="A83">
        <v>461</v>
      </c>
      <c r="B83">
        <v>0.32134325628941574</v>
      </c>
      <c r="C83">
        <v>0.32051618867146831</v>
      </c>
      <c r="D83">
        <v>0.32141253404889469</v>
      </c>
      <c r="E83">
        <v>0.31764851997910726</v>
      </c>
      <c r="F83">
        <v>0.30856094724613969</v>
      </c>
      <c r="G83">
        <v>0.31306118007673467</v>
      </c>
      <c r="H83">
        <v>0.30911819993092526</v>
      </c>
      <c r="I83">
        <v>0.31644060713642286</v>
      </c>
      <c r="J83">
        <v>0.31016846537805198</v>
      </c>
      <c r="K83">
        <v>0.33577415014926604</v>
      </c>
      <c r="L83">
        <v>0.31530084519015544</v>
      </c>
      <c r="M83">
        <v>0.34150231875110776</v>
      </c>
      <c r="N83">
        <v>0.32164782755417232</v>
      </c>
      <c r="O83">
        <v>0.32286923851239191</v>
      </c>
      <c r="P83">
        <v>0.31414498910620531</v>
      </c>
      <c r="Q83">
        <v>0.30226673998636466</v>
      </c>
      <c r="R83">
        <v>0.3103406244823817</v>
      </c>
      <c r="S83">
        <v>0.30133667048075247</v>
      </c>
      <c r="T83">
        <v>0.31811047908532497</v>
      </c>
      <c r="U83">
        <v>0.30373577211926939</v>
      </c>
      <c r="V83">
        <v>0.30771227822888736</v>
      </c>
      <c r="W83">
        <v>0.31919117993253354</v>
      </c>
      <c r="X83">
        <v>0.3025357249795243</v>
      </c>
      <c r="Y83">
        <v>0.31649714695270659</v>
      </c>
      <c r="Z83">
        <v>0.30987956458490845</v>
      </c>
      <c r="AA83">
        <v>0.33379913321064553</v>
      </c>
      <c r="AB83">
        <v>0.50526388710998504</v>
      </c>
      <c r="AC83">
        <v>0.5021010658266668</v>
      </c>
      <c r="AD83">
        <v>0.49464133879311162</v>
      </c>
      <c r="AE83">
        <v>0.49309020491452615</v>
      </c>
      <c r="AF83">
        <v>0.50300628801569081</v>
      </c>
      <c r="AG83">
        <v>0.50317275042262843</v>
      </c>
      <c r="AH83">
        <v>0.49264242009600612</v>
      </c>
      <c r="AI83">
        <v>0.48934423033539176</v>
      </c>
      <c r="AJ83">
        <v>0.49011092685451912</v>
      </c>
      <c r="AK83">
        <v>0.49912762148834283</v>
      </c>
      <c r="AL83">
        <v>0.48212927399377536</v>
      </c>
      <c r="AM83">
        <v>0.49682947694638713</v>
      </c>
      <c r="AN83">
        <v>0.48961925505089871</v>
      </c>
      <c r="AO83">
        <v>0.32558740338765596</v>
      </c>
      <c r="AP83">
        <v>0.30963150661509087</v>
      </c>
      <c r="AQ83">
        <v>0.31834846110508164</v>
      </c>
      <c r="AR83">
        <v>0.31850567735876628</v>
      </c>
      <c r="AS83">
        <v>0.31209351194787444</v>
      </c>
      <c r="AT83">
        <v>0.3226498467071327</v>
      </c>
      <c r="AU83">
        <v>0.34664308347438072</v>
      </c>
      <c r="AV83">
        <v>0.30934041893147868</v>
      </c>
      <c r="AW83">
        <v>0.32262008695828748</v>
      </c>
      <c r="AX83">
        <v>0.31657868377944942</v>
      </c>
      <c r="AY83">
        <v>0.32334193274890738</v>
      </c>
      <c r="AZ83">
        <v>0.32172338367554759</v>
      </c>
      <c r="BA83">
        <v>0.3266658115365898</v>
      </c>
      <c r="BB83">
        <v>0.32725125088312251</v>
      </c>
      <c r="BC83">
        <v>0.36361957115354665</v>
      </c>
      <c r="BD83">
        <v>0.38128666986627791</v>
      </c>
      <c r="BE83">
        <v>0.32499780656793309</v>
      </c>
      <c r="BF83">
        <v>0.35673047855995232</v>
      </c>
      <c r="BG83">
        <v>0.31859971588780794</v>
      </c>
      <c r="BH83">
        <v>0.3237201309318844</v>
      </c>
      <c r="BI83">
        <v>0.34082551824787044</v>
      </c>
      <c r="BJ83">
        <v>0.36219366999993652</v>
      </c>
      <c r="BK83">
        <v>0.30406435936851267</v>
      </c>
      <c r="BL83">
        <v>0.31301166828486471</v>
      </c>
      <c r="BM83">
        <v>0.35817565733465923</v>
      </c>
      <c r="BN83">
        <v>0.25799663359935998</v>
      </c>
      <c r="BO83">
        <v>0.57321253447743603</v>
      </c>
      <c r="BP83">
        <v>0.57586111109609717</v>
      </c>
      <c r="BQ83">
        <v>0.56375165609593059</v>
      </c>
      <c r="BR83">
        <v>0.55172521071005654</v>
      </c>
      <c r="BS83">
        <v>0.5526456840636913</v>
      </c>
      <c r="BT83">
        <v>0.55015464196132435</v>
      </c>
      <c r="BU83">
        <v>0.54859082220217048</v>
      </c>
      <c r="BV83">
        <v>0.54868956599929752</v>
      </c>
      <c r="BW83">
        <v>0.55210080986294674</v>
      </c>
      <c r="BX83">
        <v>0.55064807514499248</v>
      </c>
      <c r="BY83">
        <v>0.55223232451140702</v>
      </c>
      <c r="BZ83">
        <v>0.55211602243189517</v>
      </c>
      <c r="CA83">
        <v>0.35064397955557353</v>
      </c>
      <c r="CB83">
        <v>0.34773362863990881</v>
      </c>
      <c r="CC83">
        <v>0.36849236096444304</v>
      </c>
      <c r="CD83">
        <v>0.34818099521156176</v>
      </c>
      <c r="CE83">
        <v>0.35724048762769312</v>
      </c>
      <c r="CF83">
        <v>0.34835026602408214</v>
      </c>
      <c r="CG83">
        <v>0.3438137087013805</v>
      </c>
      <c r="CH83">
        <v>0.37493139671399905</v>
      </c>
      <c r="CI83">
        <v>0.3415577179939791</v>
      </c>
      <c r="CJ83">
        <v>0.33093426535821624</v>
      </c>
      <c r="CK83">
        <v>0.3550179145191939</v>
      </c>
      <c r="CL83">
        <v>0.35320157746611075</v>
      </c>
      <c r="CM83">
        <v>0.36579440355126691</v>
      </c>
      <c r="CN83">
        <v>0.3327254557660585</v>
      </c>
      <c r="CO83">
        <v>0.32936105581113068</v>
      </c>
      <c r="CP83">
        <v>0.34565939458260497</v>
      </c>
      <c r="CQ83">
        <v>0.33294657808258432</v>
      </c>
      <c r="CR83">
        <v>0.31973241098305855</v>
      </c>
      <c r="CS83">
        <v>0.32574956272795597</v>
      </c>
      <c r="CT83">
        <v>0.35434896380066733</v>
      </c>
      <c r="CU83">
        <v>0.2667594973768766</v>
      </c>
      <c r="CV83">
        <v>0.27392746691943209</v>
      </c>
      <c r="CW83">
        <v>0.24734033289452895</v>
      </c>
      <c r="CX83">
        <v>0.22837248225433146</v>
      </c>
      <c r="CY83">
        <v>0.23302371633966504</v>
      </c>
      <c r="CZ83">
        <v>0.26540840315323183</v>
      </c>
      <c r="DA83">
        <v>0.23270560751126773</v>
      </c>
      <c r="DB83">
        <v>0.24581441720976946</v>
      </c>
      <c r="DC83">
        <v>0.2541296049414134</v>
      </c>
      <c r="DD83">
        <v>0.26717612708762772</v>
      </c>
      <c r="DE83">
        <v>0.26893221557100516</v>
      </c>
      <c r="DF83">
        <v>0.28565366502947065</v>
      </c>
      <c r="DG83">
        <v>0.23643666263978655</v>
      </c>
      <c r="DH83">
        <v>0.2372736226693512</v>
      </c>
      <c r="DI83">
        <v>0.22765362225308516</v>
      </c>
      <c r="DJ83">
        <v>0.25564721133800589</v>
      </c>
      <c r="DK83">
        <v>0.23183127144062809</v>
      </c>
      <c r="DL83">
        <v>0.26281075141171195</v>
      </c>
      <c r="DM83">
        <v>0.23934018501186363</v>
      </c>
      <c r="DN83">
        <v>0.24479154598828107</v>
      </c>
      <c r="DO83">
        <v>0.21696547987239509</v>
      </c>
      <c r="DP83">
        <v>0.23236898343458035</v>
      </c>
      <c r="DQ83">
        <v>0.22084797284402935</v>
      </c>
      <c r="DR83">
        <v>0.20764257668972358</v>
      </c>
      <c r="DS83">
        <v>0.23933721956321916</v>
      </c>
      <c r="DT83">
        <v>0.45257084890954247</v>
      </c>
      <c r="DU83">
        <v>0.43812382949878037</v>
      </c>
      <c r="DV83">
        <v>0.44560150013867983</v>
      </c>
      <c r="DW83">
        <v>0.46831282294272825</v>
      </c>
      <c r="DX83">
        <v>0.46491543143143199</v>
      </c>
      <c r="DY83">
        <v>0.42794836220079568</v>
      </c>
      <c r="DZ83">
        <v>0.441149622034259</v>
      </c>
      <c r="EA83">
        <v>0.42279455351933687</v>
      </c>
      <c r="EB83">
        <v>0.44813859549837043</v>
      </c>
      <c r="EC83">
        <v>0.44425679019616204</v>
      </c>
      <c r="ED83">
        <v>0.44613464486976406</v>
      </c>
      <c r="EE83">
        <v>0.43216562415742965</v>
      </c>
      <c r="EF83">
        <v>0.43364414577255078</v>
      </c>
      <c r="EG83">
        <v>0.44668201301517863</v>
      </c>
      <c r="EH83">
        <v>0.43413473408718478</v>
      </c>
      <c r="EI83">
        <v>0.45717590868413283</v>
      </c>
      <c r="EJ83">
        <v>0.44200960231008429</v>
      </c>
      <c r="EK83">
        <v>0.4033759747186797</v>
      </c>
      <c r="EL83">
        <v>0.40433612855557827</v>
      </c>
      <c r="EM83">
        <v>0.25074699715820981</v>
      </c>
      <c r="EN83">
        <v>0.2744880157179802</v>
      </c>
      <c r="EO83">
        <v>0.25665621495973723</v>
      </c>
      <c r="EP83">
        <v>0.25100049315687112</v>
      </c>
      <c r="EQ83">
        <v>0.24136635952463559</v>
      </c>
      <c r="ER83">
        <v>0.23451618496966389</v>
      </c>
      <c r="ES83">
        <v>0.22914111121295383</v>
      </c>
      <c r="ET83">
        <v>0.23765119975563956</v>
      </c>
      <c r="EU83">
        <v>0.2255884492991144</v>
      </c>
      <c r="EV83">
        <v>0.21923838345542929</v>
      </c>
      <c r="EW83">
        <v>0.22605302139878769</v>
      </c>
      <c r="EX83">
        <v>0.26545756068488802</v>
      </c>
      <c r="EY83">
        <v>0.23616813867725064</v>
      </c>
      <c r="EZ83">
        <v>0.21641016657079834</v>
      </c>
      <c r="FA83">
        <v>0.26027740089833606</v>
      </c>
      <c r="FB83">
        <v>0.23523440948578123</v>
      </c>
      <c r="FC83">
        <v>0.2162181006536989</v>
      </c>
      <c r="FD83">
        <v>0.22960726213863528</v>
      </c>
      <c r="FE83">
        <v>0.24075154674955143</v>
      </c>
      <c r="FF83">
        <v>0.21916505645184531</v>
      </c>
      <c r="FG83">
        <v>0.23173670362709756</v>
      </c>
      <c r="FH83">
        <v>0.24002175603439055</v>
      </c>
      <c r="FI83">
        <v>0.21394871750356154</v>
      </c>
      <c r="FJ83">
        <v>0.22310120214442514</v>
      </c>
      <c r="FK83">
        <v>0.25907470708978869</v>
      </c>
      <c r="FL83">
        <v>0.25159327041107588</v>
      </c>
      <c r="FM83">
        <v>0.24108883099300069</v>
      </c>
      <c r="FN83">
        <v>0.24052327730528428</v>
      </c>
      <c r="FO83">
        <v>0.25382962858495695</v>
      </c>
      <c r="FP83">
        <v>0.24751285710652393</v>
      </c>
      <c r="FQ83">
        <v>0.24229170264352878</v>
      </c>
      <c r="FR83">
        <v>0.23834377626711198</v>
      </c>
      <c r="FS83">
        <v>0.24109527835872463</v>
      </c>
      <c r="FT83">
        <v>0.2505639380509585</v>
      </c>
      <c r="FU83">
        <v>0.27092539078464123</v>
      </c>
      <c r="FV83">
        <v>0.24183879591348528</v>
      </c>
      <c r="FW83">
        <v>0.24200318075849472</v>
      </c>
      <c r="FX83">
        <v>0.2383829103465113</v>
      </c>
      <c r="FY83">
        <v>0.2735117032173604</v>
      </c>
      <c r="FZ83">
        <v>0.24476375675894987</v>
      </c>
      <c r="GA83">
        <v>0.2398605411583222</v>
      </c>
      <c r="GB83">
        <v>0.23681308844438043</v>
      </c>
      <c r="GC83">
        <v>0.23777268849868979</v>
      </c>
      <c r="GD83">
        <v>0.24935327056249057</v>
      </c>
      <c r="GE83">
        <v>0.23108833652450406</v>
      </c>
      <c r="GF83">
        <v>0.24262816816263663</v>
      </c>
      <c r="GG83">
        <v>0.25543550945433574</v>
      </c>
      <c r="GH83">
        <v>0.24902508617250646</v>
      </c>
      <c r="GI83">
        <v>0.24110985694923509</v>
      </c>
      <c r="GJ83">
        <v>0.24071865367789536</v>
      </c>
      <c r="GK83">
        <v>0.3944529987612827</v>
      </c>
      <c r="GL83">
        <v>0.39404606232832806</v>
      </c>
      <c r="GM83">
        <v>0.38540774824038937</v>
      </c>
      <c r="GN83">
        <v>0.40608315380111104</v>
      </c>
      <c r="GO83">
        <v>0.40067981154578669</v>
      </c>
      <c r="GP83">
        <v>0.37945926662032159</v>
      </c>
      <c r="GQ83">
        <v>0.38396786489240925</v>
      </c>
      <c r="GR83">
        <v>0.39620294206917178</v>
      </c>
      <c r="GS83">
        <v>0.37830056944170132</v>
      </c>
      <c r="GT83">
        <v>0.39270470421822667</v>
      </c>
      <c r="GU83">
        <v>0.37457874255627016</v>
      </c>
      <c r="GV83">
        <v>0.36876461890154555</v>
      </c>
      <c r="GW83">
        <v>0.38448611878320171</v>
      </c>
      <c r="GX83">
        <v>0.41193663883591969</v>
      </c>
      <c r="GY83">
        <v>0.37241497820321445</v>
      </c>
      <c r="GZ83">
        <v>0.37020320494784509</v>
      </c>
      <c r="HA83">
        <v>0.39314915457982186</v>
      </c>
      <c r="HB83">
        <v>0.37314416846370912</v>
      </c>
      <c r="HC83">
        <v>0.21436865361302834</v>
      </c>
      <c r="HD83">
        <v>0.43919785026981845</v>
      </c>
      <c r="HE83">
        <v>0.44834779270619929</v>
      </c>
      <c r="HF83">
        <v>0.48306031027538809</v>
      </c>
      <c r="HG83">
        <v>0.45997757998684297</v>
      </c>
      <c r="HH83">
        <v>0.46824148461343373</v>
      </c>
      <c r="HI83">
        <v>0.50240415714414632</v>
      </c>
      <c r="HJ83">
        <v>0.51371284829258512</v>
      </c>
      <c r="HK83">
        <v>0.48638589532279608</v>
      </c>
      <c r="HL83">
        <v>0.52448091031817745</v>
      </c>
      <c r="HM83">
        <v>0.51968834480490156</v>
      </c>
      <c r="HN83">
        <v>0.50275535052873555</v>
      </c>
      <c r="HO83">
        <v>0.50010629056794309</v>
      </c>
      <c r="HP83">
        <v>0.52432172782294595</v>
      </c>
      <c r="HQ83">
        <v>0.51959982968540808</v>
      </c>
      <c r="HR83">
        <v>0.52742288695331419</v>
      </c>
      <c r="HS83">
        <v>0.5134468854379296</v>
      </c>
      <c r="HT83">
        <v>0.36995995493731804</v>
      </c>
      <c r="HU83">
        <v>0.37203174120777999</v>
      </c>
      <c r="HV83">
        <v>0.36796632844686977</v>
      </c>
      <c r="HW83">
        <v>0.3880988155681705</v>
      </c>
      <c r="HX83">
        <v>0.36807841939019997</v>
      </c>
      <c r="HY83">
        <v>0.38702160340819253</v>
      </c>
      <c r="HZ83">
        <v>0.36054156396326276</v>
      </c>
      <c r="IA83">
        <v>0.34951027896519699</v>
      </c>
      <c r="IB83">
        <v>0.32035630476901339</v>
      </c>
      <c r="IC83">
        <v>0.34734818371186044</v>
      </c>
      <c r="ID83">
        <v>0.35072147488486399</v>
      </c>
      <c r="IE83">
        <v>0.1829685953592608</v>
      </c>
      <c r="IF83">
        <v>0.34620288643160302</v>
      </c>
      <c r="IG83">
        <v>0.3494617122393382</v>
      </c>
      <c r="IH83">
        <v>0.3267582906457881</v>
      </c>
      <c r="II83">
        <v>0.33459601696692431</v>
      </c>
      <c r="IJ83">
        <v>0.35703310868943039</v>
      </c>
      <c r="IK83">
        <v>0.33109297208033939</v>
      </c>
      <c r="IL83">
        <v>0.37978573391416637</v>
      </c>
      <c r="IM83">
        <v>0.36779506372419063</v>
      </c>
      <c r="IN83">
        <v>0.34530198486347941</v>
      </c>
      <c r="IO83">
        <v>0.33149695953339514</v>
      </c>
      <c r="IP83">
        <v>0.37494635287238232</v>
      </c>
      <c r="IQ83">
        <v>0.331374197978138</v>
      </c>
      <c r="IR83">
        <v>0.3495160333089784</v>
      </c>
      <c r="IS83">
        <v>0.35807405159253569</v>
      </c>
      <c r="IT83">
        <v>0.28403914510528228</v>
      </c>
      <c r="IU83">
        <v>0.28459208514468259</v>
      </c>
      <c r="IV83">
        <v>0.26749455302607633</v>
      </c>
      <c r="IW83">
        <v>0.29578257446068079</v>
      </c>
      <c r="IX83">
        <v>0.31656227978141044</v>
      </c>
      <c r="IY83">
        <v>0.31240735968151673</v>
      </c>
      <c r="IZ83">
        <v>0.31667550861760496</v>
      </c>
      <c r="JA83">
        <v>0.31835963914000398</v>
      </c>
      <c r="JB83">
        <v>0.3517283543337627</v>
      </c>
      <c r="JC83">
        <v>0.31897984646380045</v>
      </c>
      <c r="JD83">
        <v>0.36414216129258964</v>
      </c>
      <c r="JE83">
        <v>0.34934658943062752</v>
      </c>
      <c r="JF83">
        <v>0.32858403294382849</v>
      </c>
      <c r="JG83">
        <v>0.33021499984356045</v>
      </c>
      <c r="JH83">
        <v>0.32988803436514369</v>
      </c>
      <c r="JI83">
        <v>0.30102662869307306</v>
      </c>
      <c r="JJ83">
        <v>0.3065924619668457</v>
      </c>
      <c r="JK83">
        <v>0.3444369084340666</v>
      </c>
      <c r="JL83">
        <v>0.30917535571701199</v>
      </c>
      <c r="JM83">
        <v>0.33782280175063634</v>
      </c>
      <c r="JN83">
        <v>0.32912429517293962</v>
      </c>
      <c r="JO83">
        <v>0.32164867701657573</v>
      </c>
      <c r="JP83">
        <v>0.30035520118923997</v>
      </c>
      <c r="JQ83">
        <v>0.30448153199421119</v>
      </c>
      <c r="JR83">
        <v>0.29472738004280707</v>
      </c>
      <c r="JS83">
        <v>0.32631888804634901</v>
      </c>
      <c r="JT83">
        <v>0.33811899847277188</v>
      </c>
      <c r="JU83">
        <v>0.35501601463982646</v>
      </c>
      <c r="JV83">
        <v>0.34876899313142184</v>
      </c>
      <c r="JW83">
        <v>0.34311585627673363</v>
      </c>
      <c r="JX83">
        <v>0.36562997653801538</v>
      </c>
      <c r="JY83">
        <v>0.3563023697914971</v>
      </c>
      <c r="JZ83">
        <v>0.37258032725813039</v>
      </c>
      <c r="KA83">
        <v>0.41838542227208786</v>
      </c>
      <c r="KB83">
        <v>0.41320422290215009</v>
      </c>
      <c r="KC83">
        <v>0.21037056694238476</v>
      </c>
      <c r="KD83">
        <v>0.44489042121211286</v>
      </c>
      <c r="KE83">
        <v>0.44101477757863999</v>
      </c>
      <c r="KF83">
        <v>0.46266758068458358</v>
      </c>
      <c r="KG83">
        <v>0.4653933903307802</v>
      </c>
      <c r="KH83">
        <v>0.44804095692336643</v>
      </c>
      <c r="KI83">
        <v>0.45568400304960599</v>
      </c>
      <c r="KJ83">
        <v>0.18103845106676389</v>
      </c>
      <c r="KK83">
        <v>0.32319064432276245</v>
      </c>
      <c r="KL83">
        <v>0.33092071253660005</v>
      </c>
      <c r="KM83">
        <v>0.34387193537187238</v>
      </c>
      <c r="KN83">
        <v>0.40913824035648094</v>
      </c>
      <c r="KO83">
        <v>0.41492473495299304</v>
      </c>
      <c r="KP83">
        <v>0.39521834401002043</v>
      </c>
      <c r="KQ83">
        <v>0.40706689735307355</v>
      </c>
      <c r="KR83">
        <v>0.40540226304851046</v>
      </c>
      <c r="KS83">
        <v>0.41931766332045939</v>
      </c>
      <c r="KT83">
        <v>0.42281011280869174</v>
      </c>
      <c r="KU83">
        <v>0.43333236459854618</v>
      </c>
      <c r="KV83">
        <v>0.1637795412316409</v>
      </c>
      <c r="KW83">
        <v>0.41189959142790855</v>
      </c>
      <c r="KX83">
        <v>0.43008504596346731</v>
      </c>
      <c r="KY83">
        <v>0.41190378162333036</v>
      </c>
      <c r="KZ83">
        <v>0.44454975448132794</v>
      </c>
      <c r="LA83">
        <v>0.43187334695303292</v>
      </c>
      <c r="LB83">
        <v>0.44094668443121676</v>
      </c>
      <c r="LC83">
        <v>0.41513120743200549</v>
      </c>
      <c r="LD83">
        <v>0.44178387774054506</v>
      </c>
    </row>
    <row r="84" spans="1:316" x14ac:dyDescent="0.3">
      <c r="A84">
        <v>462</v>
      </c>
      <c r="B84">
        <v>0.31883857470342553</v>
      </c>
      <c r="C84">
        <v>0.31799113818628727</v>
      </c>
      <c r="D84">
        <v>0.31835151648465121</v>
      </c>
      <c r="E84">
        <v>0.31460768922501953</v>
      </c>
      <c r="F84">
        <v>0.30563417665681497</v>
      </c>
      <c r="G84">
        <v>0.31014265049606005</v>
      </c>
      <c r="H84">
        <v>0.30624024174463227</v>
      </c>
      <c r="I84">
        <v>0.31312540949969037</v>
      </c>
      <c r="J84">
        <v>0.30816450602799772</v>
      </c>
      <c r="K84">
        <v>0.33337242465244521</v>
      </c>
      <c r="L84">
        <v>0.31204737619849532</v>
      </c>
      <c r="M84">
        <v>0.33847653489432722</v>
      </c>
      <c r="N84">
        <v>0.31852715621070138</v>
      </c>
      <c r="O84">
        <v>0.32026895079757611</v>
      </c>
      <c r="P84">
        <v>0.31180329787838285</v>
      </c>
      <c r="Q84">
        <v>0.29961060822096697</v>
      </c>
      <c r="R84">
        <v>0.30718738059385448</v>
      </c>
      <c r="S84">
        <v>0.29797320001881639</v>
      </c>
      <c r="T84">
        <v>0.31576580309883034</v>
      </c>
      <c r="U84">
        <v>0.30124812270500312</v>
      </c>
      <c r="V84">
        <v>0.30435970430400328</v>
      </c>
      <c r="W84">
        <v>0.31583029876405511</v>
      </c>
      <c r="X84">
        <v>0.29881115621673643</v>
      </c>
      <c r="Y84">
        <v>0.31294457321902258</v>
      </c>
      <c r="Z84">
        <v>0.30719433719190603</v>
      </c>
      <c r="AA84">
        <v>0.32961163388927645</v>
      </c>
      <c r="AB84">
        <v>0.50285768716744617</v>
      </c>
      <c r="AC84">
        <v>0.4999238333730478</v>
      </c>
      <c r="AD84">
        <v>0.49162209819104669</v>
      </c>
      <c r="AE84">
        <v>0.49112929522837823</v>
      </c>
      <c r="AF84">
        <v>0.5002143730811428</v>
      </c>
      <c r="AG84">
        <v>0.50040063832157888</v>
      </c>
      <c r="AH84">
        <v>0.49107015053656011</v>
      </c>
      <c r="AI84">
        <v>0.48802205421275602</v>
      </c>
      <c r="AJ84">
        <v>0.48821287443959233</v>
      </c>
      <c r="AK84">
        <v>0.49600890473293757</v>
      </c>
      <c r="AL84">
        <v>0.47972881535333978</v>
      </c>
      <c r="AM84">
        <v>0.49470710445615723</v>
      </c>
      <c r="AN84">
        <v>0.48722442929617982</v>
      </c>
      <c r="AO84">
        <v>0.32322440649015405</v>
      </c>
      <c r="AP84">
        <v>0.30611487219257599</v>
      </c>
      <c r="AQ84">
        <v>0.31369505068748682</v>
      </c>
      <c r="AR84">
        <v>0.31435395814735972</v>
      </c>
      <c r="AS84">
        <v>0.30704988807674671</v>
      </c>
      <c r="AT84">
        <v>0.31821262260308625</v>
      </c>
      <c r="AU84">
        <v>0.342910768788039</v>
      </c>
      <c r="AV84">
        <v>0.30462493738515312</v>
      </c>
      <c r="AW84">
        <v>0.31804833164525137</v>
      </c>
      <c r="AX84">
        <v>0.31166081555516195</v>
      </c>
      <c r="AY84">
        <v>0.31966915665144757</v>
      </c>
      <c r="AZ84">
        <v>0.31731009286170436</v>
      </c>
      <c r="BA84">
        <v>0.3227230050563904</v>
      </c>
      <c r="BB84">
        <v>0.32277935159580601</v>
      </c>
      <c r="BC84">
        <v>0.35883278954745756</v>
      </c>
      <c r="BD84">
        <v>0.3770339542694825</v>
      </c>
      <c r="BE84">
        <v>0.32095163000588184</v>
      </c>
      <c r="BF84">
        <v>0.35145431251903336</v>
      </c>
      <c r="BG84">
        <v>0.31497532329951367</v>
      </c>
      <c r="BH84">
        <v>0.31860908788706194</v>
      </c>
      <c r="BI84">
        <v>0.33635309453323686</v>
      </c>
      <c r="BJ84">
        <v>0.35771821159707151</v>
      </c>
      <c r="BK84">
        <v>0.29968478106573576</v>
      </c>
      <c r="BL84">
        <v>0.30951664118889433</v>
      </c>
      <c r="BM84">
        <v>0.35392602601424566</v>
      </c>
      <c r="BN84">
        <v>0.25589141491731671</v>
      </c>
      <c r="BO84">
        <v>0.57115387463383838</v>
      </c>
      <c r="BP84">
        <v>0.57431526752260853</v>
      </c>
      <c r="BQ84">
        <v>0.56123521456066094</v>
      </c>
      <c r="BR84">
        <v>0.5497936254789636</v>
      </c>
      <c r="BS84">
        <v>0.55192046410423479</v>
      </c>
      <c r="BT84">
        <v>0.54760575590393656</v>
      </c>
      <c r="BU84">
        <v>0.54548050946842563</v>
      </c>
      <c r="BV84">
        <v>0.54706180409410365</v>
      </c>
      <c r="BW84">
        <v>0.54884040714856908</v>
      </c>
      <c r="BX84">
        <v>0.54758502777642826</v>
      </c>
      <c r="BY84">
        <v>0.54934399499272812</v>
      </c>
      <c r="BZ84">
        <v>0.55029556660589019</v>
      </c>
      <c r="CA84">
        <v>0.34878609762914753</v>
      </c>
      <c r="CB84">
        <v>0.34780777497902637</v>
      </c>
      <c r="CC84">
        <v>0.36617325278203949</v>
      </c>
      <c r="CD84">
        <v>0.34676294007897679</v>
      </c>
      <c r="CE84">
        <v>0.35607072045194832</v>
      </c>
      <c r="CF84">
        <v>0.34621043298899251</v>
      </c>
      <c r="CG84">
        <v>0.34191408216534802</v>
      </c>
      <c r="CH84">
        <v>0.37370136079017663</v>
      </c>
      <c r="CI84">
        <v>0.33990465097729039</v>
      </c>
      <c r="CJ84">
        <v>0.32958768927098114</v>
      </c>
      <c r="CK84">
        <v>0.35476900564774555</v>
      </c>
      <c r="CL84">
        <v>0.35144527339302178</v>
      </c>
      <c r="CM84">
        <v>0.36433276794920821</v>
      </c>
      <c r="CN84">
        <v>0.33101061766928302</v>
      </c>
      <c r="CO84">
        <v>0.32749021477025242</v>
      </c>
      <c r="CP84">
        <v>0.3439955959992177</v>
      </c>
      <c r="CQ84">
        <v>0.33099952331987026</v>
      </c>
      <c r="CR84">
        <v>0.31755598485637476</v>
      </c>
      <c r="CS84">
        <v>0.32449368490383257</v>
      </c>
      <c r="CT84">
        <v>0.35222434780365264</v>
      </c>
      <c r="CU84">
        <v>0.26556540814334839</v>
      </c>
      <c r="CV84">
        <v>0.27159959931312316</v>
      </c>
      <c r="CW84">
        <v>0.2450556874709228</v>
      </c>
      <c r="CX84">
        <v>0.22593479091515728</v>
      </c>
      <c r="CY84">
        <v>0.2306437019726845</v>
      </c>
      <c r="CZ84">
        <v>0.26333344834239897</v>
      </c>
      <c r="DA84">
        <v>0.23033446983095685</v>
      </c>
      <c r="DB84">
        <v>0.24358384259803817</v>
      </c>
      <c r="DC84">
        <v>0.25219623625035464</v>
      </c>
      <c r="DD84">
        <v>0.26522191325562938</v>
      </c>
      <c r="DE84">
        <v>0.2669893749403745</v>
      </c>
      <c r="DF84">
        <v>0.28392552714186825</v>
      </c>
      <c r="DG84">
        <v>0.23468707197984373</v>
      </c>
      <c r="DH84">
        <v>0.23556768432390141</v>
      </c>
      <c r="DI84">
        <v>0.22639753093899637</v>
      </c>
      <c r="DJ84">
        <v>0.25357847868840194</v>
      </c>
      <c r="DK84">
        <v>0.22998884495456567</v>
      </c>
      <c r="DL84">
        <v>0.25998608625480091</v>
      </c>
      <c r="DM84">
        <v>0.23757794524671155</v>
      </c>
      <c r="DN84">
        <v>0.24215445140393568</v>
      </c>
      <c r="DO84">
        <v>0.2152341827090079</v>
      </c>
      <c r="DP84">
        <v>0.23040616862487143</v>
      </c>
      <c r="DQ84">
        <v>0.21865874328128646</v>
      </c>
      <c r="DR84">
        <v>0.20508949294876117</v>
      </c>
      <c r="DS84">
        <v>0.23665645593288889</v>
      </c>
      <c r="DT84">
        <v>0.45075714629071967</v>
      </c>
      <c r="DU84">
        <v>0.43596249890416622</v>
      </c>
      <c r="DV84">
        <v>0.4447253839757021</v>
      </c>
      <c r="DW84">
        <v>0.46560437440766772</v>
      </c>
      <c r="DX84">
        <v>0.46289179729875879</v>
      </c>
      <c r="DY84">
        <v>0.42544644962022787</v>
      </c>
      <c r="DZ84">
        <v>0.44026429792703076</v>
      </c>
      <c r="EA84">
        <v>0.42047463913037958</v>
      </c>
      <c r="EB84">
        <v>0.44670017080592245</v>
      </c>
      <c r="EC84">
        <v>0.44260038918399935</v>
      </c>
      <c r="ED84">
        <v>0.44453154558050673</v>
      </c>
      <c r="EE84">
        <v>0.42950998312652294</v>
      </c>
      <c r="EF84">
        <v>0.43124796976576329</v>
      </c>
      <c r="EG84">
        <v>0.44391681648664605</v>
      </c>
      <c r="EH84">
        <v>0.43125705046096491</v>
      </c>
      <c r="EI84">
        <v>0.45349545104877292</v>
      </c>
      <c r="EJ84">
        <v>0.44014862614006517</v>
      </c>
      <c r="EK84">
        <v>0.40222451319892727</v>
      </c>
      <c r="EL84">
        <v>0.40169541159170813</v>
      </c>
      <c r="EM84">
        <v>0.24644316149421508</v>
      </c>
      <c r="EN84">
        <v>0.2691983245856398</v>
      </c>
      <c r="EO84">
        <v>0.25122565276458919</v>
      </c>
      <c r="EP84">
        <v>0.24563285670379359</v>
      </c>
      <c r="EQ84">
        <v>0.23690396176632866</v>
      </c>
      <c r="ER84">
        <v>0.22914643102549803</v>
      </c>
      <c r="ES84">
        <v>0.22435243508527231</v>
      </c>
      <c r="ET84">
        <v>0.2324689623946008</v>
      </c>
      <c r="EU84">
        <v>0.22086540179729361</v>
      </c>
      <c r="EV84">
        <v>0.2143632136369206</v>
      </c>
      <c r="EW84">
        <v>0.22096020581545051</v>
      </c>
      <c r="EX84">
        <v>0.26040873147062771</v>
      </c>
      <c r="EY84">
        <v>0.23136449108731968</v>
      </c>
      <c r="EZ84">
        <v>0.2117765068950673</v>
      </c>
      <c r="FA84">
        <v>0.25522031291794978</v>
      </c>
      <c r="FB84">
        <v>0.22982396532535693</v>
      </c>
      <c r="FC84">
        <v>0.21204828137812121</v>
      </c>
      <c r="FD84">
        <v>0.22535323769578369</v>
      </c>
      <c r="FE84">
        <v>0.23573057421500651</v>
      </c>
      <c r="FF84">
        <v>0.21521299839632838</v>
      </c>
      <c r="FG84">
        <v>0.22665045923293917</v>
      </c>
      <c r="FH84">
        <v>0.23536101131392706</v>
      </c>
      <c r="FI84">
        <v>0.20917190234234848</v>
      </c>
      <c r="FJ84">
        <v>0.21797320801359182</v>
      </c>
      <c r="FK84">
        <v>0.2544372558779508</v>
      </c>
      <c r="FL84">
        <v>0.24693721179323344</v>
      </c>
      <c r="FM84">
        <v>0.23747862434592543</v>
      </c>
      <c r="FN84">
        <v>0.2388878882283722</v>
      </c>
      <c r="FO84">
        <v>0.25093466439231821</v>
      </c>
      <c r="FP84">
        <v>0.24539335996052697</v>
      </c>
      <c r="FQ84">
        <v>0.24025224193322839</v>
      </c>
      <c r="FR84">
        <v>0.23642008196881484</v>
      </c>
      <c r="FS84">
        <v>0.23798059172014371</v>
      </c>
      <c r="FT84">
        <v>0.24718235975837527</v>
      </c>
      <c r="FU84">
        <v>0.26929593682654318</v>
      </c>
      <c r="FV84">
        <v>0.24032278744845642</v>
      </c>
      <c r="FW84">
        <v>0.23976191686931489</v>
      </c>
      <c r="FX84">
        <v>0.23687040912932583</v>
      </c>
      <c r="FY84">
        <v>0.27091030098945473</v>
      </c>
      <c r="FZ84">
        <v>0.24296146033772698</v>
      </c>
      <c r="GA84">
        <v>0.23761544017669203</v>
      </c>
      <c r="GB84">
        <v>0.235163156660149</v>
      </c>
      <c r="GC84">
        <v>0.23618930095636773</v>
      </c>
      <c r="GD84">
        <v>0.24608680489944895</v>
      </c>
      <c r="GE84">
        <v>0.22898240312554421</v>
      </c>
      <c r="GF84">
        <v>0.24013866252519037</v>
      </c>
      <c r="GG84">
        <v>0.25292705911112512</v>
      </c>
      <c r="GH84">
        <v>0.24693994156081506</v>
      </c>
      <c r="GI84">
        <v>0.2385153709827513</v>
      </c>
      <c r="GJ84">
        <v>0.23921621635445839</v>
      </c>
      <c r="GK84">
        <v>0.39100290570676544</v>
      </c>
      <c r="GL84">
        <v>0.39095828253504161</v>
      </c>
      <c r="GM84">
        <v>0.38028482954724552</v>
      </c>
      <c r="GN84">
        <v>0.40230561305520218</v>
      </c>
      <c r="GO84">
        <v>0.39660307179425891</v>
      </c>
      <c r="GP84">
        <v>0.37605650060224721</v>
      </c>
      <c r="GQ84">
        <v>0.37955912035643269</v>
      </c>
      <c r="GR84">
        <v>0.39155761501337061</v>
      </c>
      <c r="GS84">
        <v>0.37442774832172654</v>
      </c>
      <c r="GT84">
        <v>0.38830549516582169</v>
      </c>
      <c r="GU84">
        <v>0.37073804280254119</v>
      </c>
      <c r="GV84">
        <v>0.36430590026745813</v>
      </c>
      <c r="GW84">
        <v>0.3804824032548077</v>
      </c>
      <c r="GX84">
        <v>0.40693684600419988</v>
      </c>
      <c r="GY84">
        <v>0.36817591281174861</v>
      </c>
      <c r="GZ84">
        <v>0.36649656762197513</v>
      </c>
      <c r="HA84">
        <v>0.38918116123812391</v>
      </c>
      <c r="HB84">
        <v>0.3695385088791926</v>
      </c>
      <c r="HC84">
        <v>0.21252927745545072</v>
      </c>
      <c r="HD84">
        <v>0.43773841715110817</v>
      </c>
      <c r="HE84">
        <v>0.44751000782657718</v>
      </c>
      <c r="HF84">
        <v>0.48017528275857746</v>
      </c>
      <c r="HG84">
        <v>0.45753724600530427</v>
      </c>
      <c r="HH84">
        <v>0.46721303205413867</v>
      </c>
      <c r="HI84">
        <v>0.5001822905811758</v>
      </c>
      <c r="HJ84">
        <v>0.51088980450274124</v>
      </c>
      <c r="HK84">
        <v>0.48418233633175528</v>
      </c>
      <c r="HL84">
        <v>0.52137633599561861</v>
      </c>
      <c r="HM84">
        <v>0.51684875925541895</v>
      </c>
      <c r="HN84">
        <v>0.49972437070746967</v>
      </c>
      <c r="HO84">
        <v>0.49721839875887824</v>
      </c>
      <c r="HP84">
        <v>0.52189536960518346</v>
      </c>
      <c r="HQ84">
        <v>0.51698580812271244</v>
      </c>
      <c r="HR84">
        <v>0.52384318702793753</v>
      </c>
      <c r="HS84">
        <v>0.50911451578837397</v>
      </c>
      <c r="HT84">
        <v>0.36670110198342198</v>
      </c>
      <c r="HU84">
        <v>0.36892486195579977</v>
      </c>
      <c r="HV84">
        <v>0.36481911956126345</v>
      </c>
      <c r="HW84">
        <v>0.38402042281242327</v>
      </c>
      <c r="HX84">
        <v>0.36470800761078204</v>
      </c>
      <c r="HY84">
        <v>0.38352753718802091</v>
      </c>
      <c r="HZ84">
        <v>0.35742472755438592</v>
      </c>
      <c r="IA84">
        <v>0.34601240162475999</v>
      </c>
      <c r="IB84">
        <v>0.31744537452846444</v>
      </c>
      <c r="IC84">
        <v>0.34401984812710973</v>
      </c>
      <c r="ID84">
        <v>0.34768524936496426</v>
      </c>
      <c r="IE84">
        <v>0.18082676037632073</v>
      </c>
      <c r="IF84">
        <v>0.34243369113901667</v>
      </c>
      <c r="IG84">
        <v>0.34617672821922441</v>
      </c>
      <c r="IH84">
        <v>0.3231964794288294</v>
      </c>
      <c r="II84">
        <v>0.33116504049543688</v>
      </c>
      <c r="IJ84">
        <v>0.35322826592391637</v>
      </c>
      <c r="IK84">
        <v>0.32744304319174</v>
      </c>
      <c r="IL84">
        <v>0.37569669360017782</v>
      </c>
      <c r="IM84">
        <v>0.3643466598570092</v>
      </c>
      <c r="IN84">
        <v>0.34240034069531233</v>
      </c>
      <c r="IO84">
        <v>0.32809569932370553</v>
      </c>
      <c r="IP84">
        <v>0.37105373127971236</v>
      </c>
      <c r="IQ84">
        <v>0.32745736223104183</v>
      </c>
      <c r="IR84">
        <v>0.34566881772595021</v>
      </c>
      <c r="IS84">
        <v>0.35438819225317236</v>
      </c>
      <c r="IT84">
        <v>0.28152491505011901</v>
      </c>
      <c r="IU84">
        <v>0.28235683370825215</v>
      </c>
      <c r="IV84">
        <v>0.2655502164171285</v>
      </c>
      <c r="IW84">
        <v>0.29374801736594691</v>
      </c>
      <c r="IX84">
        <v>0.31499366760179276</v>
      </c>
      <c r="IY84">
        <v>0.30900415187470914</v>
      </c>
      <c r="IZ84">
        <v>0.31427460837835441</v>
      </c>
      <c r="JA84">
        <v>0.31604088947618425</v>
      </c>
      <c r="JB84">
        <v>0.34905956482186579</v>
      </c>
      <c r="JC84">
        <v>0.31586148447979495</v>
      </c>
      <c r="JD84">
        <v>0.36277204335405605</v>
      </c>
      <c r="JE84">
        <v>0.34600482476267436</v>
      </c>
      <c r="JF84">
        <v>0.32546473418452532</v>
      </c>
      <c r="JG84">
        <v>0.32759044226111467</v>
      </c>
      <c r="JH84">
        <v>0.32781313114181104</v>
      </c>
      <c r="JI84">
        <v>0.29792169205991681</v>
      </c>
      <c r="JJ84">
        <v>0.30420002226984727</v>
      </c>
      <c r="JK84">
        <v>0.34185456156328342</v>
      </c>
      <c r="JL84">
        <v>0.30674460251626501</v>
      </c>
      <c r="JM84">
        <v>0.33537789919623318</v>
      </c>
      <c r="JN84">
        <v>0.32646979560794187</v>
      </c>
      <c r="JO84">
        <v>0.31784342666624521</v>
      </c>
      <c r="JP84">
        <v>0.29812253810804284</v>
      </c>
      <c r="JQ84">
        <v>0.30227810415824463</v>
      </c>
      <c r="JR84">
        <v>0.29176676738701524</v>
      </c>
      <c r="JS84">
        <v>0.32380688172992372</v>
      </c>
      <c r="JT84">
        <v>0.33489373672185635</v>
      </c>
      <c r="JU84">
        <v>0.35258684472744228</v>
      </c>
      <c r="JV84">
        <v>0.34617924599398286</v>
      </c>
      <c r="JW84">
        <v>0.3412083516745808</v>
      </c>
      <c r="JX84">
        <v>0.36260880411381385</v>
      </c>
      <c r="JY84">
        <v>0.35439333358033559</v>
      </c>
      <c r="JZ84">
        <v>0.36993917951643057</v>
      </c>
      <c r="KA84">
        <v>0.41598142270731869</v>
      </c>
      <c r="KB84">
        <v>0.41018201843784041</v>
      </c>
      <c r="KC84">
        <v>0.20795782191522366</v>
      </c>
      <c r="KD84">
        <v>0.44139604753476724</v>
      </c>
      <c r="KE84">
        <v>0.43923464649456723</v>
      </c>
      <c r="KF84">
        <v>0.45934931226982706</v>
      </c>
      <c r="KG84">
        <v>0.46251713760235563</v>
      </c>
      <c r="KH84">
        <v>0.44444780106049864</v>
      </c>
      <c r="KI84">
        <v>0.4526341234244306</v>
      </c>
      <c r="KJ84">
        <v>0.17862941530186879</v>
      </c>
      <c r="KK84">
        <v>0.32060856669858873</v>
      </c>
      <c r="KL84">
        <v>0.32884303044979246</v>
      </c>
      <c r="KM84">
        <v>0.34166427605000416</v>
      </c>
      <c r="KN84">
        <v>0.40595661409458667</v>
      </c>
      <c r="KO84">
        <v>0.41290411761048729</v>
      </c>
      <c r="KP84">
        <v>0.39261390632054527</v>
      </c>
      <c r="KQ84">
        <v>0.40510297467143219</v>
      </c>
      <c r="KR84">
        <v>0.40347514073598134</v>
      </c>
      <c r="KS84">
        <v>0.41743236841925535</v>
      </c>
      <c r="KT84">
        <v>0.42069968509535077</v>
      </c>
      <c r="KU84">
        <v>0.42998484165855089</v>
      </c>
      <c r="KV84">
        <v>0.1614939368721596</v>
      </c>
      <c r="KW84">
        <v>0.40909785060858617</v>
      </c>
      <c r="KX84">
        <v>0.42837369221691712</v>
      </c>
      <c r="KY84">
        <v>0.40935519086757416</v>
      </c>
      <c r="KZ84">
        <v>0.44191096750676911</v>
      </c>
      <c r="LA84">
        <v>0.4297749084597749</v>
      </c>
      <c r="LB84">
        <v>0.43923737011909358</v>
      </c>
      <c r="LC84">
        <v>0.41271370932541879</v>
      </c>
      <c r="LD84">
        <v>0.43819532166785596</v>
      </c>
    </row>
    <row r="85" spans="1:316" x14ac:dyDescent="0.3">
      <c r="A85">
        <v>463</v>
      </c>
      <c r="B85">
        <v>0.31535650213221128</v>
      </c>
      <c r="C85">
        <v>0.31572783031525498</v>
      </c>
      <c r="D85">
        <v>0.31615129506231066</v>
      </c>
      <c r="E85">
        <v>0.31235054087358083</v>
      </c>
      <c r="F85">
        <v>0.3041544383683556</v>
      </c>
      <c r="G85">
        <v>0.30716784110764084</v>
      </c>
      <c r="H85">
        <v>0.30415340748731845</v>
      </c>
      <c r="I85">
        <v>0.31026788083915091</v>
      </c>
      <c r="J85">
        <v>0.30673048164533778</v>
      </c>
      <c r="K85">
        <v>0.33072229163042638</v>
      </c>
      <c r="L85">
        <v>0.30907293203607461</v>
      </c>
      <c r="M85">
        <v>0.3357140636252412</v>
      </c>
      <c r="N85">
        <v>0.31576825583848045</v>
      </c>
      <c r="O85">
        <v>0.31809496867663722</v>
      </c>
      <c r="P85">
        <v>0.30884732506406237</v>
      </c>
      <c r="Q85">
        <v>0.29694567179052134</v>
      </c>
      <c r="R85">
        <v>0.30401532974457479</v>
      </c>
      <c r="S85">
        <v>0.29452388622560627</v>
      </c>
      <c r="T85">
        <v>0.31324042477685188</v>
      </c>
      <c r="U85">
        <v>0.29919021962393588</v>
      </c>
      <c r="V85">
        <v>0.3012447877598482</v>
      </c>
      <c r="W85">
        <v>0.31265487676160042</v>
      </c>
      <c r="X85">
        <v>0.29667654465616294</v>
      </c>
      <c r="Y85">
        <v>0.30996119255018939</v>
      </c>
      <c r="Z85">
        <v>0.30432851890195256</v>
      </c>
      <c r="AA85">
        <v>0.32665585725538449</v>
      </c>
      <c r="AB85">
        <v>0.50156864254790623</v>
      </c>
      <c r="AC85">
        <v>0.49852564039534453</v>
      </c>
      <c r="AD85">
        <v>0.48953056567982306</v>
      </c>
      <c r="AE85">
        <v>0.48965648129641642</v>
      </c>
      <c r="AF85">
        <v>0.49849986216711412</v>
      </c>
      <c r="AG85">
        <v>0.49896623353734781</v>
      </c>
      <c r="AH85">
        <v>0.48934617135554881</v>
      </c>
      <c r="AI85">
        <v>0.48636156493413063</v>
      </c>
      <c r="AJ85">
        <v>0.48640882178964928</v>
      </c>
      <c r="AK85">
        <v>0.49344945933783124</v>
      </c>
      <c r="AL85">
        <v>0.47837890686546281</v>
      </c>
      <c r="AM85">
        <v>0.49195320140481674</v>
      </c>
      <c r="AN85">
        <v>0.48567961014214289</v>
      </c>
      <c r="AO85">
        <v>0.32067137371169918</v>
      </c>
      <c r="AP85">
        <v>0.30252513952797916</v>
      </c>
      <c r="AQ85">
        <v>0.3100401650410971</v>
      </c>
      <c r="AR85">
        <v>0.30993144559934621</v>
      </c>
      <c r="AS85">
        <v>0.30248928346087833</v>
      </c>
      <c r="AT85">
        <v>0.31373779002271368</v>
      </c>
      <c r="AU85">
        <v>0.33856428000578426</v>
      </c>
      <c r="AV85">
        <v>0.29975720654184912</v>
      </c>
      <c r="AW85">
        <v>0.31377626562167438</v>
      </c>
      <c r="AX85">
        <v>0.30753455183537626</v>
      </c>
      <c r="AY85">
        <v>0.31596902100491658</v>
      </c>
      <c r="AZ85">
        <v>0.31269838736728855</v>
      </c>
      <c r="BA85">
        <v>0.31923490152235912</v>
      </c>
      <c r="BB85">
        <v>0.3195959204193255</v>
      </c>
      <c r="BC85">
        <v>0.35406466106628715</v>
      </c>
      <c r="BD85">
        <v>0.37202931098049713</v>
      </c>
      <c r="BE85">
        <v>0.31836684200738846</v>
      </c>
      <c r="BF85">
        <v>0.34753789247021316</v>
      </c>
      <c r="BG85">
        <v>0.31190935738267606</v>
      </c>
      <c r="BH85">
        <v>0.31403090361005165</v>
      </c>
      <c r="BI85">
        <v>0.33293765546561543</v>
      </c>
      <c r="BJ85">
        <v>0.3536005842798059</v>
      </c>
      <c r="BK85">
        <v>0.29623200305507846</v>
      </c>
      <c r="BL85">
        <v>0.3061157224846307</v>
      </c>
      <c r="BM85">
        <v>0.34978850379929866</v>
      </c>
      <c r="BN85">
        <v>0.25426858536424568</v>
      </c>
      <c r="BO85">
        <v>0.57017699952336875</v>
      </c>
      <c r="BP85">
        <v>0.57241899273851937</v>
      </c>
      <c r="BQ85">
        <v>0.55998070818196433</v>
      </c>
      <c r="BR85">
        <v>0.54985074096399211</v>
      </c>
      <c r="BS85">
        <v>0.55163905207735286</v>
      </c>
      <c r="BT85">
        <v>0.54754615756775327</v>
      </c>
      <c r="BU85">
        <v>0.54418856982024144</v>
      </c>
      <c r="BV85">
        <v>0.54592237182047476</v>
      </c>
      <c r="BW85">
        <v>0.54899440972360192</v>
      </c>
      <c r="BX85">
        <v>0.5464669966080824</v>
      </c>
      <c r="BY85">
        <v>0.54774978084257497</v>
      </c>
      <c r="BZ85">
        <v>0.55019590108264327</v>
      </c>
      <c r="CA85">
        <v>0.34786848600811748</v>
      </c>
      <c r="CB85">
        <v>0.34679858513603995</v>
      </c>
      <c r="CC85">
        <v>0.36536946528389808</v>
      </c>
      <c r="CD85">
        <v>0.34507948996324606</v>
      </c>
      <c r="CE85">
        <v>0.35423496324453552</v>
      </c>
      <c r="CF85">
        <v>0.34523968899124996</v>
      </c>
      <c r="CG85">
        <v>0.34190263616126287</v>
      </c>
      <c r="CH85">
        <v>0.37314567813365657</v>
      </c>
      <c r="CI85">
        <v>0.338577739345158</v>
      </c>
      <c r="CJ85">
        <v>0.32865677580524799</v>
      </c>
      <c r="CK85">
        <v>0.35351159223528561</v>
      </c>
      <c r="CL85">
        <v>0.35076374132390509</v>
      </c>
      <c r="CM85">
        <v>0.36257744104686895</v>
      </c>
      <c r="CN85">
        <v>0.32957848173604193</v>
      </c>
      <c r="CO85">
        <v>0.32726944417531556</v>
      </c>
      <c r="CP85">
        <v>0.3424779933747884</v>
      </c>
      <c r="CQ85">
        <v>0.32953936213520424</v>
      </c>
      <c r="CR85">
        <v>0.31644630094109172</v>
      </c>
      <c r="CS85">
        <v>0.32243157941345352</v>
      </c>
      <c r="CT85">
        <v>0.35097640291143095</v>
      </c>
      <c r="CU85">
        <v>0.26380933518394456</v>
      </c>
      <c r="CV85">
        <v>0.26928721331193545</v>
      </c>
      <c r="CW85">
        <v>0.24291411092011392</v>
      </c>
      <c r="CX85">
        <v>0.22500768355665307</v>
      </c>
      <c r="CY85">
        <v>0.22958464993856756</v>
      </c>
      <c r="CZ85">
        <v>0.26156906545243841</v>
      </c>
      <c r="DA85">
        <v>0.22885331600594352</v>
      </c>
      <c r="DB85">
        <v>0.24206189188526905</v>
      </c>
      <c r="DC85">
        <v>0.25015187981287107</v>
      </c>
      <c r="DD85">
        <v>0.26329545794841991</v>
      </c>
      <c r="DE85">
        <v>0.26545333072218813</v>
      </c>
      <c r="DF85">
        <v>0.28286468333679948</v>
      </c>
      <c r="DG85">
        <v>0.23292567949110884</v>
      </c>
      <c r="DH85">
        <v>0.23431996139448868</v>
      </c>
      <c r="DI85">
        <v>0.22484430492443025</v>
      </c>
      <c r="DJ85">
        <v>0.25108303492632522</v>
      </c>
      <c r="DK85">
        <v>0.22786650078245554</v>
      </c>
      <c r="DL85">
        <v>0.25914128369469291</v>
      </c>
      <c r="DM85">
        <v>0.2359429411369601</v>
      </c>
      <c r="DN85">
        <v>0.24063480660490896</v>
      </c>
      <c r="DO85">
        <v>0.21377750437292581</v>
      </c>
      <c r="DP85">
        <v>0.2284634831031899</v>
      </c>
      <c r="DQ85">
        <v>0.21760107842433701</v>
      </c>
      <c r="DR85">
        <v>0.20390449730467336</v>
      </c>
      <c r="DS85">
        <v>0.23525668192425125</v>
      </c>
      <c r="DT85">
        <v>0.45040422910793376</v>
      </c>
      <c r="DU85">
        <v>0.43518894648105083</v>
      </c>
      <c r="DV85">
        <v>0.44419626487534869</v>
      </c>
      <c r="DW85">
        <v>0.46366191487704234</v>
      </c>
      <c r="DX85">
        <v>0.46218675490742606</v>
      </c>
      <c r="DY85">
        <v>0.42529282399279122</v>
      </c>
      <c r="DZ85">
        <v>0.43948061016718681</v>
      </c>
      <c r="EA85">
        <v>0.42076849601124894</v>
      </c>
      <c r="EB85">
        <v>0.44523763542547601</v>
      </c>
      <c r="EC85">
        <v>0.4423087817712229</v>
      </c>
      <c r="ED85">
        <v>0.44349998132544571</v>
      </c>
      <c r="EE85">
        <v>0.42836272517372087</v>
      </c>
      <c r="EF85">
        <v>0.43042698151596259</v>
      </c>
      <c r="EG85">
        <v>0.44292089398061563</v>
      </c>
      <c r="EH85">
        <v>0.43031868343721058</v>
      </c>
      <c r="EI85">
        <v>0.45232457176724272</v>
      </c>
      <c r="EJ85">
        <v>0.43856839249036739</v>
      </c>
      <c r="EK85">
        <v>0.40139179364902422</v>
      </c>
      <c r="EL85">
        <v>0.400138067215417</v>
      </c>
      <c r="EM85">
        <v>0.24223411279721235</v>
      </c>
      <c r="EN85">
        <v>0.26492409072500889</v>
      </c>
      <c r="EO85">
        <v>0.24724760822176414</v>
      </c>
      <c r="EP85">
        <v>0.2400007464814474</v>
      </c>
      <c r="EQ85">
        <v>0.23240466510794441</v>
      </c>
      <c r="ER85">
        <v>0.22483505063690012</v>
      </c>
      <c r="ES85">
        <v>0.22037865963121037</v>
      </c>
      <c r="ET85">
        <v>0.22879023370921397</v>
      </c>
      <c r="EU85">
        <v>0.21645405464285777</v>
      </c>
      <c r="EV85">
        <v>0.21002874709048766</v>
      </c>
      <c r="EW85">
        <v>0.21657033790885025</v>
      </c>
      <c r="EX85">
        <v>0.25553880779295934</v>
      </c>
      <c r="EY85">
        <v>0.22707481046392344</v>
      </c>
      <c r="EZ85">
        <v>0.20740889198065826</v>
      </c>
      <c r="FA85">
        <v>0.2513349764794186</v>
      </c>
      <c r="FB85">
        <v>0.22548068280474923</v>
      </c>
      <c r="FC85">
        <v>0.20846033485690416</v>
      </c>
      <c r="FD85">
        <v>0.22126656258826696</v>
      </c>
      <c r="FE85">
        <v>0.23144218141098394</v>
      </c>
      <c r="FF85">
        <v>0.21082208791289339</v>
      </c>
      <c r="FG85">
        <v>0.22192989553099468</v>
      </c>
      <c r="FH85">
        <v>0.23127446036679031</v>
      </c>
      <c r="FI85">
        <v>0.20402237316604643</v>
      </c>
      <c r="FJ85">
        <v>0.21417043215653356</v>
      </c>
      <c r="FK85">
        <v>0.2500468067244393</v>
      </c>
      <c r="FL85">
        <v>0.24309231375173185</v>
      </c>
      <c r="FM85">
        <v>0.2361706363485844</v>
      </c>
      <c r="FN85">
        <v>0.23733025667451599</v>
      </c>
      <c r="FO85">
        <v>0.24986722335722256</v>
      </c>
      <c r="FP85">
        <v>0.24293003876888272</v>
      </c>
      <c r="FQ85">
        <v>0.23816275530009468</v>
      </c>
      <c r="FR85">
        <v>0.23514218049317162</v>
      </c>
      <c r="FS85">
        <v>0.23643464766205313</v>
      </c>
      <c r="FT85">
        <v>0.24588783691408778</v>
      </c>
      <c r="FU85">
        <v>0.26766573565519264</v>
      </c>
      <c r="FV85">
        <v>0.23799540102826758</v>
      </c>
      <c r="FW85">
        <v>0.23797355660869707</v>
      </c>
      <c r="FX85">
        <v>0.23470961133569695</v>
      </c>
      <c r="FY85">
        <v>0.26875263056283016</v>
      </c>
      <c r="FZ85">
        <v>0.24083304915685969</v>
      </c>
      <c r="GA85">
        <v>0.23633615272458924</v>
      </c>
      <c r="GB85">
        <v>0.23316126080755981</v>
      </c>
      <c r="GC85">
        <v>0.23320646309387541</v>
      </c>
      <c r="GD85">
        <v>0.24416953729498064</v>
      </c>
      <c r="GE85">
        <v>0.22714496439440893</v>
      </c>
      <c r="GF85">
        <v>0.23787883221948952</v>
      </c>
      <c r="GG85">
        <v>0.25064747296852047</v>
      </c>
      <c r="GH85">
        <v>0.24451407550796311</v>
      </c>
      <c r="GI85">
        <v>0.23652946013311257</v>
      </c>
      <c r="GJ85">
        <v>0.23803135101868494</v>
      </c>
      <c r="GK85">
        <v>0.38830769076944371</v>
      </c>
      <c r="GL85">
        <v>0.38907859571531789</v>
      </c>
      <c r="GM85">
        <v>0.37670080746342388</v>
      </c>
      <c r="GN85">
        <v>0.39803853300273795</v>
      </c>
      <c r="GO85">
        <v>0.39331761542980576</v>
      </c>
      <c r="GP85">
        <v>0.37349903687651015</v>
      </c>
      <c r="GQ85">
        <v>0.37783759081932705</v>
      </c>
      <c r="GR85">
        <v>0.38796137297093575</v>
      </c>
      <c r="GS85">
        <v>0.37037293363585122</v>
      </c>
      <c r="GT85">
        <v>0.38509680503748817</v>
      </c>
      <c r="GU85">
        <v>0.36727656041205664</v>
      </c>
      <c r="GV85">
        <v>0.36118900265335868</v>
      </c>
      <c r="GW85">
        <v>0.37768891877657695</v>
      </c>
      <c r="GX85">
        <v>0.40359070813738385</v>
      </c>
      <c r="GY85">
        <v>0.36440830263622132</v>
      </c>
      <c r="GZ85">
        <v>0.36375562291769753</v>
      </c>
      <c r="HA85">
        <v>0.38547172436296373</v>
      </c>
      <c r="HB85">
        <v>0.36681188270224246</v>
      </c>
      <c r="HC85">
        <v>0.21102603897867925</v>
      </c>
      <c r="HD85">
        <v>0.43753496862503322</v>
      </c>
      <c r="HE85">
        <v>0.44737349104449037</v>
      </c>
      <c r="HF85">
        <v>0.4801875587700109</v>
      </c>
      <c r="HG85">
        <v>0.45699392864914123</v>
      </c>
      <c r="HH85">
        <v>0.4669058832662687</v>
      </c>
      <c r="HI85">
        <v>0.49862355411481502</v>
      </c>
      <c r="HJ85">
        <v>0.50832029794010847</v>
      </c>
      <c r="HK85">
        <v>0.48324929461279342</v>
      </c>
      <c r="HL85">
        <v>0.51978721590397747</v>
      </c>
      <c r="HM85">
        <v>0.51559206236156641</v>
      </c>
      <c r="HN85">
        <v>0.49885592847763877</v>
      </c>
      <c r="HO85">
        <v>0.49529405326900244</v>
      </c>
      <c r="HP85">
        <v>0.51897862120477589</v>
      </c>
      <c r="HQ85">
        <v>0.51550291473216314</v>
      </c>
      <c r="HR85">
        <v>0.5220725313218002</v>
      </c>
      <c r="HS85">
        <v>0.50646544796158288</v>
      </c>
      <c r="HT85">
        <v>0.36453418906314178</v>
      </c>
      <c r="HU85">
        <v>0.36708449354184569</v>
      </c>
      <c r="HV85">
        <v>0.36297075663164219</v>
      </c>
      <c r="HW85">
        <v>0.38166655757445433</v>
      </c>
      <c r="HX85">
        <v>0.36238945699148983</v>
      </c>
      <c r="HY85">
        <v>0.38042071488251289</v>
      </c>
      <c r="HZ85">
        <v>0.35435441607885626</v>
      </c>
      <c r="IA85">
        <v>0.34463916657637156</v>
      </c>
      <c r="IB85">
        <v>0.31526565130693374</v>
      </c>
      <c r="IC85">
        <v>0.34121754607614629</v>
      </c>
      <c r="ID85">
        <v>0.34480064391652132</v>
      </c>
      <c r="IE85">
        <v>0.17874420298892413</v>
      </c>
      <c r="IF85">
        <v>0.34006772362769233</v>
      </c>
      <c r="IG85">
        <v>0.34418888950144277</v>
      </c>
      <c r="IH85">
        <v>0.32040749734982699</v>
      </c>
      <c r="II85">
        <v>0.3290794915426033</v>
      </c>
      <c r="IJ85">
        <v>0.35031875833631759</v>
      </c>
      <c r="IK85">
        <v>0.32481009689337748</v>
      </c>
      <c r="IL85">
        <v>0.37277816439134176</v>
      </c>
      <c r="IM85">
        <v>0.36101470102712946</v>
      </c>
      <c r="IN85">
        <v>0.33963981579055569</v>
      </c>
      <c r="IO85">
        <v>0.32596276499553245</v>
      </c>
      <c r="IP85">
        <v>0.36815631950130517</v>
      </c>
      <c r="IQ85">
        <v>0.32463976441088582</v>
      </c>
      <c r="IR85">
        <v>0.34300819216279849</v>
      </c>
      <c r="IS85">
        <v>0.35191234002872668</v>
      </c>
      <c r="IT85">
        <v>0.28075416570052603</v>
      </c>
      <c r="IU85">
        <v>0.28059474899847625</v>
      </c>
      <c r="IV85">
        <v>0.26414713674922968</v>
      </c>
      <c r="IW85">
        <v>0.29258617409987803</v>
      </c>
      <c r="IX85">
        <v>0.31313081484622723</v>
      </c>
      <c r="IY85">
        <v>0.30840232885145519</v>
      </c>
      <c r="IZ85">
        <v>0.31290084491089293</v>
      </c>
      <c r="JA85">
        <v>0.31446255675723966</v>
      </c>
      <c r="JB85">
        <v>0.34754989442851925</v>
      </c>
      <c r="JC85">
        <v>0.31467435666387822</v>
      </c>
      <c r="JD85">
        <v>0.36141800649713229</v>
      </c>
      <c r="JE85">
        <v>0.34535640698703512</v>
      </c>
      <c r="JF85">
        <v>0.32391424346158354</v>
      </c>
      <c r="JG85">
        <v>0.32626722014349963</v>
      </c>
      <c r="JH85">
        <v>0.3265332587162153</v>
      </c>
      <c r="JI85">
        <v>0.29620283058698349</v>
      </c>
      <c r="JJ85">
        <v>0.3019866560055337</v>
      </c>
      <c r="JK85">
        <v>0.33969927662817817</v>
      </c>
      <c r="JL85">
        <v>0.304700614036791</v>
      </c>
      <c r="JM85">
        <v>0.33419725192261651</v>
      </c>
      <c r="JN85">
        <v>0.32453971766476153</v>
      </c>
      <c r="JO85">
        <v>0.31619573982448079</v>
      </c>
      <c r="JP85">
        <v>0.29608252914016542</v>
      </c>
      <c r="JQ85">
        <v>0.29992839316095488</v>
      </c>
      <c r="JR85">
        <v>0.29014660395318842</v>
      </c>
      <c r="JS85">
        <v>0.32277986097674299</v>
      </c>
      <c r="JT85">
        <v>0.33343031062377931</v>
      </c>
      <c r="JU85">
        <v>0.35163648187862412</v>
      </c>
      <c r="JV85">
        <v>0.34437354684216892</v>
      </c>
      <c r="JW85">
        <v>0.3398818035684032</v>
      </c>
      <c r="JX85">
        <v>0.36133480712149291</v>
      </c>
      <c r="JY85">
        <v>0.3524822960378568</v>
      </c>
      <c r="JZ85">
        <v>0.36756465592702653</v>
      </c>
      <c r="KA85">
        <v>0.41400516110254709</v>
      </c>
      <c r="KB85">
        <v>0.40774627372255329</v>
      </c>
      <c r="KC85">
        <v>0.20594320482212317</v>
      </c>
      <c r="KD85">
        <v>0.43944605174794732</v>
      </c>
      <c r="KE85">
        <v>0.43688819710069504</v>
      </c>
      <c r="KF85">
        <v>0.45721211216515423</v>
      </c>
      <c r="KG85">
        <v>0.46028875565472849</v>
      </c>
      <c r="KH85">
        <v>0.44170149738143616</v>
      </c>
      <c r="KI85">
        <v>0.45028413763405328</v>
      </c>
      <c r="KJ85">
        <v>0.17742118229253742</v>
      </c>
      <c r="KK85">
        <v>0.31958230479445249</v>
      </c>
      <c r="KL85">
        <v>0.32824147649048779</v>
      </c>
      <c r="KM85">
        <v>0.33986558592176436</v>
      </c>
      <c r="KN85">
        <v>0.40435359542779664</v>
      </c>
      <c r="KO85">
        <v>0.41243749793745393</v>
      </c>
      <c r="KP85">
        <v>0.39046608069526695</v>
      </c>
      <c r="KQ85">
        <v>0.40363952388169116</v>
      </c>
      <c r="KR85">
        <v>0.40189832429932804</v>
      </c>
      <c r="KS85">
        <v>0.41591139105730102</v>
      </c>
      <c r="KT85">
        <v>0.41894054454885366</v>
      </c>
      <c r="KU85">
        <v>0.42786308254863259</v>
      </c>
      <c r="KV85">
        <v>0.15896520513957449</v>
      </c>
      <c r="KW85">
        <v>0.4072418086137965</v>
      </c>
      <c r="KX85">
        <v>0.42693741153922621</v>
      </c>
      <c r="KY85">
        <v>0.40821397009263477</v>
      </c>
      <c r="KZ85">
        <v>0.43945563228435069</v>
      </c>
      <c r="LA85">
        <v>0.42799586984429466</v>
      </c>
      <c r="LB85">
        <v>0.4376231395484762</v>
      </c>
      <c r="LC85">
        <v>0.41089403032750421</v>
      </c>
      <c r="LD85">
        <v>0.436307703846116</v>
      </c>
    </row>
    <row r="86" spans="1:316" x14ac:dyDescent="0.3">
      <c r="A86">
        <v>464</v>
      </c>
      <c r="B86">
        <v>0.31449852870317269</v>
      </c>
      <c r="C86">
        <v>0.31418966954770056</v>
      </c>
      <c r="D86">
        <v>0.31485760585770545</v>
      </c>
      <c r="E86">
        <v>0.31049252913808434</v>
      </c>
      <c r="F86">
        <v>0.30196599249757539</v>
      </c>
      <c r="G86">
        <v>0.30573658288527328</v>
      </c>
      <c r="H86">
        <v>0.30272213213122484</v>
      </c>
      <c r="I86">
        <v>0.30910859867719137</v>
      </c>
      <c r="J86">
        <v>0.3050927033509655</v>
      </c>
      <c r="K86">
        <v>0.32948593671513166</v>
      </c>
      <c r="L86">
        <v>0.30766126482265799</v>
      </c>
      <c r="M86">
        <v>0.33306864831435001</v>
      </c>
      <c r="N86">
        <v>0.31511198674475216</v>
      </c>
      <c r="O86">
        <v>0.31627249583457484</v>
      </c>
      <c r="P86">
        <v>0.30620764703152636</v>
      </c>
      <c r="Q86">
        <v>0.29550185690804193</v>
      </c>
      <c r="R86">
        <v>0.30148973280444685</v>
      </c>
      <c r="S86">
        <v>0.29404282640258067</v>
      </c>
      <c r="T86">
        <v>0.31245082862652723</v>
      </c>
      <c r="U86">
        <v>0.29788033834061978</v>
      </c>
      <c r="V86">
        <v>0.30038948564603762</v>
      </c>
      <c r="W86">
        <v>0.31072724203554758</v>
      </c>
      <c r="X86">
        <v>0.29563211645360415</v>
      </c>
      <c r="Y86">
        <v>0.30906057118546298</v>
      </c>
      <c r="Z86">
        <v>0.30244349741145476</v>
      </c>
      <c r="AA86">
        <v>0.32472837007710942</v>
      </c>
      <c r="AB86">
        <v>0.50200803822846396</v>
      </c>
      <c r="AC86">
        <v>0.4990423770667099</v>
      </c>
      <c r="AD86">
        <v>0.48941300123895254</v>
      </c>
      <c r="AE86">
        <v>0.48902903597861924</v>
      </c>
      <c r="AF86">
        <v>0.49808387563139594</v>
      </c>
      <c r="AG86">
        <v>0.49932184271796631</v>
      </c>
      <c r="AH86">
        <v>0.48895420253968302</v>
      </c>
      <c r="AI86">
        <v>0.48674176322208507</v>
      </c>
      <c r="AJ86">
        <v>0.48628128512240709</v>
      </c>
      <c r="AK86">
        <v>0.49312982645278519</v>
      </c>
      <c r="AL86">
        <v>0.47846695888445889</v>
      </c>
      <c r="AM86">
        <v>0.49210319773247041</v>
      </c>
      <c r="AN86">
        <v>0.48593069056226862</v>
      </c>
      <c r="AO86">
        <v>0.31879532485291689</v>
      </c>
      <c r="AP86">
        <v>0.30023097152054579</v>
      </c>
      <c r="AQ86">
        <v>0.3063578899125094</v>
      </c>
      <c r="AR86">
        <v>0.30649946097103831</v>
      </c>
      <c r="AS86">
        <v>0.29920441697471017</v>
      </c>
      <c r="AT86">
        <v>0.31068801090888398</v>
      </c>
      <c r="AU86">
        <v>0.33489278119230675</v>
      </c>
      <c r="AV86">
        <v>0.29786275156628783</v>
      </c>
      <c r="AW86">
        <v>0.31075138496914345</v>
      </c>
      <c r="AX86">
        <v>0.30451730857371245</v>
      </c>
      <c r="AY86">
        <v>0.31275540462067719</v>
      </c>
      <c r="AZ86">
        <v>0.30920262772049156</v>
      </c>
      <c r="BA86">
        <v>0.31732995067239494</v>
      </c>
      <c r="BB86">
        <v>0.31679622576142086</v>
      </c>
      <c r="BC86">
        <v>0.35217986623543684</v>
      </c>
      <c r="BD86">
        <v>0.3693178383827066</v>
      </c>
      <c r="BE86">
        <v>0.31592726831333434</v>
      </c>
      <c r="BF86">
        <v>0.34509793111400888</v>
      </c>
      <c r="BG86">
        <v>0.30977093450518528</v>
      </c>
      <c r="BH86">
        <v>0.3115038894142178</v>
      </c>
      <c r="BI86">
        <v>0.33077727215750941</v>
      </c>
      <c r="BJ86">
        <v>0.35128423194503844</v>
      </c>
      <c r="BK86">
        <v>0.29314789615542886</v>
      </c>
      <c r="BL86">
        <v>0.30339726215939394</v>
      </c>
      <c r="BM86">
        <v>0.34750288185029732</v>
      </c>
      <c r="BN86">
        <v>0.25411147183655874</v>
      </c>
      <c r="BO86">
        <v>0.57161619408902875</v>
      </c>
      <c r="BP86">
        <v>0.5727601282312661</v>
      </c>
      <c r="BQ86">
        <v>0.56133244208363831</v>
      </c>
      <c r="BR86">
        <v>0.55180847840844349</v>
      </c>
      <c r="BS86">
        <v>0.5542515492015021</v>
      </c>
      <c r="BT86">
        <v>0.54935372795500415</v>
      </c>
      <c r="BU86">
        <v>0.54516399889516642</v>
      </c>
      <c r="BV86">
        <v>0.54666412106383289</v>
      </c>
      <c r="BW86">
        <v>0.54933534428891939</v>
      </c>
      <c r="BX86">
        <v>0.54690753944378334</v>
      </c>
      <c r="BY86">
        <v>0.54960715445441832</v>
      </c>
      <c r="BZ86">
        <v>0.5517083186522671</v>
      </c>
      <c r="CA86">
        <v>0.34825058732216319</v>
      </c>
      <c r="CB86">
        <v>0.34757590380775483</v>
      </c>
      <c r="CC86">
        <v>0.36601075847179099</v>
      </c>
      <c r="CD86">
        <v>0.34494374557171803</v>
      </c>
      <c r="CE86">
        <v>0.35403584508954916</v>
      </c>
      <c r="CF86">
        <v>0.3456397530537238</v>
      </c>
      <c r="CG86">
        <v>0.34106303466945442</v>
      </c>
      <c r="CH86">
        <v>0.37370618124302657</v>
      </c>
      <c r="CI86">
        <v>0.33851320233367177</v>
      </c>
      <c r="CJ86">
        <v>0.32906659557936546</v>
      </c>
      <c r="CK86">
        <v>0.35358718166657155</v>
      </c>
      <c r="CL86">
        <v>0.35145052267524246</v>
      </c>
      <c r="CM86">
        <v>0.36148492485723527</v>
      </c>
      <c r="CN86">
        <v>0.329550954487834</v>
      </c>
      <c r="CO86">
        <v>0.32709726975082709</v>
      </c>
      <c r="CP86">
        <v>0.3433192047392411</v>
      </c>
      <c r="CQ86">
        <v>0.32962293376796736</v>
      </c>
      <c r="CR86">
        <v>0.31684852824401349</v>
      </c>
      <c r="CS86">
        <v>0.32344817128243669</v>
      </c>
      <c r="CT86">
        <v>0.34969492026558824</v>
      </c>
      <c r="CU86">
        <v>0.26327276170327346</v>
      </c>
      <c r="CV86">
        <v>0.26857723688182106</v>
      </c>
      <c r="CW86">
        <v>0.24228216409050973</v>
      </c>
      <c r="CX86">
        <v>0.22490754643457675</v>
      </c>
      <c r="CY86">
        <v>0.22889697525815039</v>
      </c>
      <c r="CZ86">
        <v>0.26072676593190114</v>
      </c>
      <c r="DA86">
        <v>0.22787310334891936</v>
      </c>
      <c r="DB86">
        <v>0.24212917895412742</v>
      </c>
      <c r="DC86">
        <v>0.24882616121360729</v>
      </c>
      <c r="DD86">
        <v>0.26318770703880268</v>
      </c>
      <c r="DE86">
        <v>0.2650479264129843</v>
      </c>
      <c r="DF86">
        <v>0.28243117345961211</v>
      </c>
      <c r="DG86">
        <v>0.23193602967446161</v>
      </c>
      <c r="DH86">
        <v>0.23348948526785351</v>
      </c>
      <c r="DI86">
        <v>0.22391030216630572</v>
      </c>
      <c r="DJ86">
        <v>0.25072676818118006</v>
      </c>
      <c r="DK86">
        <v>0.22680386275072434</v>
      </c>
      <c r="DL86">
        <v>0.25825593972912009</v>
      </c>
      <c r="DM86">
        <v>0.23495675988656006</v>
      </c>
      <c r="DN86">
        <v>0.23972236453937829</v>
      </c>
      <c r="DO86">
        <v>0.2125893783328241</v>
      </c>
      <c r="DP86">
        <v>0.22866635553648451</v>
      </c>
      <c r="DQ86">
        <v>0.21688639036291696</v>
      </c>
      <c r="DR86">
        <v>0.20284441281509621</v>
      </c>
      <c r="DS86">
        <v>0.2348701921281294</v>
      </c>
      <c r="DT86">
        <v>0.45247042714729996</v>
      </c>
      <c r="DU86">
        <v>0.43586186944645178</v>
      </c>
      <c r="DV86">
        <v>0.44511812065447354</v>
      </c>
      <c r="DW86">
        <v>0.46381887941135602</v>
      </c>
      <c r="DX86">
        <v>0.46278301466940741</v>
      </c>
      <c r="DY86">
        <v>0.42617159419129341</v>
      </c>
      <c r="DZ86">
        <v>0.4393597710116447</v>
      </c>
      <c r="EA86">
        <v>0.4219608374642615</v>
      </c>
      <c r="EB86">
        <v>0.44570111657072908</v>
      </c>
      <c r="EC86">
        <v>0.44308698890488757</v>
      </c>
      <c r="ED86">
        <v>0.4444604260353171</v>
      </c>
      <c r="EE86">
        <v>0.42856163982203938</v>
      </c>
      <c r="EF86">
        <v>0.43137075922381152</v>
      </c>
      <c r="EG86">
        <v>0.44445143200747539</v>
      </c>
      <c r="EH86">
        <v>0.43204146742235655</v>
      </c>
      <c r="EI86">
        <v>0.45270919286844358</v>
      </c>
      <c r="EJ86">
        <v>0.43931547452732544</v>
      </c>
      <c r="EK86">
        <v>0.40119003932520253</v>
      </c>
      <c r="EL86">
        <v>0.40089849864548671</v>
      </c>
      <c r="EM86">
        <v>0.23897929989184977</v>
      </c>
      <c r="EN86">
        <v>0.26082388896467484</v>
      </c>
      <c r="EO86">
        <v>0.24406941057227205</v>
      </c>
      <c r="EP86">
        <v>0.23614170054113623</v>
      </c>
      <c r="EQ86">
        <v>0.22890335544090398</v>
      </c>
      <c r="ER86">
        <v>0.22217666264616712</v>
      </c>
      <c r="ES86">
        <v>0.21768044015741622</v>
      </c>
      <c r="ET86">
        <v>0.22576056560974136</v>
      </c>
      <c r="EU86">
        <v>0.21345168704787479</v>
      </c>
      <c r="EV86">
        <v>0.2065287398378762</v>
      </c>
      <c r="EW86">
        <v>0.21298483028766363</v>
      </c>
      <c r="EX86">
        <v>0.25223844186060662</v>
      </c>
      <c r="EY86">
        <v>0.22335314929745231</v>
      </c>
      <c r="EZ86">
        <v>0.20414725943660597</v>
      </c>
      <c r="FA86">
        <v>0.2481916981154618</v>
      </c>
      <c r="FB86">
        <v>0.22309955978720164</v>
      </c>
      <c r="FC86">
        <v>0.20535504997199264</v>
      </c>
      <c r="FD86">
        <v>0.21893063093006737</v>
      </c>
      <c r="FE86">
        <v>0.22825341269399585</v>
      </c>
      <c r="FF86">
        <v>0.20741027071629156</v>
      </c>
      <c r="FG86">
        <v>0.21975973839145957</v>
      </c>
      <c r="FH86">
        <v>0.22763212041719197</v>
      </c>
      <c r="FI86">
        <v>0.20122327058951392</v>
      </c>
      <c r="FJ86">
        <v>0.21125327894674945</v>
      </c>
      <c r="FK86">
        <v>0.24723460909853778</v>
      </c>
      <c r="FL86">
        <v>0.24031759242255704</v>
      </c>
      <c r="FM86">
        <v>0.23576892349279258</v>
      </c>
      <c r="FN86">
        <v>0.23642449375754535</v>
      </c>
      <c r="FO86">
        <v>0.24898910734870952</v>
      </c>
      <c r="FP86">
        <v>0.24247410260464713</v>
      </c>
      <c r="FQ86">
        <v>0.23746920080587569</v>
      </c>
      <c r="FR86">
        <v>0.2347451140221708</v>
      </c>
      <c r="FS86">
        <v>0.23625783885479285</v>
      </c>
      <c r="FT86">
        <v>0.24526659625933139</v>
      </c>
      <c r="FU86">
        <v>0.26710616450813163</v>
      </c>
      <c r="FV86">
        <v>0.23731988065583698</v>
      </c>
      <c r="FW86">
        <v>0.23701495700416758</v>
      </c>
      <c r="FX86">
        <v>0.23438519590367229</v>
      </c>
      <c r="FY86">
        <v>0.2686822083751832</v>
      </c>
      <c r="FZ86">
        <v>0.23963024987364667</v>
      </c>
      <c r="GA86">
        <v>0.23606089382277357</v>
      </c>
      <c r="GB86">
        <v>0.23199067160525608</v>
      </c>
      <c r="GC86">
        <v>0.23232886522510823</v>
      </c>
      <c r="GD86">
        <v>0.24374706563076068</v>
      </c>
      <c r="GE86">
        <v>0.22645801334008472</v>
      </c>
      <c r="GF86">
        <v>0.23735883180485401</v>
      </c>
      <c r="GG86">
        <v>0.24973740905249411</v>
      </c>
      <c r="GH86">
        <v>0.24456482221486101</v>
      </c>
      <c r="GI86">
        <v>0.2353098286617728</v>
      </c>
      <c r="GJ86">
        <v>0.23670444850007971</v>
      </c>
      <c r="GK86">
        <v>0.38737264191729104</v>
      </c>
      <c r="GL86">
        <v>0.38649751360663775</v>
      </c>
      <c r="GM86">
        <v>0.37419555004331884</v>
      </c>
      <c r="GN86">
        <v>0.3957144853004595</v>
      </c>
      <c r="GO86">
        <v>0.39088106279775897</v>
      </c>
      <c r="GP86">
        <v>0.37169181504339643</v>
      </c>
      <c r="GQ86">
        <v>0.37636079087515428</v>
      </c>
      <c r="GR86">
        <v>0.38603375486642399</v>
      </c>
      <c r="GS86">
        <v>0.36879310693344725</v>
      </c>
      <c r="GT86">
        <v>0.38360007032338939</v>
      </c>
      <c r="GU86">
        <v>0.36557077359845369</v>
      </c>
      <c r="GV86">
        <v>0.35958107545846169</v>
      </c>
      <c r="GW86">
        <v>0.37558100886649726</v>
      </c>
      <c r="GX86">
        <v>0.40184274876905574</v>
      </c>
      <c r="GY86">
        <v>0.36242588204777215</v>
      </c>
      <c r="GZ86">
        <v>0.36160531755074626</v>
      </c>
      <c r="HA86">
        <v>0.38402158571847883</v>
      </c>
      <c r="HB86">
        <v>0.36467762310858809</v>
      </c>
      <c r="HC86">
        <v>0.21042077436299911</v>
      </c>
      <c r="HD86">
        <v>0.43890089825050194</v>
      </c>
      <c r="HE86">
        <v>0.44866601576202997</v>
      </c>
      <c r="HF86">
        <v>0.48029617750656844</v>
      </c>
      <c r="HG86">
        <v>0.4591128168939605</v>
      </c>
      <c r="HH86">
        <v>0.46746244973457668</v>
      </c>
      <c r="HI86">
        <v>0.49983098784064034</v>
      </c>
      <c r="HJ86">
        <v>0.50797235341313574</v>
      </c>
      <c r="HK86">
        <v>0.48381085766826865</v>
      </c>
      <c r="HL86">
        <v>0.51947136425655005</v>
      </c>
      <c r="HM86">
        <v>0.51608060746769679</v>
      </c>
      <c r="HN86">
        <v>0.49936888817584402</v>
      </c>
      <c r="HO86">
        <v>0.49481403610199132</v>
      </c>
      <c r="HP86">
        <v>0.51966603761283914</v>
      </c>
      <c r="HQ86">
        <v>0.5164253733885712</v>
      </c>
      <c r="HR86">
        <v>0.52108017482722113</v>
      </c>
      <c r="HS86">
        <v>0.50643500640906591</v>
      </c>
      <c r="HT86">
        <v>0.36327561328016822</v>
      </c>
      <c r="HU86">
        <v>0.36644432215959555</v>
      </c>
      <c r="HV86">
        <v>0.36279056169087109</v>
      </c>
      <c r="HW86">
        <v>0.38063571755476749</v>
      </c>
      <c r="HX86">
        <v>0.361388350672181</v>
      </c>
      <c r="HY86">
        <v>0.37959412812316284</v>
      </c>
      <c r="HZ86">
        <v>0.35307493268960205</v>
      </c>
      <c r="IA86">
        <v>0.34341156774601417</v>
      </c>
      <c r="IB86">
        <v>0.31530591149991472</v>
      </c>
      <c r="IC86">
        <v>0.3397586049324145</v>
      </c>
      <c r="ID86">
        <v>0.34350299379439031</v>
      </c>
      <c r="IE86">
        <v>0.17744500873185351</v>
      </c>
      <c r="IF86">
        <v>0.33959949215338969</v>
      </c>
      <c r="IG86">
        <v>0.34257953947456132</v>
      </c>
      <c r="IH86">
        <v>0.3187153278629089</v>
      </c>
      <c r="II86">
        <v>0.32823687694444476</v>
      </c>
      <c r="IJ86">
        <v>0.34991295675994299</v>
      </c>
      <c r="IK86">
        <v>0.32434066851556886</v>
      </c>
      <c r="IL86">
        <v>0.3714206939760421</v>
      </c>
      <c r="IM86">
        <v>0.35940234651022435</v>
      </c>
      <c r="IN86">
        <v>0.3374232354403307</v>
      </c>
      <c r="IO86">
        <v>0.3255166715054193</v>
      </c>
      <c r="IP86">
        <v>0.36699114097838204</v>
      </c>
      <c r="IQ86">
        <v>0.32335942915010529</v>
      </c>
      <c r="IR86">
        <v>0.34102238332140455</v>
      </c>
      <c r="IS86">
        <v>0.35053910867923249</v>
      </c>
      <c r="IT86">
        <v>0.28026181014287832</v>
      </c>
      <c r="IU86">
        <v>0.28089449788042936</v>
      </c>
      <c r="IV86">
        <v>0.26400264180436517</v>
      </c>
      <c r="IW86">
        <v>0.29279681250399997</v>
      </c>
      <c r="IX86">
        <v>0.31300115010914825</v>
      </c>
      <c r="IY86">
        <v>0.30840620545158637</v>
      </c>
      <c r="IZ86">
        <v>0.31267062341905205</v>
      </c>
      <c r="JA86">
        <v>0.31436720873326202</v>
      </c>
      <c r="JB86">
        <v>0.34838993289143894</v>
      </c>
      <c r="JC86">
        <v>0.31444458079229154</v>
      </c>
      <c r="JD86">
        <v>0.36085831253572292</v>
      </c>
      <c r="JE86">
        <v>0.34561001147304327</v>
      </c>
      <c r="JF86">
        <v>0.32340495448066836</v>
      </c>
      <c r="JG86">
        <v>0.32621694997270428</v>
      </c>
      <c r="JH86">
        <v>0.32565645933509912</v>
      </c>
      <c r="JI86">
        <v>0.29533665993845942</v>
      </c>
      <c r="JJ86">
        <v>0.30216543274299512</v>
      </c>
      <c r="JK86">
        <v>0.33926313540165209</v>
      </c>
      <c r="JL86">
        <v>0.30420574831125297</v>
      </c>
      <c r="JM86">
        <v>0.33358461383772947</v>
      </c>
      <c r="JN86">
        <v>0.32380183002015073</v>
      </c>
      <c r="JO86">
        <v>0.31536641567554469</v>
      </c>
      <c r="JP86">
        <v>0.2957692192516313</v>
      </c>
      <c r="JQ86">
        <v>0.29875921232530905</v>
      </c>
      <c r="JR86">
        <v>0.28920627365101415</v>
      </c>
      <c r="JS86">
        <v>0.32349179034565495</v>
      </c>
      <c r="JT86">
        <v>0.33374052943950766</v>
      </c>
      <c r="JU86">
        <v>0.35173747370805886</v>
      </c>
      <c r="JV86">
        <v>0.34393572991046312</v>
      </c>
      <c r="JW86">
        <v>0.34020811085685504</v>
      </c>
      <c r="JX86">
        <v>0.36112951501229512</v>
      </c>
      <c r="JY86">
        <v>0.35238611944137205</v>
      </c>
      <c r="JZ86">
        <v>0.36677969142848588</v>
      </c>
      <c r="KA86">
        <v>0.41328501103606652</v>
      </c>
      <c r="KB86">
        <v>0.40775968831219223</v>
      </c>
      <c r="KC86">
        <v>0.2046143887681488</v>
      </c>
      <c r="KD86">
        <v>0.43836991519519353</v>
      </c>
      <c r="KE86">
        <v>0.43588657130007052</v>
      </c>
      <c r="KF86">
        <v>0.45626614730682924</v>
      </c>
      <c r="KG86">
        <v>0.45941812117292014</v>
      </c>
      <c r="KH86">
        <v>0.44119235761493175</v>
      </c>
      <c r="KI86">
        <v>0.4507765457333579</v>
      </c>
      <c r="KJ86">
        <v>0.17587021169576289</v>
      </c>
      <c r="KK86">
        <v>0.31953348004755266</v>
      </c>
      <c r="KL86">
        <v>0.32825829472792889</v>
      </c>
      <c r="KM86">
        <v>0.3401226797152449</v>
      </c>
      <c r="KN86">
        <v>0.40506466076384051</v>
      </c>
      <c r="KO86">
        <v>0.41268862406485757</v>
      </c>
      <c r="KP86">
        <v>0.39110734375029715</v>
      </c>
      <c r="KQ86">
        <v>0.40345828962036034</v>
      </c>
      <c r="KR86">
        <v>0.40244910003120093</v>
      </c>
      <c r="KS86">
        <v>0.41603608342394666</v>
      </c>
      <c r="KT86">
        <v>0.4211035990593654</v>
      </c>
      <c r="KU86">
        <v>0.42824975076787047</v>
      </c>
      <c r="KV86">
        <v>0.15862586702470691</v>
      </c>
      <c r="KW86">
        <v>0.40605810602350212</v>
      </c>
      <c r="KX86">
        <v>0.42641804612913203</v>
      </c>
      <c r="KY86">
        <v>0.40749085118667094</v>
      </c>
      <c r="KZ86">
        <v>0.43993762725946717</v>
      </c>
      <c r="LA86">
        <v>0.42848707858470891</v>
      </c>
      <c r="LB86">
        <v>0.43656059415998422</v>
      </c>
      <c r="LC86">
        <v>0.41148127938210355</v>
      </c>
      <c r="LD86">
        <v>0.4367460728310853</v>
      </c>
    </row>
    <row r="87" spans="1:316" x14ac:dyDescent="0.3">
      <c r="A87">
        <v>465</v>
      </c>
      <c r="B87">
        <v>0.31220792212111709</v>
      </c>
      <c r="C87">
        <v>0.31290044252741928</v>
      </c>
      <c r="D87">
        <v>0.31290193836709929</v>
      </c>
      <c r="E87">
        <v>0.30902907483016506</v>
      </c>
      <c r="F87">
        <v>0.29974194443614138</v>
      </c>
      <c r="G87">
        <v>0.30456938359035679</v>
      </c>
      <c r="H87">
        <v>0.30099378868282001</v>
      </c>
      <c r="I87">
        <v>0.30776315342051452</v>
      </c>
      <c r="J87">
        <v>0.30336061310091794</v>
      </c>
      <c r="K87">
        <v>0.32820477574579959</v>
      </c>
      <c r="L87">
        <v>0.30570259545533129</v>
      </c>
      <c r="M87">
        <v>0.33026309452860325</v>
      </c>
      <c r="N87">
        <v>0.31395785772784263</v>
      </c>
      <c r="O87">
        <v>0.31433917403932865</v>
      </c>
      <c r="P87">
        <v>0.30416048119389238</v>
      </c>
      <c r="Q87">
        <v>0.29378154359511288</v>
      </c>
      <c r="R87">
        <v>0.29939400973679814</v>
      </c>
      <c r="S87">
        <v>0.29210372487841663</v>
      </c>
      <c r="T87">
        <v>0.31161197163965104</v>
      </c>
      <c r="U87">
        <v>0.29625199385986517</v>
      </c>
      <c r="V87">
        <v>0.2983178144817159</v>
      </c>
      <c r="W87">
        <v>0.30862591393000383</v>
      </c>
      <c r="X87">
        <v>0.29390245839751472</v>
      </c>
      <c r="Y87">
        <v>0.30676572882220104</v>
      </c>
      <c r="Z87">
        <v>0.30062008036606425</v>
      </c>
      <c r="AA87">
        <v>0.32214871221467406</v>
      </c>
      <c r="AB87">
        <v>0.50270005015011499</v>
      </c>
      <c r="AC87">
        <v>0.4990275568495644</v>
      </c>
      <c r="AD87">
        <v>0.48867711343239051</v>
      </c>
      <c r="AE87">
        <v>0.48935880770081253</v>
      </c>
      <c r="AF87">
        <v>0.49808592089128512</v>
      </c>
      <c r="AG87">
        <v>0.49857690717918979</v>
      </c>
      <c r="AH87">
        <v>0.48866689713920886</v>
      </c>
      <c r="AI87">
        <v>0.48758147519553391</v>
      </c>
      <c r="AJ87">
        <v>0.48706626476055942</v>
      </c>
      <c r="AK87">
        <v>0.49183384716985029</v>
      </c>
      <c r="AL87">
        <v>0.47812918734924981</v>
      </c>
      <c r="AM87">
        <v>0.49222797718019001</v>
      </c>
      <c r="AN87">
        <v>0.48583654662445042</v>
      </c>
      <c r="AO87">
        <v>0.31715937704318675</v>
      </c>
      <c r="AP87">
        <v>0.29805279144083069</v>
      </c>
      <c r="AQ87">
        <v>0.30287409169932938</v>
      </c>
      <c r="AR87">
        <v>0.30307556287186788</v>
      </c>
      <c r="AS87">
        <v>0.29600107254811081</v>
      </c>
      <c r="AT87">
        <v>0.3079502448108471</v>
      </c>
      <c r="AU87">
        <v>0.33145127810318165</v>
      </c>
      <c r="AV87">
        <v>0.29453693377699591</v>
      </c>
      <c r="AW87">
        <v>0.30816418157501968</v>
      </c>
      <c r="AX87">
        <v>0.30091637989060838</v>
      </c>
      <c r="AY87">
        <v>0.31044145240816129</v>
      </c>
      <c r="AZ87">
        <v>0.30632864795096787</v>
      </c>
      <c r="BA87">
        <v>0.3144100709705433</v>
      </c>
      <c r="BB87">
        <v>0.31350207471484853</v>
      </c>
      <c r="BC87">
        <v>0.34959592566412911</v>
      </c>
      <c r="BD87">
        <v>0.36542759645404971</v>
      </c>
      <c r="BE87">
        <v>0.31334518334149369</v>
      </c>
      <c r="BF87">
        <v>0.34241298285508132</v>
      </c>
      <c r="BG87">
        <v>0.30665673366238499</v>
      </c>
      <c r="BH87">
        <v>0.30828921929104458</v>
      </c>
      <c r="BI87">
        <v>0.32782356457901041</v>
      </c>
      <c r="BJ87">
        <v>0.34874762526059411</v>
      </c>
      <c r="BK87">
        <v>0.29060263779238577</v>
      </c>
      <c r="BL87">
        <v>0.30033652957506585</v>
      </c>
      <c r="BM87">
        <v>0.34477022398606288</v>
      </c>
      <c r="BN87">
        <v>0.25397198490813688</v>
      </c>
      <c r="BO87">
        <v>0.57245114214404313</v>
      </c>
      <c r="BP87">
        <v>0.57337459775436206</v>
      </c>
      <c r="BQ87">
        <v>0.56091267158687008</v>
      </c>
      <c r="BR87">
        <v>0.55324068286653261</v>
      </c>
      <c r="BS87">
        <v>0.55533077844318302</v>
      </c>
      <c r="BT87">
        <v>0.55053202556272363</v>
      </c>
      <c r="BU87">
        <v>0.54642073947478909</v>
      </c>
      <c r="BV87">
        <v>0.54746944997553038</v>
      </c>
      <c r="BW87">
        <v>0.55037832497805517</v>
      </c>
      <c r="BX87">
        <v>0.54796912733001335</v>
      </c>
      <c r="BY87">
        <v>0.54985382992903808</v>
      </c>
      <c r="BZ87">
        <v>0.5515316377371543</v>
      </c>
      <c r="CA87">
        <v>0.34870585742767857</v>
      </c>
      <c r="CB87">
        <v>0.34804912431521806</v>
      </c>
      <c r="CC87">
        <v>0.3663566557234893</v>
      </c>
      <c r="CD87">
        <v>0.3451053699463662</v>
      </c>
      <c r="CE87">
        <v>0.35398295746624736</v>
      </c>
      <c r="CF87">
        <v>0.34553890454045405</v>
      </c>
      <c r="CG87">
        <v>0.34133422857148765</v>
      </c>
      <c r="CH87">
        <v>0.37461420310121296</v>
      </c>
      <c r="CI87">
        <v>0.33890738579236657</v>
      </c>
      <c r="CJ87">
        <v>0.32906387532447923</v>
      </c>
      <c r="CK87">
        <v>0.35380056471603272</v>
      </c>
      <c r="CL87">
        <v>0.35140589847881065</v>
      </c>
      <c r="CM87">
        <v>0.36160613942489683</v>
      </c>
      <c r="CN87">
        <v>0.3299717850412815</v>
      </c>
      <c r="CO87">
        <v>0.32550447664063564</v>
      </c>
      <c r="CP87">
        <v>0.34465710776061897</v>
      </c>
      <c r="CQ87">
        <v>0.33019087752512732</v>
      </c>
      <c r="CR87">
        <v>0.31685453497656801</v>
      </c>
      <c r="CS87">
        <v>0.32364843740835497</v>
      </c>
      <c r="CT87">
        <v>0.34968614868338038</v>
      </c>
      <c r="CU87">
        <v>0.26265959405236239</v>
      </c>
      <c r="CV87">
        <v>0.26678477994064786</v>
      </c>
      <c r="CW87">
        <v>0.24218107684117157</v>
      </c>
      <c r="CX87">
        <v>0.22417525606160651</v>
      </c>
      <c r="CY87">
        <v>0.22805474596833369</v>
      </c>
      <c r="CZ87">
        <v>0.26010012105834346</v>
      </c>
      <c r="DA87">
        <v>0.22715776958947426</v>
      </c>
      <c r="DB87">
        <v>0.24058454868427664</v>
      </c>
      <c r="DC87">
        <v>0.24754281429115926</v>
      </c>
      <c r="DD87">
        <v>0.26217936938373232</v>
      </c>
      <c r="DE87">
        <v>0.26392135908145387</v>
      </c>
      <c r="DF87">
        <v>0.28037448851236518</v>
      </c>
      <c r="DG87">
        <v>0.23094237013561553</v>
      </c>
      <c r="DH87">
        <v>0.23257496736217123</v>
      </c>
      <c r="DI87">
        <v>0.2227918388911605</v>
      </c>
      <c r="DJ87">
        <v>0.24969072185590865</v>
      </c>
      <c r="DK87">
        <v>0.22612202378703256</v>
      </c>
      <c r="DL87">
        <v>0.25760551314825214</v>
      </c>
      <c r="DM87">
        <v>0.2344751149504031</v>
      </c>
      <c r="DN87">
        <v>0.23902772249560819</v>
      </c>
      <c r="DO87">
        <v>0.21101828899132302</v>
      </c>
      <c r="DP87">
        <v>0.2272695275483681</v>
      </c>
      <c r="DQ87">
        <v>0.21549338244167143</v>
      </c>
      <c r="DR87">
        <v>0.20187750636721327</v>
      </c>
      <c r="DS87">
        <v>0.23347342277351579</v>
      </c>
      <c r="DT87">
        <v>0.45353866212231181</v>
      </c>
      <c r="DU87">
        <v>0.43600219830276971</v>
      </c>
      <c r="DV87">
        <v>0.44637092749575924</v>
      </c>
      <c r="DW87">
        <v>0.46386776943318131</v>
      </c>
      <c r="DX87">
        <v>0.46334646275647157</v>
      </c>
      <c r="DY87">
        <v>0.42655469263950224</v>
      </c>
      <c r="DZ87">
        <v>0.44010237609967418</v>
      </c>
      <c r="EA87">
        <v>0.42358160560324143</v>
      </c>
      <c r="EB87">
        <v>0.44625161116011969</v>
      </c>
      <c r="EC87">
        <v>0.44297854946573401</v>
      </c>
      <c r="ED87">
        <v>0.44484374896510753</v>
      </c>
      <c r="EE87">
        <v>0.4294150247875187</v>
      </c>
      <c r="EF87">
        <v>0.43212276552927165</v>
      </c>
      <c r="EG87">
        <v>0.44519632303591106</v>
      </c>
      <c r="EH87">
        <v>0.43208326613673292</v>
      </c>
      <c r="EI87">
        <v>0.45311343962740425</v>
      </c>
      <c r="EJ87">
        <v>0.43948411824070838</v>
      </c>
      <c r="EK87">
        <v>0.40063509425297317</v>
      </c>
      <c r="EL87">
        <v>0.40207344056190364</v>
      </c>
      <c r="EM87">
        <v>0.23574564717197038</v>
      </c>
      <c r="EN87">
        <v>0.25662817773556856</v>
      </c>
      <c r="EO87">
        <v>0.24085920494458213</v>
      </c>
      <c r="EP87">
        <v>0.23310688265942084</v>
      </c>
      <c r="EQ87">
        <v>0.2255885216702096</v>
      </c>
      <c r="ER87">
        <v>0.21899947598689357</v>
      </c>
      <c r="ES87">
        <v>0.21421403965761182</v>
      </c>
      <c r="ET87">
        <v>0.22277024943237675</v>
      </c>
      <c r="EU87">
        <v>0.2103898423537113</v>
      </c>
      <c r="EV87">
        <v>0.20310308635736826</v>
      </c>
      <c r="EW87">
        <v>0.20988687751236537</v>
      </c>
      <c r="EX87">
        <v>0.2492025361192404</v>
      </c>
      <c r="EY87">
        <v>0.22084094366864226</v>
      </c>
      <c r="EZ87">
        <v>0.20075149806605691</v>
      </c>
      <c r="FA87">
        <v>0.24454588556636797</v>
      </c>
      <c r="FB87">
        <v>0.22033881773956873</v>
      </c>
      <c r="FC87">
        <v>0.20184741283033905</v>
      </c>
      <c r="FD87">
        <v>0.21542967296861043</v>
      </c>
      <c r="FE87">
        <v>0.22542709137748984</v>
      </c>
      <c r="FF87">
        <v>0.20512789779123586</v>
      </c>
      <c r="FG87">
        <v>0.21628683334641527</v>
      </c>
      <c r="FH87">
        <v>0.22502216128287228</v>
      </c>
      <c r="FI87">
        <v>0.19826837645417947</v>
      </c>
      <c r="FJ87">
        <v>0.20877674847888078</v>
      </c>
      <c r="FK87">
        <v>0.2436677032372713</v>
      </c>
      <c r="FL87">
        <v>0.23673509585294608</v>
      </c>
      <c r="FM87">
        <v>0.2350623273711594</v>
      </c>
      <c r="FN87">
        <v>0.23554516279734541</v>
      </c>
      <c r="FO87">
        <v>0.24817994737605026</v>
      </c>
      <c r="FP87">
        <v>0.24159026159283328</v>
      </c>
      <c r="FQ87">
        <v>0.23757941830322643</v>
      </c>
      <c r="FR87">
        <v>0.2343495687329063</v>
      </c>
      <c r="FS87">
        <v>0.23539928860258197</v>
      </c>
      <c r="FT87">
        <v>0.24476708268201414</v>
      </c>
      <c r="FU87">
        <v>0.26626305886733126</v>
      </c>
      <c r="FV87">
        <v>0.23617743678475392</v>
      </c>
      <c r="FW87">
        <v>0.2364166474709315</v>
      </c>
      <c r="FX87">
        <v>0.23341034170613623</v>
      </c>
      <c r="FY87">
        <v>0.26811241241999773</v>
      </c>
      <c r="FZ87">
        <v>0.23885861426671368</v>
      </c>
      <c r="GA87">
        <v>0.23454502103320413</v>
      </c>
      <c r="GB87">
        <v>0.23078415926802859</v>
      </c>
      <c r="GC87">
        <v>0.23134856696607589</v>
      </c>
      <c r="GD87">
        <v>0.24224432121475151</v>
      </c>
      <c r="GE87">
        <v>0.2264421162154889</v>
      </c>
      <c r="GF87">
        <v>0.23672070166357581</v>
      </c>
      <c r="GG87">
        <v>0.24842400333228909</v>
      </c>
      <c r="GH87">
        <v>0.2428874046107124</v>
      </c>
      <c r="GI87">
        <v>0.23429463932456707</v>
      </c>
      <c r="GJ87">
        <v>0.23574648419669048</v>
      </c>
      <c r="GK87">
        <v>0.38586888050482188</v>
      </c>
      <c r="GL87">
        <v>0.38403673292068913</v>
      </c>
      <c r="GM87">
        <v>0.37238271484634156</v>
      </c>
      <c r="GN87">
        <v>0.39332888746985789</v>
      </c>
      <c r="GO87">
        <v>0.38878205311756336</v>
      </c>
      <c r="GP87">
        <v>0.37047882999969645</v>
      </c>
      <c r="GQ87">
        <v>0.37543093130093352</v>
      </c>
      <c r="GR87">
        <v>0.38393734253586903</v>
      </c>
      <c r="GS87">
        <v>0.36736103266743536</v>
      </c>
      <c r="GT87">
        <v>0.38113922725165889</v>
      </c>
      <c r="GU87">
        <v>0.36413573656138964</v>
      </c>
      <c r="GV87">
        <v>0.35781278169334058</v>
      </c>
      <c r="GW87">
        <v>0.37361217594907448</v>
      </c>
      <c r="GX87">
        <v>0.40036844767743529</v>
      </c>
      <c r="GY87">
        <v>0.36060247569818227</v>
      </c>
      <c r="GZ87">
        <v>0.36002285847094073</v>
      </c>
      <c r="HA87">
        <v>0.38257025100070752</v>
      </c>
      <c r="HB87">
        <v>0.3629689097646045</v>
      </c>
      <c r="HC87">
        <v>0.2099390815995362</v>
      </c>
      <c r="HD87">
        <v>0.43945947420675574</v>
      </c>
      <c r="HE87">
        <v>0.45042257075664011</v>
      </c>
      <c r="HF87">
        <v>0.48138159170374151</v>
      </c>
      <c r="HG87">
        <v>0.45964711862007357</v>
      </c>
      <c r="HH87">
        <v>0.46840200643327823</v>
      </c>
      <c r="HI87">
        <v>0.50113399050243201</v>
      </c>
      <c r="HJ87">
        <v>0.50838999191500822</v>
      </c>
      <c r="HK87">
        <v>0.48370387949986904</v>
      </c>
      <c r="HL87">
        <v>0.52096855142796428</v>
      </c>
      <c r="HM87">
        <v>0.51508108774095496</v>
      </c>
      <c r="HN87">
        <v>0.49916509573146861</v>
      </c>
      <c r="HO87">
        <v>0.49527878402276604</v>
      </c>
      <c r="HP87">
        <v>0.52054433286738644</v>
      </c>
      <c r="HQ87">
        <v>0.51651784330712203</v>
      </c>
      <c r="HR87">
        <v>0.52146156597885618</v>
      </c>
      <c r="HS87">
        <v>0.50708627475508483</v>
      </c>
      <c r="HT87">
        <v>0.36143868554565728</v>
      </c>
      <c r="HU87">
        <v>0.36447446194048899</v>
      </c>
      <c r="HV87">
        <v>0.36182432998415937</v>
      </c>
      <c r="HW87">
        <v>0.37981696446854579</v>
      </c>
      <c r="HX87">
        <v>0.35987874085594002</v>
      </c>
      <c r="HY87">
        <v>0.37799714059433309</v>
      </c>
      <c r="HZ87">
        <v>0.3514041594288313</v>
      </c>
      <c r="IA87">
        <v>0.34267211538185061</v>
      </c>
      <c r="IB87">
        <v>0.31333734006240171</v>
      </c>
      <c r="IC87">
        <v>0.33884463609811899</v>
      </c>
      <c r="ID87">
        <v>0.34185710542926856</v>
      </c>
      <c r="IE87">
        <v>0.17637112431167085</v>
      </c>
      <c r="IF87">
        <v>0.33898278273083537</v>
      </c>
      <c r="IG87">
        <v>0.34178927502704076</v>
      </c>
      <c r="IH87">
        <v>0.31836941780673983</v>
      </c>
      <c r="II87">
        <v>0.32770001996543358</v>
      </c>
      <c r="IJ87">
        <v>0.34792635475376221</v>
      </c>
      <c r="IK87">
        <v>0.32324593168459748</v>
      </c>
      <c r="IL87">
        <v>0.37035790575926308</v>
      </c>
      <c r="IM87">
        <v>0.35819453652039451</v>
      </c>
      <c r="IN87">
        <v>0.33666668595116261</v>
      </c>
      <c r="IO87">
        <v>0.32521242630300629</v>
      </c>
      <c r="IP87">
        <v>0.36518118043540976</v>
      </c>
      <c r="IQ87">
        <v>0.32183577527504353</v>
      </c>
      <c r="IR87">
        <v>0.34012100297129388</v>
      </c>
      <c r="IS87">
        <v>0.34882811937406027</v>
      </c>
      <c r="IT87">
        <v>0.28052078232030958</v>
      </c>
      <c r="IU87">
        <v>0.28121109355960955</v>
      </c>
      <c r="IV87">
        <v>0.26392851881163354</v>
      </c>
      <c r="IW87">
        <v>0.29346727121029559</v>
      </c>
      <c r="IX87">
        <v>0.3126870244459326</v>
      </c>
      <c r="IY87">
        <v>0.3085391768146456</v>
      </c>
      <c r="IZ87">
        <v>0.31176770188003661</v>
      </c>
      <c r="JA87">
        <v>0.3138257603779</v>
      </c>
      <c r="JB87">
        <v>0.3485028857311035</v>
      </c>
      <c r="JC87">
        <v>0.31441222991700568</v>
      </c>
      <c r="JD87">
        <v>0.36079392229057006</v>
      </c>
      <c r="JE87">
        <v>0.34545263686349242</v>
      </c>
      <c r="JF87">
        <v>0.32324849986850979</v>
      </c>
      <c r="JG87">
        <v>0.32638872240434191</v>
      </c>
      <c r="JH87">
        <v>0.32527493217867559</v>
      </c>
      <c r="JI87">
        <v>0.29463488752311223</v>
      </c>
      <c r="JJ87">
        <v>0.301781486431761</v>
      </c>
      <c r="JK87">
        <v>0.33814851663914941</v>
      </c>
      <c r="JL87">
        <v>0.30426661074651201</v>
      </c>
      <c r="JM87">
        <v>0.33297110404513236</v>
      </c>
      <c r="JN87">
        <v>0.32291784340070562</v>
      </c>
      <c r="JO87">
        <v>0.31509820882772843</v>
      </c>
      <c r="JP87">
        <v>0.29544874997614468</v>
      </c>
      <c r="JQ87">
        <v>0.29724252556111791</v>
      </c>
      <c r="JR87">
        <v>0.28934567888200419</v>
      </c>
      <c r="JS87">
        <v>0.3236425363066735</v>
      </c>
      <c r="JT87">
        <v>0.333531421412326</v>
      </c>
      <c r="JU87">
        <v>0.35263835306061553</v>
      </c>
      <c r="JV87">
        <v>0.3437240357723142</v>
      </c>
      <c r="JW87">
        <v>0.34038967785139895</v>
      </c>
      <c r="JX87">
        <v>0.36010770459727909</v>
      </c>
      <c r="JY87">
        <v>0.35252560552672191</v>
      </c>
      <c r="JZ87">
        <v>0.36709444206720365</v>
      </c>
      <c r="KA87">
        <v>0.41319592008540929</v>
      </c>
      <c r="KB87">
        <v>0.40861770121381263</v>
      </c>
      <c r="KC87">
        <v>0.20345032884762815</v>
      </c>
      <c r="KD87">
        <v>0.4377590024809902</v>
      </c>
      <c r="KE87">
        <v>0.43573171930499449</v>
      </c>
      <c r="KF87">
        <v>0.45588461405650654</v>
      </c>
      <c r="KG87">
        <v>0.45882699166199875</v>
      </c>
      <c r="KH87">
        <v>0.44120074407804621</v>
      </c>
      <c r="KI87">
        <v>0.45103430036214798</v>
      </c>
      <c r="KJ87">
        <v>0.17497540424050934</v>
      </c>
      <c r="KK87">
        <v>0.32010668693216426</v>
      </c>
      <c r="KL87">
        <v>0.3289129887575114</v>
      </c>
      <c r="KM87">
        <v>0.34093957744778292</v>
      </c>
      <c r="KN87">
        <v>0.40572752930807987</v>
      </c>
      <c r="KO87">
        <v>0.4125325294297032</v>
      </c>
      <c r="KP87">
        <v>0.39095840771551654</v>
      </c>
      <c r="KQ87">
        <v>0.40401849031581716</v>
      </c>
      <c r="KR87">
        <v>0.40325825466911808</v>
      </c>
      <c r="KS87">
        <v>0.41630883522478807</v>
      </c>
      <c r="KT87">
        <v>0.42139789288439927</v>
      </c>
      <c r="KU87">
        <v>0.42833562447118734</v>
      </c>
      <c r="KV87">
        <v>0.158853972314381</v>
      </c>
      <c r="KW87">
        <v>0.40573656810293401</v>
      </c>
      <c r="KX87">
        <v>0.42622253272899024</v>
      </c>
      <c r="KY87">
        <v>0.4075396646898321</v>
      </c>
      <c r="KZ87">
        <v>0.43969277070003654</v>
      </c>
      <c r="LA87">
        <v>0.42813658648644204</v>
      </c>
      <c r="LB87">
        <v>0.43639839742846698</v>
      </c>
      <c r="LC87">
        <v>0.41188950717964651</v>
      </c>
      <c r="LD87">
        <v>0.43659879110191013</v>
      </c>
    </row>
    <row r="88" spans="1:316" x14ac:dyDescent="0.3">
      <c r="A88">
        <v>466</v>
      </c>
      <c r="B88">
        <v>0.31192739623138782</v>
      </c>
      <c r="C88">
        <v>0.31208587120159276</v>
      </c>
      <c r="D88">
        <v>0.3122332025288127</v>
      </c>
      <c r="E88">
        <v>0.30831464643490653</v>
      </c>
      <c r="F88">
        <v>0.29954167216681388</v>
      </c>
      <c r="G88">
        <v>0.30310257257005913</v>
      </c>
      <c r="H88">
        <v>0.29953115564394484</v>
      </c>
      <c r="I88">
        <v>0.30686863834739891</v>
      </c>
      <c r="J88">
        <v>0.30228111587901402</v>
      </c>
      <c r="K88">
        <v>0.32757769470456377</v>
      </c>
      <c r="L88">
        <v>0.30490583668146831</v>
      </c>
      <c r="M88">
        <v>0.3295265299569673</v>
      </c>
      <c r="N88">
        <v>0.31258966266663818</v>
      </c>
      <c r="O88">
        <v>0.31278769179931104</v>
      </c>
      <c r="P88">
        <v>0.30259476347431946</v>
      </c>
      <c r="Q88">
        <v>0.29256572723616825</v>
      </c>
      <c r="R88">
        <v>0.298066204592629</v>
      </c>
      <c r="S88">
        <v>0.29112930825006877</v>
      </c>
      <c r="T88">
        <v>0.31087745691090085</v>
      </c>
      <c r="U88">
        <v>0.2950870809054339</v>
      </c>
      <c r="V88">
        <v>0.29836486374703175</v>
      </c>
      <c r="W88">
        <v>0.30816493893069363</v>
      </c>
      <c r="X88">
        <v>0.29292115645362327</v>
      </c>
      <c r="Y88">
        <v>0.30509757852923869</v>
      </c>
      <c r="Z88">
        <v>0.29923208112920552</v>
      </c>
      <c r="AA88">
        <v>0.3211809942065561</v>
      </c>
      <c r="AB88">
        <v>0.50456296152937108</v>
      </c>
      <c r="AC88">
        <v>0.49937803199874226</v>
      </c>
      <c r="AD88">
        <v>0.48855265337140164</v>
      </c>
      <c r="AE88">
        <v>0.48923740729887372</v>
      </c>
      <c r="AF88">
        <v>0.49838539419591965</v>
      </c>
      <c r="AG88">
        <v>0.49928745860866836</v>
      </c>
      <c r="AH88">
        <v>0.48882817971442905</v>
      </c>
      <c r="AI88">
        <v>0.48685965199226455</v>
      </c>
      <c r="AJ88">
        <v>0.48706029474916601</v>
      </c>
      <c r="AK88">
        <v>0.49255122939915597</v>
      </c>
      <c r="AL88">
        <v>0.47956730238999101</v>
      </c>
      <c r="AM88">
        <v>0.49259014695538983</v>
      </c>
      <c r="AN88">
        <v>0.4859698018771435</v>
      </c>
      <c r="AO88">
        <v>0.31587656604222841</v>
      </c>
      <c r="AP88">
        <v>0.29629500264391551</v>
      </c>
      <c r="AQ88">
        <v>0.30010698034329997</v>
      </c>
      <c r="AR88">
        <v>0.29935382014037804</v>
      </c>
      <c r="AS88">
        <v>0.29315647564082448</v>
      </c>
      <c r="AT88">
        <v>0.30480788605029951</v>
      </c>
      <c r="AU88">
        <v>0.32841268442568927</v>
      </c>
      <c r="AV88">
        <v>0.29217416392277734</v>
      </c>
      <c r="AW88">
        <v>0.30529971415719659</v>
      </c>
      <c r="AX88">
        <v>0.29933381805341774</v>
      </c>
      <c r="AY88">
        <v>0.30781749413286114</v>
      </c>
      <c r="AZ88">
        <v>0.30308511214517042</v>
      </c>
      <c r="BA88">
        <v>0.31201387984311107</v>
      </c>
      <c r="BB88">
        <v>0.31184526752493674</v>
      </c>
      <c r="BC88">
        <v>0.34744461510789781</v>
      </c>
      <c r="BD88">
        <v>0.36314605906542863</v>
      </c>
      <c r="BE88">
        <v>0.31089422432962471</v>
      </c>
      <c r="BF88">
        <v>0.34089608833023377</v>
      </c>
      <c r="BG88">
        <v>0.30345220352495639</v>
      </c>
      <c r="BH88">
        <v>0.30612528975061998</v>
      </c>
      <c r="BI88">
        <v>0.32549017408857656</v>
      </c>
      <c r="BJ88">
        <v>0.34714358881697255</v>
      </c>
      <c r="BK88">
        <v>0.28897833895805969</v>
      </c>
      <c r="BL88">
        <v>0.29825848120876097</v>
      </c>
      <c r="BM88">
        <v>0.34198680415486071</v>
      </c>
      <c r="BN88">
        <v>0.25382332701510857</v>
      </c>
      <c r="BO88">
        <v>0.57340883814340593</v>
      </c>
      <c r="BP88">
        <v>0.57535172004983792</v>
      </c>
      <c r="BQ88">
        <v>0.56377307184611447</v>
      </c>
      <c r="BR88">
        <v>0.55416121823939468</v>
      </c>
      <c r="BS88">
        <v>0.5565738205111378</v>
      </c>
      <c r="BT88">
        <v>0.55140830860497125</v>
      </c>
      <c r="BU88">
        <v>0.54834907373828989</v>
      </c>
      <c r="BV88">
        <v>0.54873163149898885</v>
      </c>
      <c r="BW88">
        <v>0.55092956755789024</v>
      </c>
      <c r="BX88">
        <v>0.54875650386710273</v>
      </c>
      <c r="BY88">
        <v>0.55098257517998195</v>
      </c>
      <c r="BZ88">
        <v>0.55314838871672278</v>
      </c>
      <c r="CA88">
        <v>0.3489960183534408</v>
      </c>
      <c r="CB88">
        <v>0.34898890577595776</v>
      </c>
      <c r="CC88">
        <v>0.36726646245777878</v>
      </c>
      <c r="CD88">
        <v>0.34565188833130012</v>
      </c>
      <c r="CE88">
        <v>0.35410283434634432</v>
      </c>
      <c r="CF88">
        <v>0.34628759270335802</v>
      </c>
      <c r="CG88">
        <v>0.34174585797630846</v>
      </c>
      <c r="CH88">
        <v>0.37521349040086038</v>
      </c>
      <c r="CI88">
        <v>0.33922972051233202</v>
      </c>
      <c r="CJ88">
        <v>0.32976062510921417</v>
      </c>
      <c r="CK88">
        <v>0.35457369234125935</v>
      </c>
      <c r="CL88">
        <v>0.35231364549682775</v>
      </c>
      <c r="CM88">
        <v>0.36173666762149453</v>
      </c>
      <c r="CN88">
        <v>0.3310786149312171</v>
      </c>
      <c r="CO88">
        <v>0.32588003450965441</v>
      </c>
      <c r="CP88">
        <v>0.3445014264277298</v>
      </c>
      <c r="CQ88">
        <v>0.33119395139555552</v>
      </c>
      <c r="CR88">
        <v>0.31739469580233004</v>
      </c>
      <c r="CS88">
        <v>0.32492680311998801</v>
      </c>
      <c r="CT88">
        <v>0.35021442706900846</v>
      </c>
      <c r="CU88">
        <v>0.26261808137778059</v>
      </c>
      <c r="CV88">
        <v>0.26640380480971931</v>
      </c>
      <c r="CW88">
        <v>0.24118173910845225</v>
      </c>
      <c r="CX88">
        <v>0.22365901561530963</v>
      </c>
      <c r="CY88">
        <v>0.22718454427880591</v>
      </c>
      <c r="CZ88">
        <v>0.26057921814188889</v>
      </c>
      <c r="DA88">
        <v>0.22704581326586495</v>
      </c>
      <c r="DB88">
        <v>0.24082812511276139</v>
      </c>
      <c r="DC88">
        <v>0.24778840871793481</v>
      </c>
      <c r="DD88">
        <v>0.26283929578928233</v>
      </c>
      <c r="DE88">
        <v>0.26334923029118518</v>
      </c>
      <c r="DF88">
        <v>0.28010506844984456</v>
      </c>
      <c r="DG88">
        <v>0.22981802223254816</v>
      </c>
      <c r="DH88">
        <v>0.2327180952570834</v>
      </c>
      <c r="DI88">
        <v>0.22336618562494298</v>
      </c>
      <c r="DJ88">
        <v>0.24966623396881843</v>
      </c>
      <c r="DK88">
        <v>0.22626366206692347</v>
      </c>
      <c r="DL88">
        <v>0.25745126309570776</v>
      </c>
      <c r="DM88">
        <v>0.23366596707846843</v>
      </c>
      <c r="DN88">
        <v>0.23938592501679795</v>
      </c>
      <c r="DO88">
        <v>0.20997381063510204</v>
      </c>
      <c r="DP88">
        <v>0.22688680623772556</v>
      </c>
      <c r="DQ88">
        <v>0.21506274088237975</v>
      </c>
      <c r="DR88">
        <v>0.20131721324572177</v>
      </c>
      <c r="DS88">
        <v>0.23320102411276783</v>
      </c>
      <c r="DT88">
        <v>0.45599913724296559</v>
      </c>
      <c r="DU88">
        <v>0.43729111550059657</v>
      </c>
      <c r="DV88">
        <v>0.44844437622081817</v>
      </c>
      <c r="DW88">
        <v>0.46556752388832301</v>
      </c>
      <c r="DX88">
        <v>0.46395668755470398</v>
      </c>
      <c r="DY88">
        <v>0.427078168884652</v>
      </c>
      <c r="DZ88">
        <v>0.4396783415687292</v>
      </c>
      <c r="EA88">
        <v>0.42620383752616703</v>
      </c>
      <c r="EB88">
        <v>0.44691844773065303</v>
      </c>
      <c r="EC88">
        <v>0.44292575043768617</v>
      </c>
      <c r="ED88">
        <v>0.44566681250871837</v>
      </c>
      <c r="EE88">
        <v>0.43074508605163553</v>
      </c>
      <c r="EF88">
        <v>0.43331826543582475</v>
      </c>
      <c r="EG88">
        <v>0.44475104208300242</v>
      </c>
      <c r="EH88">
        <v>0.43242601701845435</v>
      </c>
      <c r="EI88">
        <v>0.4552190344070558</v>
      </c>
      <c r="EJ88">
        <v>0.44075133025699992</v>
      </c>
      <c r="EK88">
        <v>0.40152356060893302</v>
      </c>
      <c r="EL88">
        <v>0.40345025962187864</v>
      </c>
      <c r="EM88">
        <v>0.23234512777413024</v>
      </c>
      <c r="EN88">
        <v>0.25374488728857447</v>
      </c>
      <c r="EO88">
        <v>0.2375115701011683</v>
      </c>
      <c r="EP88">
        <v>0.23044341170903246</v>
      </c>
      <c r="EQ88">
        <v>0.22217234356193072</v>
      </c>
      <c r="ER88">
        <v>0.21658938501133221</v>
      </c>
      <c r="ES88">
        <v>0.2118965929922621</v>
      </c>
      <c r="ET88">
        <v>0.2196631042677438</v>
      </c>
      <c r="EU88">
        <v>0.20772776885368166</v>
      </c>
      <c r="EV88">
        <v>0.20074379265164008</v>
      </c>
      <c r="EW88">
        <v>0.20706983331806947</v>
      </c>
      <c r="EX88">
        <v>0.24613263387021506</v>
      </c>
      <c r="EY88">
        <v>0.21785496655940881</v>
      </c>
      <c r="EZ88">
        <v>0.19813534592164189</v>
      </c>
      <c r="FA88">
        <v>0.24225852965505937</v>
      </c>
      <c r="FB88">
        <v>0.21766607527204002</v>
      </c>
      <c r="FC88">
        <v>0.1996468210156809</v>
      </c>
      <c r="FD88">
        <v>0.21264624308775354</v>
      </c>
      <c r="FE88">
        <v>0.22212384259872797</v>
      </c>
      <c r="FF88">
        <v>0.20241257249726194</v>
      </c>
      <c r="FG88">
        <v>0.21438512522976816</v>
      </c>
      <c r="FH88">
        <v>0.22177689084768609</v>
      </c>
      <c r="FI88">
        <v>0.19515639001504503</v>
      </c>
      <c r="FJ88">
        <v>0.20637897027316576</v>
      </c>
      <c r="FK88">
        <v>0.24029101821547494</v>
      </c>
      <c r="FL88">
        <v>0.23303400163834395</v>
      </c>
      <c r="FM88">
        <v>0.23488394360086193</v>
      </c>
      <c r="FN88">
        <v>0.23605460048564514</v>
      </c>
      <c r="FO88">
        <v>0.24738516840989053</v>
      </c>
      <c r="FP88">
        <v>0.2409306619368512</v>
      </c>
      <c r="FQ88">
        <v>0.23745130920108587</v>
      </c>
      <c r="FR88">
        <v>0.2340277493464456</v>
      </c>
      <c r="FS88">
        <v>0.23456581780500074</v>
      </c>
      <c r="FT88">
        <v>0.24427539067629223</v>
      </c>
      <c r="FU88">
        <v>0.26566458191833753</v>
      </c>
      <c r="FV88">
        <v>0.23558767220036686</v>
      </c>
      <c r="FW88">
        <v>0.23600858563438659</v>
      </c>
      <c r="FX88">
        <v>0.23299380336530656</v>
      </c>
      <c r="FY88">
        <v>0.26801179805190134</v>
      </c>
      <c r="FZ88">
        <v>0.23875917723218842</v>
      </c>
      <c r="GA88">
        <v>0.23571259263774474</v>
      </c>
      <c r="GB88">
        <v>0.2310892050532046</v>
      </c>
      <c r="GC88">
        <v>0.23084436687339288</v>
      </c>
      <c r="GD88">
        <v>0.24220985890543104</v>
      </c>
      <c r="GE88">
        <v>0.22561413060975957</v>
      </c>
      <c r="GF88">
        <v>0.2366113394037351</v>
      </c>
      <c r="GG88">
        <v>0.24865036950446603</v>
      </c>
      <c r="GH88">
        <v>0.24281684436325052</v>
      </c>
      <c r="GI88">
        <v>0.23416027302413783</v>
      </c>
      <c r="GJ88">
        <v>0.2354795673955638</v>
      </c>
      <c r="GK88">
        <v>0.38580210638236329</v>
      </c>
      <c r="GL88">
        <v>0.38334919515809218</v>
      </c>
      <c r="GM88">
        <v>0.37046437846530306</v>
      </c>
      <c r="GN88">
        <v>0.39217184018399109</v>
      </c>
      <c r="GO88">
        <v>0.38678851278841675</v>
      </c>
      <c r="GP88">
        <v>0.36950758380391213</v>
      </c>
      <c r="GQ88">
        <v>0.37398881448836335</v>
      </c>
      <c r="GR88">
        <v>0.38269761662354995</v>
      </c>
      <c r="GS88">
        <v>0.36612698834722679</v>
      </c>
      <c r="GT88">
        <v>0.37932674165760927</v>
      </c>
      <c r="GU88">
        <v>0.36276170578487582</v>
      </c>
      <c r="GV88">
        <v>0.35730658023951156</v>
      </c>
      <c r="GW88">
        <v>0.37159129904593546</v>
      </c>
      <c r="GX88">
        <v>0.39966591280339758</v>
      </c>
      <c r="GY88">
        <v>0.35991346984806283</v>
      </c>
      <c r="GZ88">
        <v>0.35937336877704701</v>
      </c>
      <c r="HA88">
        <v>0.3800576565421917</v>
      </c>
      <c r="HB88">
        <v>0.36190270878780306</v>
      </c>
      <c r="HC88">
        <v>0.20950320133154249</v>
      </c>
      <c r="HD88">
        <v>0.44119675187544544</v>
      </c>
      <c r="HE88">
        <v>0.45173993780369043</v>
      </c>
      <c r="HF88">
        <v>0.48315213417849501</v>
      </c>
      <c r="HG88">
        <v>0.46071701423766759</v>
      </c>
      <c r="HH88">
        <v>0.47003003547423888</v>
      </c>
      <c r="HI88">
        <v>0.50174232278442044</v>
      </c>
      <c r="HJ88">
        <v>0.51037843292688589</v>
      </c>
      <c r="HK88">
        <v>0.48481145117470381</v>
      </c>
      <c r="HL88">
        <v>0.52064260792441996</v>
      </c>
      <c r="HM88">
        <v>0.51550975501191598</v>
      </c>
      <c r="HN88">
        <v>0.50040727695004672</v>
      </c>
      <c r="HO88">
        <v>0.4965479489756438</v>
      </c>
      <c r="HP88">
        <v>0.52180425104063988</v>
      </c>
      <c r="HQ88">
        <v>0.51687791199575572</v>
      </c>
      <c r="HR88">
        <v>0.52203205733490399</v>
      </c>
      <c r="HS88">
        <v>0.50749204283618454</v>
      </c>
      <c r="HT88">
        <v>0.36149703466029603</v>
      </c>
      <c r="HU88">
        <v>0.36473820118637057</v>
      </c>
      <c r="HV88">
        <v>0.36092681501784829</v>
      </c>
      <c r="HW88">
        <v>0.37875611110700325</v>
      </c>
      <c r="HX88">
        <v>0.35828520261027696</v>
      </c>
      <c r="HY88">
        <v>0.37851532200705473</v>
      </c>
      <c r="HZ88">
        <v>0.35098819653058688</v>
      </c>
      <c r="IA88">
        <v>0.34248975587401359</v>
      </c>
      <c r="IB88">
        <v>0.31309092551989803</v>
      </c>
      <c r="IC88">
        <v>0.33832588410961639</v>
      </c>
      <c r="ID88">
        <v>0.3414345843352381</v>
      </c>
      <c r="IE88">
        <v>0.17612849293781685</v>
      </c>
      <c r="IF88">
        <v>0.33849090308981833</v>
      </c>
      <c r="IG88">
        <v>0.34093171914842479</v>
      </c>
      <c r="IH88">
        <v>0.31798790215171968</v>
      </c>
      <c r="II88">
        <v>0.3267188876795567</v>
      </c>
      <c r="IJ88">
        <v>0.3463709575696915</v>
      </c>
      <c r="IK88">
        <v>0.32416077258601195</v>
      </c>
      <c r="IL88">
        <v>0.3688034233118232</v>
      </c>
      <c r="IM88">
        <v>0.35745116172734914</v>
      </c>
      <c r="IN88">
        <v>0.33541436517997469</v>
      </c>
      <c r="IO88">
        <v>0.32426582092245526</v>
      </c>
      <c r="IP88">
        <v>0.36525346873413495</v>
      </c>
      <c r="IQ88">
        <v>0.32147062370272178</v>
      </c>
      <c r="IR88">
        <v>0.33926155437436195</v>
      </c>
      <c r="IS88">
        <v>0.34751559697927814</v>
      </c>
      <c r="IT88">
        <v>0.2807222795809759</v>
      </c>
      <c r="IU88">
        <v>0.28162553437929766</v>
      </c>
      <c r="IV88">
        <v>0.26454646851870223</v>
      </c>
      <c r="IW88">
        <v>0.29444725071117317</v>
      </c>
      <c r="IX88">
        <v>0.31310247816540399</v>
      </c>
      <c r="IY88">
        <v>0.30923225919646724</v>
      </c>
      <c r="IZ88">
        <v>0.31303581285922089</v>
      </c>
      <c r="JA88">
        <v>0.31507767146953841</v>
      </c>
      <c r="JB88">
        <v>0.34977781784415163</v>
      </c>
      <c r="JC88">
        <v>0.31506747210132413</v>
      </c>
      <c r="JD88">
        <v>0.36215668651156901</v>
      </c>
      <c r="JE88">
        <v>0.3460452557647592</v>
      </c>
      <c r="JF88">
        <v>0.32331180184127506</v>
      </c>
      <c r="JG88">
        <v>0.32673952589794325</v>
      </c>
      <c r="JH88">
        <v>0.32532462046254507</v>
      </c>
      <c r="JI88">
        <v>0.29457141434887851</v>
      </c>
      <c r="JJ88">
        <v>0.30207127410511597</v>
      </c>
      <c r="JK88">
        <v>0.33774776475179447</v>
      </c>
      <c r="JL88">
        <v>0.3043806634546804</v>
      </c>
      <c r="JM88">
        <v>0.33324080955247554</v>
      </c>
      <c r="JN88">
        <v>0.32256652973576883</v>
      </c>
      <c r="JO88">
        <v>0.31487110994436451</v>
      </c>
      <c r="JP88">
        <v>0.29556704284292079</v>
      </c>
      <c r="JQ88">
        <v>0.29769143824159733</v>
      </c>
      <c r="JR88">
        <v>0.28929294989808263</v>
      </c>
      <c r="JS88">
        <v>0.32411198505860428</v>
      </c>
      <c r="JT88">
        <v>0.33290926477341609</v>
      </c>
      <c r="JU88">
        <v>0.35360769815695947</v>
      </c>
      <c r="JV88">
        <v>0.34516574713661657</v>
      </c>
      <c r="JW88">
        <v>0.3412683052436738</v>
      </c>
      <c r="JX88">
        <v>0.36116447449879541</v>
      </c>
      <c r="JY88">
        <v>0.35348880108040703</v>
      </c>
      <c r="JZ88">
        <v>0.36832734727998218</v>
      </c>
      <c r="KA88">
        <v>0.4136174807444043</v>
      </c>
      <c r="KB88">
        <v>0.4080950832333694</v>
      </c>
      <c r="KC88">
        <v>0.20360963400137497</v>
      </c>
      <c r="KD88">
        <v>0.4368984867037991</v>
      </c>
      <c r="KE88">
        <v>0.43613047942133942</v>
      </c>
      <c r="KF88">
        <v>0.45566108390709548</v>
      </c>
      <c r="KG88">
        <v>0.45967765425983387</v>
      </c>
      <c r="KH88">
        <v>0.4409026642988042</v>
      </c>
      <c r="KI88">
        <v>0.45010148312315518</v>
      </c>
      <c r="KJ88">
        <v>0.17481844682697623</v>
      </c>
      <c r="KK88">
        <v>0.32177063782194848</v>
      </c>
      <c r="KL88">
        <v>0.32933218677293785</v>
      </c>
      <c r="KM88">
        <v>0.34202493039298665</v>
      </c>
      <c r="KN88">
        <v>0.40657663080669948</v>
      </c>
      <c r="KO88">
        <v>0.41324248880029257</v>
      </c>
      <c r="KP88">
        <v>0.39191368854527359</v>
      </c>
      <c r="KQ88">
        <v>0.40513145930821326</v>
      </c>
      <c r="KR88">
        <v>0.4029837140176632</v>
      </c>
      <c r="KS88">
        <v>0.41695284882026307</v>
      </c>
      <c r="KT88">
        <v>0.42172770050081532</v>
      </c>
      <c r="KU88">
        <v>0.42892482365472606</v>
      </c>
      <c r="KV88">
        <v>0.15862245674912692</v>
      </c>
      <c r="KW88">
        <v>0.40540912301305693</v>
      </c>
      <c r="KX88">
        <v>0.42643988128511462</v>
      </c>
      <c r="KY88">
        <v>0.40726906382315936</v>
      </c>
      <c r="KZ88">
        <v>0.44026117262809894</v>
      </c>
      <c r="LA88">
        <v>0.42888905652580595</v>
      </c>
      <c r="LB88">
        <v>0.43618614827377716</v>
      </c>
      <c r="LC88">
        <v>0.41189730850136685</v>
      </c>
      <c r="LD88">
        <v>0.43615691089693892</v>
      </c>
    </row>
    <row r="89" spans="1:316" x14ac:dyDescent="0.3">
      <c r="A89">
        <v>467</v>
      </c>
      <c r="B89">
        <v>0.30941694183666668</v>
      </c>
      <c r="C89">
        <v>0.30993589769441582</v>
      </c>
      <c r="D89">
        <v>0.31033941687755984</v>
      </c>
      <c r="E89">
        <v>0.30621375527257344</v>
      </c>
      <c r="F89">
        <v>0.29854498139715846</v>
      </c>
      <c r="G89">
        <v>0.30143627327113365</v>
      </c>
      <c r="H89">
        <v>0.29812616940008524</v>
      </c>
      <c r="I89">
        <v>0.30474132437190199</v>
      </c>
      <c r="J89">
        <v>0.30126355147139422</v>
      </c>
      <c r="K89">
        <v>0.32671640340286173</v>
      </c>
      <c r="L89">
        <v>0.30277029296402008</v>
      </c>
      <c r="M89">
        <v>0.32756535517092766</v>
      </c>
      <c r="N89">
        <v>0.31096266527483724</v>
      </c>
      <c r="O89">
        <v>0.31091646108889498</v>
      </c>
      <c r="P89">
        <v>0.3004400833245387</v>
      </c>
      <c r="Q89">
        <v>0.29051970240270919</v>
      </c>
      <c r="R89">
        <v>0.29621597009896455</v>
      </c>
      <c r="S89">
        <v>0.28905029950060718</v>
      </c>
      <c r="T89">
        <v>0.30874019843538347</v>
      </c>
      <c r="U89">
        <v>0.29289362987028733</v>
      </c>
      <c r="V89">
        <v>0.29678512438720411</v>
      </c>
      <c r="W89">
        <v>0.30629276387852356</v>
      </c>
      <c r="X89">
        <v>0.29130870612107335</v>
      </c>
      <c r="Y89">
        <v>0.30272022657904868</v>
      </c>
      <c r="Z89">
        <v>0.29680637264220644</v>
      </c>
      <c r="AA89">
        <v>0.31921498246526492</v>
      </c>
      <c r="AB89">
        <v>0.50404894764749208</v>
      </c>
      <c r="AC89">
        <v>0.49941115189753515</v>
      </c>
      <c r="AD89">
        <v>0.48758591684128216</v>
      </c>
      <c r="AE89">
        <v>0.48874515762924509</v>
      </c>
      <c r="AF89">
        <v>0.49711498570033025</v>
      </c>
      <c r="AG89">
        <v>0.49942952954344666</v>
      </c>
      <c r="AH89">
        <v>0.48875260767197021</v>
      </c>
      <c r="AI89">
        <v>0.48541539017233043</v>
      </c>
      <c r="AJ89">
        <v>0.48735416745455229</v>
      </c>
      <c r="AK89">
        <v>0.49284136584893934</v>
      </c>
      <c r="AL89">
        <v>0.47896977212280589</v>
      </c>
      <c r="AM89">
        <v>0.49208301728512699</v>
      </c>
      <c r="AN89">
        <v>0.48516023501860206</v>
      </c>
      <c r="AO89">
        <v>0.31436852750318112</v>
      </c>
      <c r="AP89">
        <v>0.29425875879686103</v>
      </c>
      <c r="AQ89">
        <v>0.29639279510936267</v>
      </c>
      <c r="AR89">
        <v>0.29545867955875138</v>
      </c>
      <c r="AS89">
        <v>0.28963474568395575</v>
      </c>
      <c r="AT89">
        <v>0.30117402793089393</v>
      </c>
      <c r="AU89">
        <v>0.32469206258146455</v>
      </c>
      <c r="AV89">
        <v>0.28937534504912754</v>
      </c>
      <c r="AW89">
        <v>0.30244926866314154</v>
      </c>
      <c r="AX89">
        <v>0.29607200183040283</v>
      </c>
      <c r="AY89">
        <v>0.30458276077265667</v>
      </c>
      <c r="AZ89">
        <v>0.30009161668240286</v>
      </c>
      <c r="BA89">
        <v>0.30795503055125784</v>
      </c>
      <c r="BB89">
        <v>0.30894948518589865</v>
      </c>
      <c r="BC89">
        <v>0.34408782724500464</v>
      </c>
      <c r="BD89">
        <v>0.35932520555408304</v>
      </c>
      <c r="BE89">
        <v>0.30758591638008315</v>
      </c>
      <c r="BF89">
        <v>0.33834796955962343</v>
      </c>
      <c r="BG89">
        <v>0.29978173056529045</v>
      </c>
      <c r="BH89">
        <v>0.30273836658474246</v>
      </c>
      <c r="BI89">
        <v>0.3229660908675786</v>
      </c>
      <c r="BJ89">
        <v>0.34483101697693919</v>
      </c>
      <c r="BK89">
        <v>0.28638414891546854</v>
      </c>
      <c r="BL89">
        <v>0.29554251477935639</v>
      </c>
      <c r="BM89">
        <v>0.33927578103244982</v>
      </c>
      <c r="BN89">
        <v>0.25284007541060782</v>
      </c>
      <c r="BO89">
        <v>0.57283737519366285</v>
      </c>
      <c r="BP89">
        <v>0.57436840834307068</v>
      </c>
      <c r="BQ89">
        <v>0.56391461285478217</v>
      </c>
      <c r="BR89">
        <v>0.55398710260927375</v>
      </c>
      <c r="BS89">
        <v>0.55773306007976853</v>
      </c>
      <c r="BT89">
        <v>0.55148964640135278</v>
      </c>
      <c r="BU89">
        <v>0.54725845734597967</v>
      </c>
      <c r="BV89">
        <v>0.54818015528801856</v>
      </c>
      <c r="BW89">
        <v>0.54989324984408461</v>
      </c>
      <c r="BX89">
        <v>0.54784381308218744</v>
      </c>
      <c r="BY89">
        <v>0.55170993657481204</v>
      </c>
      <c r="BZ89">
        <v>0.55127021608632931</v>
      </c>
      <c r="CA89">
        <v>0.34876904028714356</v>
      </c>
      <c r="CB89">
        <v>0.34896127402355914</v>
      </c>
      <c r="CC89">
        <v>0.36696167226855331</v>
      </c>
      <c r="CD89">
        <v>0.34551342404702462</v>
      </c>
      <c r="CE89">
        <v>0.35377053496143473</v>
      </c>
      <c r="CF89">
        <v>0.34578634378945561</v>
      </c>
      <c r="CG89">
        <v>0.34165514537112363</v>
      </c>
      <c r="CH89">
        <v>0.37493234790050972</v>
      </c>
      <c r="CI89">
        <v>0.33910446872556604</v>
      </c>
      <c r="CJ89">
        <v>0.32964613213395316</v>
      </c>
      <c r="CK89">
        <v>0.35408332655435909</v>
      </c>
      <c r="CL89">
        <v>0.35184062652367665</v>
      </c>
      <c r="CM89">
        <v>0.36223317457549087</v>
      </c>
      <c r="CN89">
        <v>0.33088027599975489</v>
      </c>
      <c r="CO89">
        <v>0.32520736520895677</v>
      </c>
      <c r="CP89">
        <v>0.34463996558171728</v>
      </c>
      <c r="CQ89">
        <v>0.33152411214082284</v>
      </c>
      <c r="CR89">
        <v>0.31662636117066018</v>
      </c>
      <c r="CS89">
        <v>0.32375840242038711</v>
      </c>
      <c r="CT89">
        <v>0.35017365192754879</v>
      </c>
      <c r="CU89">
        <v>0.26229488107368421</v>
      </c>
      <c r="CV89">
        <v>0.26568623739297553</v>
      </c>
      <c r="CW89">
        <v>0.24014397959073069</v>
      </c>
      <c r="CX89">
        <v>0.22267749456276223</v>
      </c>
      <c r="CY89">
        <v>0.22647231813301402</v>
      </c>
      <c r="CZ89">
        <v>0.26018720863616318</v>
      </c>
      <c r="DA89">
        <v>0.22571944108138764</v>
      </c>
      <c r="DB89">
        <v>0.23962520997426676</v>
      </c>
      <c r="DC89">
        <v>0.24680485815896264</v>
      </c>
      <c r="DD89">
        <v>0.26224997038829584</v>
      </c>
      <c r="DE89">
        <v>0.26223867568873571</v>
      </c>
      <c r="DF89">
        <v>0.27939494670710474</v>
      </c>
      <c r="DG89">
        <v>0.22870800779780698</v>
      </c>
      <c r="DH89">
        <v>0.23203313657360006</v>
      </c>
      <c r="DI89">
        <v>0.22249025180671528</v>
      </c>
      <c r="DJ89">
        <v>0.24837854405807458</v>
      </c>
      <c r="DK89">
        <v>0.22523288378114933</v>
      </c>
      <c r="DL89">
        <v>0.25548466578990864</v>
      </c>
      <c r="DM89">
        <v>0.23189109206744146</v>
      </c>
      <c r="DN89">
        <v>0.23851842110313143</v>
      </c>
      <c r="DO89">
        <v>0.20821035853328013</v>
      </c>
      <c r="DP89">
        <v>0.22559276127315808</v>
      </c>
      <c r="DQ89">
        <v>0.21341045861315378</v>
      </c>
      <c r="DR89">
        <v>0.20057959159249189</v>
      </c>
      <c r="DS89">
        <v>0.23233868757619</v>
      </c>
      <c r="DT89">
        <v>0.45499453477412077</v>
      </c>
      <c r="DU89">
        <v>0.43656229268378954</v>
      </c>
      <c r="DV89">
        <v>0.4481873520842905</v>
      </c>
      <c r="DW89">
        <v>0.46533463019095472</v>
      </c>
      <c r="DX89">
        <v>0.46348085540182549</v>
      </c>
      <c r="DY89">
        <v>0.42716661799337308</v>
      </c>
      <c r="DZ89">
        <v>0.4398660797224096</v>
      </c>
      <c r="EA89">
        <v>0.42719415615351275</v>
      </c>
      <c r="EB89">
        <v>0.4475819430131569</v>
      </c>
      <c r="EC89">
        <v>0.44331828241522225</v>
      </c>
      <c r="ED89">
        <v>0.44587611337584915</v>
      </c>
      <c r="EE89">
        <v>0.43186356446963148</v>
      </c>
      <c r="EF89">
        <v>0.43283337873736266</v>
      </c>
      <c r="EG89">
        <v>0.44507929870078639</v>
      </c>
      <c r="EH89">
        <v>0.43209026767356862</v>
      </c>
      <c r="EI89">
        <v>0.45453902338363461</v>
      </c>
      <c r="EJ89">
        <v>0.4407037644975319</v>
      </c>
      <c r="EK89">
        <v>0.40139435662016687</v>
      </c>
      <c r="EL89">
        <v>0.40312941172951416</v>
      </c>
      <c r="EM89">
        <v>0.22821503284807557</v>
      </c>
      <c r="EN89">
        <v>0.24914973223339945</v>
      </c>
      <c r="EO89">
        <v>0.2338640927676531</v>
      </c>
      <c r="EP89">
        <v>0.22686462213501279</v>
      </c>
      <c r="EQ89">
        <v>0.21843672847224954</v>
      </c>
      <c r="ER89">
        <v>0.21240089965868886</v>
      </c>
      <c r="ES89">
        <v>0.20800744391512777</v>
      </c>
      <c r="ET89">
        <v>0.21606339315250853</v>
      </c>
      <c r="EU89">
        <v>0.20442992837539214</v>
      </c>
      <c r="EV89">
        <v>0.19750747451859199</v>
      </c>
      <c r="EW89">
        <v>0.20346248718084831</v>
      </c>
      <c r="EX89">
        <v>0.24253859598172012</v>
      </c>
      <c r="EY89">
        <v>0.21377901609022079</v>
      </c>
      <c r="EZ89">
        <v>0.1942525559418245</v>
      </c>
      <c r="FA89">
        <v>0.23908862879595719</v>
      </c>
      <c r="FB89">
        <v>0.21400919684412223</v>
      </c>
      <c r="FC89">
        <v>0.19645688126953464</v>
      </c>
      <c r="FD89">
        <v>0.20927595305408539</v>
      </c>
      <c r="FE89">
        <v>0.21829159752363242</v>
      </c>
      <c r="FF89">
        <v>0.199074860251481</v>
      </c>
      <c r="FG89">
        <v>0.2110246891936467</v>
      </c>
      <c r="FH89">
        <v>0.21785002409978879</v>
      </c>
      <c r="FI89">
        <v>0.19154511517234313</v>
      </c>
      <c r="FJ89">
        <v>0.20279210809056342</v>
      </c>
      <c r="FK89">
        <v>0.23626093606094734</v>
      </c>
      <c r="FL89">
        <v>0.22941222618083951</v>
      </c>
      <c r="FM89">
        <v>0.23429085274929098</v>
      </c>
      <c r="FN89">
        <v>0.23557827908706191</v>
      </c>
      <c r="FO89">
        <v>0.24598650663364321</v>
      </c>
      <c r="FP89">
        <v>0.2404355896412409</v>
      </c>
      <c r="FQ89">
        <v>0.23630944034314227</v>
      </c>
      <c r="FR89">
        <v>0.23287211086351864</v>
      </c>
      <c r="FS89">
        <v>0.23316734253328275</v>
      </c>
      <c r="FT89">
        <v>0.24300777220684905</v>
      </c>
      <c r="FU89">
        <v>0.26376882077078567</v>
      </c>
      <c r="FV89">
        <v>0.23427848439453217</v>
      </c>
      <c r="FW89">
        <v>0.23465033069389268</v>
      </c>
      <c r="FX89">
        <v>0.23241114890161088</v>
      </c>
      <c r="FY89">
        <v>0.26792598665338707</v>
      </c>
      <c r="FZ89">
        <v>0.23732985619245567</v>
      </c>
      <c r="GA89">
        <v>0.23435743555468661</v>
      </c>
      <c r="GB89">
        <v>0.22939578431281066</v>
      </c>
      <c r="GC89">
        <v>0.22878698473783926</v>
      </c>
      <c r="GD89">
        <v>0.24109656833776136</v>
      </c>
      <c r="GE89">
        <v>0.22470949466912132</v>
      </c>
      <c r="GF89">
        <v>0.23554677256399853</v>
      </c>
      <c r="GG89">
        <v>0.2478292207127219</v>
      </c>
      <c r="GH89">
        <v>0.24145413355772777</v>
      </c>
      <c r="GI89">
        <v>0.23273325349594715</v>
      </c>
      <c r="GJ89">
        <v>0.23428481156233588</v>
      </c>
      <c r="GK89">
        <v>0.38329134033705925</v>
      </c>
      <c r="GL89">
        <v>0.37998658558357479</v>
      </c>
      <c r="GM89">
        <v>0.36820110978094356</v>
      </c>
      <c r="GN89">
        <v>0.38934635307996357</v>
      </c>
      <c r="GO89">
        <v>0.38453251835037089</v>
      </c>
      <c r="GP89">
        <v>0.36672576811223467</v>
      </c>
      <c r="GQ89">
        <v>0.37140152462042042</v>
      </c>
      <c r="GR89">
        <v>0.37990549100236287</v>
      </c>
      <c r="GS89">
        <v>0.3638426071164817</v>
      </c>
      <c r="GT89">
        <v>0.37663647054937072</v>
      </c>
      <c r="GU89">
        <v>0.36017312870811852</v>
      </c>
      <c r="GV89">
        <v>0.35448652612492382</v>
      </c>
      <c r="GW89">
        <v>0.36897505139424103</v>
      </c>
      <c r="GX89">
        <v>0.39691799747641304</v>
      </c>
      <c r="GY89">
        <v>0.35666369136147164</v>
      </c>
      <c r="GZ89">
        <v>0.35711837288044973</v>
      </c>
      <c r="HA89">
        <v>0.37763836872898049</v>
      </c>
      <c r="HB89">
        <v>0.35948066906690695</v>
      </c>
      <c r="HC89">
        <v>0.20838934543526225</v>
      </c>
      <c r="HD89">
        <v>0.44170743458216516</v>
      </c>
      <c r="HE89">
        <v>0.45212838971763364</v>
      </c>
      <c r="HF89">
        <v>0.48299364688500568</v>
      </c>
      <c r="HG89">
        <v>0.46102021000437787</v>
      </c>
      <c r="HH89">
        <v>0.47023883310646575</v>
      </c>
      <c r="HI89">
        <v>0.50167427308921497</v>
      </c>
      <c r="HJ89">
        <v>0.50955686506612641</v>
      </c>
      <c r="HK89">
        <v>0.48423301863114521</v>
      </c>
      <c r="HL89">
        <v>0.52039066732585404</v>
      </c>
      <c r="HM89">
        <v>0.51512955770874536</v>
      </c>
      <c r="HN89">
        <v>0.50008780660945695</v>
      </c>
      <c r="HO89">
        <v>0.49647471749736222</v>
      </c>
      <c r="HP89">
        <v>0.52032785138610438</v>
      </c>
      <c r="HQ89">
        <v>0.51648435200023124</v>
      </c>
      <c r="HR89">
        <v>0.52302320427625126</v>
      </c>
      <c r="HS89">
        <v>0.5063661908753414</v>
      </c>
      <c r="HT89">
        <v>0.36047222691336478</v>
      </c>
      <c r="HU89">
        <v>0.36271064554105764</v>
      </c>
      <c r="HV89">
        <v>0.3591044777083876</v>
      </c>
      <c r="HW89">
        <v>0.37691115299650996</v>
      </c>
      <c r="HX89">
        <v>0.35734889182746077</v>
      </c>
      <c r="HY89">
        <v>0.37644740274324329</v>
      </c>
      <c r="HZ89">
        <v>0.34847073496138703</v>
      </c>
      <c r="IA89">
        <v>0.34096898248016577</v>
      </c>
      <c r="IB89">
        <v>0.3119550240702485</v>
      </c>
      <c r="IC89">
        <v>0.33671098513137449</v>
      </c>
      <c r="ID89">
        <v>0.33996033132237374</v>
      </c>
      <c r="IE89">
        <v>0.17452272135998026</v>
      </c>
      <c r="IF89">
        <v>0.33686215316865836</v>
      </c>
      <c r="IG89">
        <v>0.3401729926410425</v>
      </c>
      <c r="IH89">
        <v>0.31609290471800461</v>
      </c>
      <c r="II89">
        <v>0.32569618528666383</v>
      </c>
      <c r="IJ89">
        <v>0.34396119417412924</v>
      </c>
      <c r="IK89">
        <v>0.32251066314147087</v>
      </c>
      <c r="IL89">
        <v>0.3675797558715283</v>
      </c>
      <c r="IM89">
        <v>0.35607415295511158</v>
      </c>
      <c r="IN89">
        <v>0.33398200809334483</v>
      </c>
      <c r="IO89">
        <v>0.32286543028296488</v>
      </c>
      <c r="IP89">
        <v>0.36415526261718467</v>
      </c>
      <c r="IQ89">
        <v>0.31991158029779426</v>
      </c>
      <c r="IR89">
        <v>0.33843205927435821</v>
      </c>
      <c r="IS89">
        <v>0.34535626721491408</v>
      </c>
      <c r="IT89">
        <v>0.28023536486015932</v>
      </c>
      <c r="IU89">
        <v>0.28208600249458698</v>
      </c>
      <c r="IV89">
        <v>0.2645022217769773</v>
      </c>
      <c r="IW89">
        <v>0.29425468544109429</v>
      </c>
      <c r="IX89">
        <v>0.31333097288820666</v>
      </c>
      <c r="IY89">
        <v>0.30852139567483611</v>
      </c>
      <c r="IZ89">
        <v>0.31270248855782468</v>
      </c>
      <c r="JA89">
        <v>0.31508842771282164</v>
      </c>
      <c r="JB89">
        <v>0.34942534187134627</v>
      </c>
      <c r="JC89">
        <v>0.31436579605577358</v>
      </c>
      <c r="JD89">
        <v>0.36125972664665051</v>
      </c>
      <c r="JE89">
        <v>0.34610103755827237</v>
      </c>
      <c r="JF89">
        <v>0.32248690634558119</v>
      </c>
      <c r="JG89">
        <v>0.32652293731131365</v>
      </c>
      <c r="JH89">
        <v>0.32458157295637607</v>
      </c>
      <c r="JI89">
        <v>0.29350265440263834</v>
      </c>
      <c r="JJ89">
        <v>0.30124549835028197</v>
      </c>
      <c r="JK89">
        <v>0.33741924131856216</v>
      </c>
      <c r="JL89">
        <v>0.30334533970186406</v>
      </c>
      <c r="JM89">
        <v>0.331977059417082</v>
      </c>
      <c r="JN89">
        <v>0.3223244317116854</v>
      </c>
      <c r="JO89">
        <v>0.31412221938508689</v>
      </c>
      <c r="JP89">
        <v>0.29429029154948516</v>
      </c>
      <c r="JQ89">
        <v>0.29660624151249343</v>
      </c>
      <c r="JR89">
        <v>0.28929820763790287</v>
      </c>
      <c r="JS89">
        <v>0.32341834009810422</v>
      </c>
      <c r="JT89">
        <v>0.33281804949259697</v>
      </c>
      <c r="JU89">
        <v>0.35309234771467218</v>
      </c>
      <c r="JV89">
        <v>0.34440011863422237</v>
      </c>
      <c r="JW89">
        <v>0.34159418348829929</v>
      </c>
      <c r="JX89">
        <v>0.36146475167194803</v>
      </c>
      <c r="JY89">
        <v>0.35254704444079427</v>
      </c>
      <c r="JZ89">
        <v>0.368164345407546</v>
      </c>
      <c r="KA89">
        <v>0.41255329324541384</v>
      </c>
      <c r="KB89">
        <v>0.40648908078808821</v>
      </c>
      <c r="KC89">
        <v>0.20273444277175434</v>
      </c>
      <c r="KD89">
        <v>0.43523798704239941</v>
      </c>
      <c r="KE89">
        <v>0.43416212410922322</v>
      </c>
      <c r="KF89">
        <v>0.45399125094166093</v>
      </c>
      <c r="KG89">
        <v>0.45842312346008229</v>
      </c>
      <c r="KH89">
        <v>0.43930542962242553</v>
      </c>
      <c r="KI89">
        <v>0.44965245986328189</v>
      </c>
      <c r="KJ89">
        <v>0.17354579925836361</v>
      </c>
      <c r="KK89">
        <v>0.32184540966222203</v>
      </c>
      <c r="KL89">
        <v>0.32987466023382112</v>
      </c>
      <c r="KM89">
        <v>0.34281916396914591</v>
      </c>
      <c r="KN89">
        <v>0.40741945182430495</v>
      </c>
      <c r="KO89">
        <v>0.4125876387106594</v>
      </c>
      <c r="KP89">
        <v>0.39220561624154071</v>
      </c>
      <c r="KQ89">
        <v>0.40456488987744843</v>
      </c>
      <c r="KR89">
        <v>0.40211037957728585</v>
      </c>
      <c r="KS89">
        <v>0.41686444879894385</v>
      </c>
      <c r="KT89">
        <v>0.42238052771353374</v>
      </c>
      <c r="KU89">
        <v>0.42901181573731006</v>
      </c>
      <c r="KV89">
        <v>0.15746600679068623</v>
      </c>
      <c r="KW89">
        <v>0.40607334117265881</v>
      </c>
      <c r="KX89">
        <v>0.42566410512696801</v>
      </c>
      <c r="KY89">
        <v>0.40735016120423478</v>
      </c>
      <c r="KZ89">
        <v>0.4398976838713482</v>
      </c>
      <c r="LA89">
        <v>0.42774811183943873</v>
      </c>
      <c r="LB89">
        <v>0.43586885709149054</v>
      </c>
      <c r="LC89">
        <v>0.41119121489305571</v>
      </c>
      <c r="LD89">
        <v>0.43579249009367815</v>
      </c>
    </row>
    <row r="90" spans="1:316" x14ac:dyDescent="0.3">
      <c r="A90">
        <v>468</v>
      </c>
      <c r="B90">
        <v>0.30912315487269548</v>
      </c>
      <c r="C90">
        <v>0.30920972782579581</v>
      </c>
      <c r="D90">
        <v>0.30859172227258763</v>
      </c>
      <c r="E90">
        <v>0.305396353378727</v>
      </c>
      <c r="F90">
        <v>0.29744043280867871</v>
      </c>
      <c r="G90">
        <v>0.2999940378795537</v>
      </c>
      <c r="H90">
        <v>0.29724605789230313</v>
      </c>
      <c r="I90">
        <v>0.30362824680780676</v>
      </c>
      <c r="J90">
        <v>0.29937697139478708</v>
      </c>
      <c r="K90">
        <v>0.32551221100788624</v>
      </c>
      <c r="L90">
        <v>0.30158728994992046</v>
      </c>
      <c r="M90">
        <v>0.32730726776670394</v>
      </c>
      <c r="N90">
        <v>0.30949311365715049</v>
      </c>
      <c r="O90">
        <v>0.31011439800453455</v>
      </c>
      <c r="P90">
        <v>0.2991850079313455</v>
      </c>
      <c r="Q90">
        <v>0.28907612341188932</v>
      </c>
      <c r="R90">
        <v>0.2951848709588209</v>
      </c>
      <c r="S90">
        <v>0.28839691276553009</v>
      </c>
      <c r="T90">
        <v>0.30752246229242475</v>
      </c>
      <c r="U90">
        <v>0.29131889960457685</v>
      </c>
      <c r="V90">
        <v>0.29579989692822856</v>
      </c>
      <c r="W90">
        <v>0.30456010906156611</v>
      </c>
      <c r="X90">
        <v>0.2903512109353879</v>
      </c>
      <c r="Y90">
        <v>0.30058108154859103</v>
      </c>
      <c r="Z90">
        <v>0.29541003653765757</v>
      </c>
      <c r="AA90">
        <v>0.3180453991753075</v>
      </c>
      <c r="AB90">
        <v>0.50488393372806573</v>
      </c>
      <c r="AC90">
        <v>0.50068683721625573</v>
      </c>
      <c r="AD90">
        <v>0.49052858235987584</v>
      </c>
      <c r="AE90">
        <v>0.48999802643042639</v>
      </c>
      <c r="AF90">
        <v>0.49774094517067713</v>
      </c>
      <c r="AG90">
        <v>0.50036053291050053</v>
      </c>
      <c r="AH90">
        <v>0.49089313414707758</v>
      </c>
      <c r="AI90">
        <v>0.48607233183652365</v>
      </c>
      <c r="AJ90">
        <v>0.48746143978572398</v>
      </c>
      <c r="AK90">
        <v>0.49424112503140949</v>
      </c>
      <c r="AL90">
        <v>0.4797293773179116</v>
      </c>
      <c r="AM90">
        <v>0.4943806680730507</v>
      </c>
      <c r="AN90">
        <v>0.48691560827126812</v>
      </c>
      <c r="AO90">
        <v>0.31404790695230844</v>
      </c>
      <c r="AP90">
        <v>0.2935151846269668</v>
      </c>
      <c r="AQ90">
        <v>0.29321847875342277</v>
      </c>
      <c r="AR90">
        <v>0.29191463016700092</v>
      </c>
      <c r="AS90">
        <v>0.28735662225787173</v>
      </c>
      <c r="AT90">
        <v>0.29897740696068797</v>
      </c>
      <c r="AU90">
        <v>0.32189667480379736</v>
      </c>
      <c r="AV90">
        <v>0.28704276899468412</v>
      </c>
      <c r="AW90">
        <v>0.29988223470033343</v>
      </c>
      <c r="AX90">
        <v>0.2936817577971379</v>
      </c>
      <c r="AY90">
        <v>0.30213638064612314</v>
      </c>
      <c r="AZ90">
        <v>0.29792540329003564</v>
      </c>
      <c r="BA90">
        <v>0.30573577749313607</v>
      </c>
      <c r="BB90">
        <v>0.30710345944482803</v>
      </c>
      <c r="BC90">
        <v>0.34192556299726606</v>
      </c>
      <c r="BD90">
        <v>0.35757090480703946</v>
      </c>
      <c r="BE90">
        <v>0.3056806299251813</v>
      </c>
      <c r="BF90">
        <v>0.33640787318547694</v>
      </c>
      <c r="BG90">
        <v>0.29745960774748004</v>
      </c>
      <c r="BH90">
        <v>0.29987823101428568</v>
      </c>
      <c r="BI90">
        <v>0.320684874381715</v>
      </c>
      <c r="BJ90">
        <v>0.34316910302111647</v>
      </c>
      <c r="BK90">
        <v>0.28362531131639879</v>
      </c>
      <c r="BL90">
        <v>0.29345216968288834</v>
      </c>
      <c r="BM90">
        <v>0.33736874042898074</v>
      </c>
      <c r="BN90">
        <v>0.2522054514220472</v>
      </c>
      <c r="BO90">
        <v>0.57490461926235681</v>
      </c>
      <c r="BP90">
        <v>0.57641019726726384</v>
      </c>
      <c r="BQ90">
        <v>0.56671571919380137</v>
      </c>
      <c r="BR90">
        <v>0.55673410398036816</v>
      </c>
      <c r="BS90">
        <v>0.56084122204992271</v>
      </c>
      <c r="BT90">
        <v>0.55505513575960153</v>
      </c>
      <c r="BU90">
        <v>0.54877859664855899</v>
      </c>
      <c r="BV90">
        <v>0.5493051191826428</v>
      </c>
      <c r="BW90">
        <v>0.55109091550205647</v>
      </c>
      <c r="BX90">
        <v>0.54953467148041513</v>
      </c>
      <c r="BY90">
        <v>0.55391427183823017</v>
      </c>
      <c r="BZ90">
        <v>0.55253383617312124</v>
      </c>
      <c r="CA90">
        <v>0.34870778936330565</v>
      </c>
      <c r="CB90">
        <v>0.34957837996446994</v>
      </c>
      <c r="CC90">
        <v>0.36599738968996476</v>
      </c>
      <c r="CD90">
        <v>0.34677413556088976</v>
      </c>
      <c r="CE90">
        <v>0.35426854642612754</v>
      </c>
      <c r="CF90">
        <v>0.34562318840649453</v>
      </c>
      <c r="CG90">
        <v>0.34183206202722694</v>
      </c>
      <c r="CH90">
        <v>0.3759915957897057</v>
      </c>
      <c r="CI90">
        <v>0.33937660588924429</v>
      </c>
      <c r="CJ90">
        <v>0.33062804724545725</v>
      </c>
      <c r="CK90">
        <v>0.35385631185968175</v>
      </c>
      <c r="CL90">
        <v>0.35197677510288017</v>
      </c>
      <c r="CM90">
        <v>0.36322503490262975</v>
      </c>
      <c r="CN90">
        <v>0.33121128276493456</v>
      </c>
      <c r="CO90">
        <v>0.32565317617195833</v>
      </c>
      <c r="CP90">
        <v>0.34525445688748746</v>
      </c>
      <c r="CQ90">
        <v>0.33189756824775529</v>
      </c>
      <c r="CR90">
        <v>0.31774215288067398</v>
      </c>
      <c r="CS90">
        <v>0.32350756563161431</v>
      </c>
      <c r="CT90">
        <v>0.35026493705757095</v>
      </c>
      <c r="CU90">
        <v>0.26175257521342787</v>
      </c>
      <c r="CV90">
        <v>0.26540357559991545</v>
      </c>
      <c r="CW90">
        <v>0.24034560320926374</v>
      </c>
      <c r="CX90">
        <v>0.22290733150100675</v>
      </c>
      <c r="CY90">
        <v>0.22569383944347746</v>
      </c>
      <c r="CZ90">
        <v>0.25875738429802431</v>
      </c>
      <c r="DA90">
        <v>0.22539928106871079</v>
      </c>
      <c r="DB90">
        <v>0.23915531639308857</v>
      </c>
      <c r="DC90">
        <v>0.24642788299161361</v>
      </c>
      <c r="DD90">
        <v>0.26235842300538142</v>
      </c>
      <c r="DE90">
        <v>0.26217513845317331</v>
      </c>
      <c r="DF90">
        <v>0.27971474293981935</v>
      </c>
      <c r="DG90">
        <v>0.22875947472173613</v>
      </c>
      <c r="DH90">
        <v>0.23171704658287914</v>
      </c>
      <c r="DI90">
        <v>0.221465028974625</v>
      </c>
      <c r="DJ90">
        <v>0.24765658737597115</v>
      </c>
      <c r="DK90">
        <v>0.22555965842693454</v>
      </c>
      <c r="DL90">
        <v>0.25469152399038936</v>
      </c>
      <c r="DM90">
        <v>0.23064300046996361</v>
      </c>
      <c r="DN90">
        <v>0.23721193694531509</v>
      </c>
      <c r="DO90">
        <v>0.20776831684438046</v>
      </c>
      <c r="DP90">
        <v>0.22555565019118234</v>
      </c>
      <c r="DQ90">
        <v>0.21248053731200542</v>
      </c>
      <c r="DR90">
        <v>0.1998220128723564</v>
      </c>
      <c r="DS90">
        <v>0.23216802973731215</v>
      </c>
      <c r="DT90">
        <v>0.45616213637103425</v>
      </c>
      <c r="DU90">
        <v>0.43738876037463514</v>
      </c>
      <c r="DV90">
        <v>0.44968886488948723</v>
      </c>
      <c r="DW90">
        <v>0.46756282135213229</v>
      </c>
      <c r="DX90">
        <v>0.4643071106472888</v>
      </c>
      <c r="DY90">
        <v>0.43016425239463169</v>
      </c>
      <c r="DZ90">
        <v>0.44089809908814492</v>
      </c>
      <c r="EA90">
        <v>0.42920296711109229</v>
      </c>
      <c r="EB90">
        <v>0.4487947924625616</v>
      </c>
      <c r="EC90">
        <v>0.44500181435969061</v>
      </c>
      <c r="ED90">
        <v>0.44833578321011097</v>
      </c>
      <c r="EE90">
        <v>0.43318336427843196</v>
      </c>
      <c r="EF90">
        <v>0.43409800968677797</v>
      </c>
      <c r="EG90">
        <v>0.44643825495992318</v>
      </c>
      <c r="EH90">
        <v>0.4325394231650514</v>
      </c>
      <c r="EI90">
        <v>0.45574495925411718</v>
      </c>
      <c r="EJ90">
        <v>0.44192091222469498</v>
      </c>
      <c r="EK90">
        <v>0.40193014584159154</v>
      </c>
      <c r="EL90">
        <v>0.40390164978872389</v>
      </c>
      <c r="EM90">
        <v>0.22511934885170487</v>
      </c>
      <c r="EN90">
        <v>0.24551437150872282</v>
      </c>
      <c r="EO90">
        <v>0.23068683895645789</v>
      </c>
      <c r="EP90">
        <v>0.22361803939726119</v>
      </c>
      <c r="EQ90">
        <v>0.21540240202961169</v>
      </c>
      <c r="ER90">
        <v>0.20996844634937956</v>
      </c>
      <c r="ES90">
        <v>0.20481519014707622</v>
      </c>
      <c r="ET90">
        <v>0.21290545916257572</v>
      </c>
      <c r="EU90">
        <v>0.20131111873220459</v>
      </c>
      <c r="EV90">
        <v>0.19459381089346167</v>
      </c>
      <c r="EW90">
        <v>0.20048038936599594</v>
      </c>
      <c r="EX90">
        <v>0.23973833308736073</v>
      </c>
      <c r="EY90">
        <v>0.21118869773144455</v>
      </c>
      <c r="EZ90">
        <v>0.19114063017902466</v>
      </c>
      <c r="FA90">
        <v>0.23647682990348037</v>
      </c>
      <c r="FB90">
        <v>0.21095098815010177</v>
      </c>
      <c r="FC90">
        <v>0.1931115050237083</v>
      </c>
      <c r="FD90">
        <v>0.20600548836841623</v>
      </c>
      <c r="FE90">
        <v>0.2147275391511346</v>
      </c>
      <c r="FF90">
        <v>0.19572930573929831</v>
      </c>
      <c r="FG90">
        <v>0.20799609365356928</v>
      </c>
      <c r="FH90">
        <v>0.21434026664529418</v>
      </c>
      <c r="FI90">
        <v>0.18873550707620024</v>
      </c>
      <c r="FJ90">
        <v>0.19963218708134281</v>
      </c>
      <c r="FK90">
        <v>0.23331438799565296</v>
      </c>
      <c r="FL90">
        <v>0.22669482303012839</v>
      </c>
      <c r="FM90">
        <v>0.23298334700341189</v>
      </c>
      <c r="FN90">
        <v>0.23434953036744322</v>
      </c>
      <c r="FO90">
        <v>0.24549683203256628</v>
      </c>
      <c r="FP90">
        <v>0.23964110998000415</v>
      </c>
      <c r="FQ90">
        <v>0.23562332513587383</v>
      </c>
      <c r="FR90">
        <v>0.23275379878903482</v>
      </c>
      <c r="FS90">
        <v>0.23235206311024198</v>
      </c>
      <c r="FT90">
        <v>0.24254482285854612</v>
      </c>
      <c r="FU90">
        <v>0.26319868725476497</v>
      </c>
      <c r="FV90">
        <v>0.23385234965726828</v>
      </c>
      <c r="FW90">
        <v>0.23431698193564379</v>
      </c>
      <c r="FX90">
        <v>0.23129795273208326</v>
      </c>
      <c r="FY90">
        <v>0.26719187536820826</v>
      </c>
      <c r="FZ90">
        <v>0.23747053825440378</v>
      </c>
      <c r="GA90">
        <v>0.23316277454930123</v>
      </c>
      <c r="GB90">
        <v>0.22831053609588398</v>
      </c>
      <c r="GC90">
        <v>0.2281211445520403</v>
      </c>
      <c r="GD90">
        <v>0.24098986149495749</v>
      </c>
      <c r="GE90">
        <v>0.22458999407374183</v>
      </c>
      <c r="GF90">
        <v>0.23523961014198219</v>
      </c>
      <c r="GG90">
        <v>0.24696557173724393</v>
      </c>
      <c r="GH90">
        <v>0.24113964437533114</v>
      </c>
      <c r="GI90">
        <v>0.23226403803012094</v>
      </c>
      <c r="GJ90">
        <v>0.23398390441326714</v>
      </c>
      <c r="GK90">
        <v>0.38218293910106926</v>
      </c>
      <c r="GL90">
        <v>0.37917203495196461</v>
      </c>
      <c r="GM90">
        <v>0.36608408447836993</v>
      </c>
      <c r="GN90">
        <v>0.38772304191560653</v>
      </c>
      <c r="GO90">
        <v>0.38271509277292559</v>
      </c>
      <c r="GP90">
        <v>0.36514434223618641</v>
      </c>
      <c r="GQ90">
        <v>0.36947820881525895</v>
      </c>
      <c r="GR90">
        <v>0.37757051747913051</v>
      </c>
      <c r="GS90">
        <v>0.36225978079729926</v>
      </c>
      <c r="GT90">
        <v>0.37495343280711013</v>
      </c>
      <c r="GU90">
        <v>0.35795045458310532</v>
      </c>
      <c r="GV90">
        <v>0.3529274189301953</v>
      </c>
      <c r="GW90">
        <v>0.36636541596281369</v>
      </c>
      <c r="GX90">
        <v>0.39586790052149762</v>
      </c>
      <c r="GY90">
        <v>0.35593820248441421</v>
      </c>
      <c r="GZ90">
        <v>0.35544875289823019</v>
      </c>
      <c r="HA90">
        <v>0.37657124096981798</v>
      </c>
      <c r="HB90">
        <v>0.35717039710267229</v>
      </c>
      <c r="HC90">
        <v>0.20851533987952581</v>
      </c>
      <c r="HD90">
        <v>0.44351102193247494</v>
      </c>
      <c r="HE90">
        <v>0.45379275582829165</v>
      </c>
      <c r="HF90">
        <v>0.48479769881406981</v>
      </c>
      <c r="HG90">
        <v>0.46181281157524473</v>
      </c>
      <c r="HH90">
        <v>0.4708281025773644</v>
      </c>
      <c r="HI90">
        <v>0.5033416328632988</v>
      </c>
      <c r="HJ90">
        <v>0.5106183628958616</v>
      </c>
      <c r="HK90">
        <v>0.48553350111995008</v>
      </c>
      <c r="HL90">
        <v>0.52076852325136236</v>
      </c>
      <c r="HM90">
        <v>0.51552889743573072</v>
      </c>
      <c r="HN90">
        <v>0.50166826321780444</v>
      </c>
      <c r="HO90">
        <v>0.49608211737020846</v>
      </c>
      <c r="HP90">
        <v>0.52171825808389705</v>
      </c>
      <c r="HQ90">
        <v>0.51696103963147988</v>
      </c>
      <c r="HR90">
        <v>0.52494020287956467</v>
      </c>
      <c r="HS90">
        <v>0.5086951497725718</v>
      </c>
      <c r="HT90">
        <v>0.35931196035985896</v>
      </c>
      <c r="HU90">
        <v>0.36256975859623586</v>
      </c>
      <c r="HV90">
        <v>0.35878133060010808</v>
      </c>
      <c r="HW90">
        <v>0.37670914725291504</v>
      </c>
      <c r="HX90">
        <v>0.3569820074329273</v>
      </c>
      <c r="HY90">
        <v>0.37553582921262146</v>
      </c>
      <c r="HZ90">
        <v>0.34725985229423006</v>
      </c>
      <c r="IA90">
        <v>0.33922103992635688</v>
      </c>
      <c r="IB90">
        <v>0.31128768634517956</v>
      </c>
      <c r="IC90">
        <v>0.33592422360889357</v>
      </c>
      <c r="ID90">
        <v>0.34030628487322701</v>
      </c>
      <c r="IE90">
        <v>0.17379610753191979</v>
      </c>
      <c r="IF90">
        <v>0.33578914953072247</v>
      </c>
      <c r="IG90">
        <v>0.33973615537010665</v>
      </c>
      <c r="IH90">
        <v>0.31565610935066013</v>
      </c>
      <c r="II90">
        <v>0.32483446772158936</v>
      </c>
      <c r="IJ90">
        <v>0.34319589184317562</v>
      </c>
      <c r="IK90">
        <v>0.32146468385883104</v>
      </c>
      <c r="IL90">
        <v>0.36815372826154846</v>
      </c>
      <c r="IM90">
        <v>0.35515366776674373</v>
      </c>
      <c r="IN90">
        <v>0.33302797569196257</v>
      </c>
      <c r="IO90">
        <v>0.32202985859120592</v>
      </c>
      <c r="IP90">
        <v>0.36356337753654405</v>
      </c>
      <c r="IQ90">
        <v>0.31835238861189474</v>
      </c>
      <c r="IR90">
        <v>0.33821924976194956</v>
      </c>
      <c r="IS90">
        <v>0.34486097512216912</v>
      </c>
      <c r="IT90">
        <v>0.27944666235090071</v>
      </c>
      <c r="IU90">
        <v>0.2822268804698565</v>
      </c>
      <c r="IV90">
        <v>0.26446230881993182</v>
      </c>
      <c r="IW90">
        <v>0.29442600121159768</v>
      </c>
      <c r="IX90">
        <v>0.31349947866382416</v>
      </c>
      <c r="IY90">
        <v>0.30904137211435223</v>
      </c>
      <c r="IZ90">
        <v>0.31306869239405494</v>
      </c>
      <c r="JA90">
        <v>0.31517679929021547</v>
      </c>
      <c r="JB90">
        <v>0.35011522590170835</v>
      </c>
      <c r="JC90">
        <v>0.3148044542955713</v>
      </c>
      <c r="JD90">
        <v>0.36272108559648164</v>
      </c>
      <c r="JE90">
        <v>0.34591345537252349</v>
      </c>
      <c r="JF90">
        <v>0.32347316455199682</v>
      </c>
      <c r="JG90">
        <v>0.32601061935200326</v>
      </c>
      <c r="JH90">
        <v>0.32461006030434569</v>
      </c>
      <c r="JI90">
        <v>0.29315882172847518</v>
      </c>
      <c r="JJ90">
        <v>0.30121630404903177</v>
      </c>
      <c r="JK90">
        <v>0.33750241273736464</v>
      </c>
      <c r="JL90">
        <v>0.30404278365512155</v>
      </c>
      <c r="JM90">
        <v>0.33239875126360829</v>
      </c>
      <c r="JN90">
        <v>0.32099882168498495</v>
      </c>
      <c r="JO90">
        <v>0.31404385408900631</v>
      </c>
      <c r="JP90">
        <v>0.29453642973704924</v>
      </c>
      <c r="JQ90">
        <v>0.29658016935274578</v>
      </c>
      <c r="JR90">
        <v>0.29001756098424059</v>
      </c>
      <c r="JS90">
        <v>0.32489235277601292</v>
      </c>
      <c r="JT90">
        <v>0.33322286631149411</v>
      </c>
      <c r="JU90">
        <v>0.35388917631862482</v>
      </c>
      <c r="JV90">
        <v>0.34553970039452403</v>
      </c>
      <c r="JW90">
        <v>0.34147779305517151</v>
      </c>
      <c r="JX90">
        <v>0.36167979950727824</v>
      </c>
      <c r="JY90">
        <v>0.3532389459759549</v>
      </c>
      <c r="JZ90">
        <v>0.36847901207191625</v>
      </c>
      <c r="KA90">
        <v>0.41399928591445889</v>
      </c>
      <c r="KB90">
        <v>0.40721694684718246</v>
      </c>
      <c r="KC90">
        <v>0.20211658044158484</v>
      </c>
      <c r="KD90">
        <v>0.43661546661978951</v>
      </c>
      <c r="KE90">
        <v>0.43457858635124574</v>
      </c>
      <c r="KF90">
        <v>0.45342416299789912</v>
      </c>
      <c r="KG90">
        <v>0.45834178251121982</v>
      </c>
      <c r="KH90">
        <v>0.43947757244119606</v>
      </c>
      <c r="KI90">
        <v>0.44913256405079849</v>
      </c>
      <c r="KJ90">
        <v>0.17324963200579688</v>
      </c>
      <c r="KK90">
        <v>0.32355740395186261</v>
      </c>
      <c r="KL90">
        <v>0.33066718753004803</v>
      </c>
      <c r="KM90">
        <v>0.34388249432994783</v>
      </c>
      <c r="KN90">
        <v>0.40944616874913448</v>
      </c>
      <c r="KO90">
        <v>0.41440938957967327</v>
      </c>
      <c r="KP90">
        <v>0.39364016851262995</v>
      </c>
      <c r="KQ90">
        <v>0.4069092812401891</v>
      </c>
      <c r="KR90">
        <v>0.40296537327395787</v>
      </c>
      <c r="KS90">
        <v>0.41839311478493607</v>
      </c>
      <c r="KT90">
        <v>0.42247566904011846</v>
      </c>
      <c r="KU90">
        <v>0.43052606639693192</v>
      </c>
      <c r="KV90">
        <v>0.15676482574655493</v>
      </c>
      <c r="KW90">
        <v>0.40731579736552115</v>
      </c>
      <c r="KX90">
        <v>0.4265891124027405</v>
      </c>
      <c r="KY90">
        <v>0.40768245192928082</v>
      </c>
      <c r="KZ90">
        <v>0.44088070778646438</v>
      </c>
      <c r="LA90">
        <v>0.42819759857341905</v>
      </c>
      <c r="LB90">
        <v>0.43750670409696635</v>
      </c>
      <c r="LC90">
        <v>0.41181009418138048</v>
      </c>
      <c r="LD90">
        <v>0.43720806037065041</v>
      </c>
    </row>
    <row r="91" spans="1:316" x14ac:dyDescent="0.3">
      <c r="A91">
        <v>469</v>
      </c>
      <c r="B91">
        <v>0.3089630800651722</v>
      </c>
      <c r="C91">
        <v>0.30817898217474327</v>
      </c>
      <c r="D91">
        <v>0.30800735955238279</v>
      </c>
      <c r="E91">
        <v>0.30469768228807359</v>
      </c>
      <c r="F91">
        <v>0.29716349703485773</v>
      </c>
      <c r="G91">
        <v>0.29946559360499503</v>
      </c>
      <c r="H91">
        <v>0.29594123935181249</v>
      </c>
      <c r="I91">
        <v>0.30354035828941839</v>
      </c>
      <c r="J91">
        <v>0.29896488048939301</v>
      </c>
      <c r="K91">
        <v>0.32519389154759953</v>
      </c>
      <c r="L91">
        <v>0.30122876207097882</v>
      </c>
      <c r="M91">
        <v>0.32615638626023524</v>
      </c>
      <c r="N91">
        <v>0.30840118688379559</v>
      </c>
      <c r="O91">
        <v>0.3092121368720524</v>
      </c>
      <c r="P91">
        <v>0.29881812382523043</v>
      </c>
      <c r="Q91">
        <v>0.28805101030144875</v>
      </c>
      <c r="R91">
        <v>0.29504517574628014</v>
      </c>
      <c r="S91">
        <v>0.28758981173264425</v>
      </c>
      <c r="T91">
        <v>0.30728378931923939</v>
      </c>
      <c r="U91">
        <v>0.29102265258647225</v>
      </c>
      <c r="V91">
        <v>0.29517344808711721</v>
      </c>
      <c r="W91">
        <v>0.30401314861877526</v>
      </c>
      <c r="X91">
        <v>0.28966791022729471</v>
      </c>
      <c r="Y91">
        <v>0.30095388080756003</v>
      </c>
      <c r="Z91">
        <v>0.29383599989257214</v>
      </c>
      <c r="AA91">
        <v>0.31745270172257145</v>
      </c>
      <c r="AB91">
        <v>0.50688347638988041</v>
      </c>
      <c r="AC91">
        <v>0.50348091113526272</v>
      </c>
      <c r="AD91">
        <v>0.49254501642290782</v>
      </c>
      <c r="AE91">
        <v>0.49132518277304149</v>
      </c>
      <c r="AF91">
        <v>0.49921402091058831</v>
      </c>
      <c r="AG91">
        <v>0.50389087178833059</v>
      </c>
      <c r="AH91">
        <v>0.49276062660168529</v>
      </c>
      <c r="AI91">
        <v>0.48878708912905344</v>
      </c>
      <c r="AJ91">
        <v>0.49067935192591827</v>
      </c>
      <c r="AK91">
        <v>0.49666443289409318</v>
      </c>
      <c r="AL91">
        <v>0.48163522007586906</v>
      </c>
      <c r="AM91">
        <v>0.497854422604812</v>
      </c>
      <c r="AN91">
        <v>0.48988331354766113</v>
      </c>
      <c r="AO91">
        <v>0.31426029594842403</v>
      </c>
      <c r="AP91">
        <v>0.29207292601896062</v>
      </c>
      <c r="AQ91">
        <v>0.29051237966604437</v>
      </c>
      <c r="AR91">
        <v>0.28950566785768211</v>
      </c>
      <c r="AS91">
        <v>0.28466868877640328</v>
      </c>
      <c r="AT91">
        <v>0.29758258365400914</v>
      </c>
      <c r="AU91">
        <v>0.31964559946434068</v>
      </c>
      <c r="AV91">
        <v>0.28559547782000066</v>
      </c>
      <c r="AW91">
        <v>0.29824182580634434</v>
      </c>
      <c r="AX91">
        <v>0.2914063093477206</v>
      </c>
      <c r="AY91">
        <v>0.29940376922213352</v>
      </c>
      <c r="AZ91">
        <v>0.29564455093494313</v>
      </c>
      <c r="BA91">
        <v>0.3049600842467789</v>
      </c>
      <c r="BB91">
        <v>0.3055889985147785</v>
      </c>
      <c r="BC91">
        <v>0.34124733484099584</v>
      </c>
      <c r="BD91">
        <v>0.35661877693550126</v>
      </c>
      <c r="BE91">
        <v>0.30423663787078581</v>
      </c>
      <c r="BF91">
        <v>0.33550143336041016</v>
      </c>
      <c r="BG91">
        <v>0.29603508402010137</v>
      </c>
      <c r="BH91">
        <v>0.29825486174168947</v>
      </c>
      <c r="BI91">
        <v>0.319255951586221</v>
      </c>
      <c r="BJ91">
        <v>0.34187664859775102</v>
      </c>
      <c r="BK91">
        <v>0.28164736163075321</v>
      </c>
      <c r="BL91">
        <v>0.29161085421858901</v>
      </c>
      <c r="BM91">
        <v>0.33639324341787824</v>
      </c>
      <c r="BN91">
        <v>0.25266150217591521</v>
      </c>
      <c r="BO91">
        <v>0.57878675245063183</v>
      </c>
      <c r="BP91">
        <v>0.58152752315714484</v>
      </c>
      <c r="BQ91">
        <v>0.57029842334504388</v>
      </c>
      <c r="BR91">
        <v>0.55995070573951577</v>
      </c>
      <c r="BS91">
        <v>0.56512136478278463</v>
      </c>
      <c r="BT91">
        <v>0.55937830830533053</v>
      </c>
      <c r="BU91">
        <v>0.55268904365141536</v>
      </c>
      <c r="BV91">
        <v>0.55243898786418077</v>
      </c>
      <c r="BW91">
        <v>0.55430893551347848</v>
      </c>
      <c r="BX91">
        <v>0.55212039038834404</v>
      </c>
      <c r="BY91">
        <v>0.55771244514103624</v>
      </c>
      <c r="BZ91">
        <v>0.55489429659973699</v>
      </c>
      <c r="CA91">
        <v>0.35086866630875291</v>
      </c>
      <c r="CB91">
        <v>0.35060917168340733</v>
      </c>
      <c r="CC91">
        <v>0.36721525938590283</v>
      </c>
      <c r="CD91">
        <v>0.3476013101303318</v>
      </c>
      <c r="CE91">
        <v>0.35590722876806102</v>
      </c>
      <c r="CF91">
        <v>0.3479866669928996</v>
      </c>
      <c r="CG91">
        <v>0.34284497240335188</v>
      </c>
      <c r="CH91">
        <v>0.37812231198576424</v>
      </c>
      <c r="CI91">
        <v>0.34041251181504018</v>
      </c>
      <c r="CJ91">
        <v>0.33208270031359421</v>
      </c>
      <c r="CK91">
        <v>0.35513379963473496</v>
      </c>
      <c r="CL91">
        <v>0.35440458957104104</v>
      </c>
      <c r="CM91">
        <v>0.36504718540236025</v>
      </c>
      <c r="CN91">
        <v>0.33271122689855653</v>
      </c>
      <c r="CO91">
        <v>0.32670779671300348</v>
      </c>
      <c r="CP91">
        <v>0.34700469279603102</v>
      </c>
      <c r="CQ91">
        <v>0.33349013494219754</v>
      </c>
      <c r="CR91">
        <v>0.31882687426084466</v>
      </c>
      <c r="CS91">
        <v>0.32460661103835331</v>
      </c>
      <c r="CT91">
        <v>0.35216917808481463</v>
      </c>
      <c r="CU91">
        <v>0.26177118221792017</v>
      </c>
      <c r="CV91">
        <v>0.26543424981086716</v>
      </c>
      <c r="CW91">
        <v>0.240010770417659</v>
      </c>
      <c r="CX91">
        <v>0.22363810883979784</v>
      </c>
      <c r="CY91">
        <v>0.22599269259708993</v>
      </c>
      <c r="CZ91">
        <v>0.25956330519848481</v>
      </c>
      <c r="DA91">
        <v>0.22597825908883024</v>
      </c>
      <c r="DB91">
        <v>0.23898175097509666</v>
      </c>
      <c r="DC91">
        <v>0.24652885112560483</v>
      </c>
      <c r="DD91">
        <v>0.26219500934922502</v>
      </c>
      <c r="DE91">
        <v>0.26290549863787904</v>
      </c>
      <c r="DF91">
        <v>0.28039731419145458</v>
      </c>
      <c r="DG91">
        <v>0.2294741254610618</v>
      </c>
      <c r="DH91">
        <v>0.23202528283050991</v>
      </c>
      <c r="DI91">
        <v>0.2214875033152634</v>
      </c>
      <c r="DJ91">
        <v>0.24874781474615371</v>
      </c>
      <c r="DK91">
        <v>0.22609369393045814</v>
      </c>
      <c r="DL91">
        <v>0.25490229407965315</v>
      </c>
      <c r="DM91">
        <v>0.23135150031534338</v>
      </c>
      <c r="DN91">
        <v>0.23755461489014737</v>
      </c>
      <c r="DO91">
        <v>0.20791937513217071</v>
      </c>
      <c r="DP91">
        <v>0.2254399597789786</v>
      </c>
      <c r="DQ91">
        <v>0.21190124177263553</v>
      </c>
      <c r="DR91">
        <v>0.20009938428683033</v>
      </c>
      <c r="DS91">
        <v>0.23224521986508062</v>
      </c>
      <c r="DT91">
        <v>0.45984786011295531</v>
      </c>
      <c r="DU91">
        <v>0.44130510540487011</v>
      </c>
      <c r="DV91">
        <v>0.45275199441103242</v>
      </c>
      <c r="DW91">
        <v>0.47070814561940699</v>
      </c>
      <c r="DX91">
        <v>0.46686519125736164</v>
      </c>
      <c r="DY91">
        <v>0.43252383785014709</v>
      </c>
      <c r="DZ91">
        <v>0.44436014351257291</v>
      </c>
      <c r="EA91">
        <v>0.43180099315922638</v>
      </c>
      <c r="EB91">
        <v>0.45200596965168477</v>
      </c>
      <c r="EC91">
        <v>0.44813656808776042</v>
      </c>
      <c r="ED91">
        <v>0.45144151584555114</v>
      </c>
      <c r="EE91">
        <v>0.43577045957443428</v>
      </c>
      <c r="EF91">
        <v>0.43640368072181834</v>
      </c>
      <c r="EG91">
        <v>0.44846497757009862</v>
      </c>
      <c r="EH91">
        <v>0.43532772689146759</v>
      </c>
      <c r="EI91">
        <v>0.45885805459585</v>
      </c>
      <c r="EJ91">
        <v>0.44497364049281857</v>
      </c>
      <c r="EK91">
        <v>0.40411821507921919</v>
      </c>
      <c r="EL91">
        <v>0.40566780372404965</v>
      </c>
      <c r="EM91">
        <v>0.22256773783585232</v>
      </c>
      <c r="EN91">
        <v>0.24270426040915827</v>
      </c>
      <c r="EO91">
        <v>0.22843404172361539</v>
      </c>
      <c r="EP91">
        <v>0.22230035868131717</v>
      </c>
      <c r="EQ91">
        <v>0.21293024235075619</v>
      </c>
      <c r="ER91">
        <v>0.20786237772819566</v>
      </c>
      <c r="ES91">
        <v>0.2027387778237581</v>
      </c>
      <c r="ET91">
        <v>0.21083097162877867</v>
      </c>
      <c r="EU91">
        <v>0.19937926603681078</v>
      </c>
      <c r="EV91">
        <v>0.19290134726192321</v>
      </c>
      <c r="EW91">
        <v>0.19863483136662055</v>
      </c>
      <c r="EX91">
        <v>0.23729721554531191</v>
      </c>
      <c r="EY91">
        <v>0.20891371285969634</v>
      </c>
      <c r="EZ91">
        <v>0.18859303805152497</v>
      </c>
      <c r="FA91">
        <v>0.23480303817974368</v>
      </c>
      <c r="FB91">
        <v>0.20857792050033258</v>
      </c>
      <c r="FC91">
        <v>0.19070575061882239</v>
      </c>
      <c r="FD91">
        <v>0.20303588496001135</v>
      </c>
      <c r="FE91">
        <v>0.21241337809531419</v>
      </c>
      <c r="FF91">
        <v>0.19291723790625254</v>
      </c>
      <c r="FG91">
        <v>0.20629574191021013</v>
      </c>
      <c r="FH91">
        <v>0.21221790110637354</v>
      </c>
      <c r="FI91">
        <v>0.18625533929814184</v>
      </c>
      <c r="FJ91">
        <v>0.19687808492441647</v>
      </c>
      <c r="FK91">
        <v>0.2303608078849822</v>
      </c>
      <c r="FL91">
        <v>0.22449069199351973</v>
      </c>
      <c r="FM91">
        <v>0.23325201319501221</v>
      </c>
      <c r="FN91">
        <v>0.23444248776327173</v>
      </c>
      <c r="FO91">
        <v>0.24579921144408257</v>
      </c>
      <c r="FP91">
        <v>0.23893133912615308</v>
      </c>
      <c r="FQ91">
        <v>0.23567632867983218</v>
      </c>
      <c r="FR91">
        <v>0.23318360103774563</v>
      </c>
      <c r="FS91">
        <v>0.23210379680401352</v>
      </c>
      <c r="FT91">
        <v>0.24279944228973468</v>
      </c>
      <c r="FU91">
        <v>0.26369542529008622</v>
      </c>
      <c r="FV91">
        <v>0.23422850223428818</v>
      </c>
      <c r="FW91">
        <v>0.23474372523301806</v>
      </c>
      <c r="FX91">
        <v>0.23169878118225268</v>
      </c>
      <c r="FY91">
        <v>0.26786669515421141</v>
      </c>
      <c r="FZ91">
        <v>0.23804082718306008</v>
      </c>
      <c r="GA91">
        <v>0.23248014408280318</v>
      </c>
      <c r="GB91">
        <v>0.22926715722862659</v>
      </c>
      <c r="GC91">
        <v>0.22805580350760071</v>
      </c>
      <c r="GD91">
        <v>0.2415008333803946</v>
      </c>
      <c r="GE91">
        <v>0.22510293228930447</v>
      </c>
      <c r="GF91">
        <v>0.23546215181280877</v>
      </c>
      <c r="GG91">
        <v>0.24684541669046273</v>
      </c>
      <c r="GH91">
        <v>0.24160267237876903</v>
      </c>
      <c r="GI91">
        <v>0.23259105901695998</v>
      </c>
      <c r="GJ91">
        <v>0.23356823263191501</v>
      </c>
      <c r="GK91">
        <v>0.38315145144223439</v>
      </c>
      <c r="GL91">
        <v>0.37944995723867264</v>
      </c>
      <c r="GM91">
        <v>0.36586975736141641</v>
      </c>
      <c r="GN91">
        <v>0.38734327760199205</v>
      </c>
      <c r="GO91">
        <v>0.38154148562076051</v>
      </c>
      <c r="GP91">
        <v>0.36405107139834242</v>
      </c>
      <c r="GQ91">
        <v>0.36878509164123929</v>
      </c>
      <c r="GR91">
        <v>0.37705022338123328</v>
      </c>
      <c r="GS91">
        <v>0.36066405685644132</v>
      </c>
      <c r="GT91">
        <v>0.37349425615780152</v>
      </c>
      <c r="GU91">
        <v>0.35816559520814339</v>
      </c>
      <c r="GV91">
        <v>0.35256765511546673</v>
      </c>
      <c r="GW91">
        <v>0.36541001441769633</v>
      </c>
      <c r="GX91">
        <v>0.39524485509884333</v>
      </c>
      <c r="GY91">
        <v>0.3563759912352199</v>
      </c>
      <c r="GZ91">
        <v>0.354393529634628</v>
      </c>
      <c r="HA91">
        <v>0.37690528685933095</v>
      </c>
      <c r="HB91">
        <v>0.35733795372012633</v>
      </c>
      <c r="HC91">
        <v>0.20881416494579225</v>
      </c>
      <c r="HD91">
        <v>0.44631916824844903</v>
      </c>
      <c r="HE91">
        <v>0.45674002580308953</v>
      </c>
      <c r="HF91">
        <v>0.48858112567710588</v>
      </c>
      <c r="HG91">
        <v>0.46530074908373498</v>
      </c>
      <c r="HH91">
        <v>0.47518629394864398</v>
      </c>
      <c r="HI91">
        <v>0.50665696310844388</v>
      </c>
      <c r="HJ91">
        <v>0.51497056554852172</v>
      </c>
      <c r="HK91">
        <v>0.48894939914762414</v>
      </c>
      <c r="HL91">
        <v>0.52338231682007719</v>
      </c>
      <c r="HM91">
        <v>0.51784313198510523</v>
      </c>
      <c r="HN91">
        <v>0.5040838307052683</v>
      </c>
      <c r="HO91">
        <v>0.498573051822505</v>
      </c>
      <c r="HP91">
        <v>0.52615552754114725</v>
      </c>
      <c r="HQ91">
        <v>0.52080852344056261</v>
      </c>
      <c r="HR91">
        <v>0.52808929573485996</v>
      </c>
      <c r="HS91">
        <v>0.51108623594991576</v>
      </c>
      <c r="HT91">
        <v>0.35956747701264624</v>
      </c>
      <c r="HU91">
        <v>0.36353356399791686</v>
      </c>
      <c r="HV91">
        <v>0.35951853199147399</v>
      </c>
      <c r="HW91">
        <v>0.37732095700708246</v>
      </c>
      <c r="HX91">
        <v>0.35740826031887218</v>
      </c>
      <c r="HY91">
        <v>0.37591238763820234</v>
      </c>
      <c r="HZ91">
        <v>0.34736504371029397</v>
      </c>
      <c r="IA91">
        <v>0.33926732883845584</v>
      </c>
      <c r="IB91">
        <v>0.31132488900772459</v>
      </c>
      <c r="IC91">
        <v>0.33785414793133778</v>
      </c>
      <c r="ID91">
        <v>0.34160728648216232</v>
      </c>
      <c r="IE91">
        <v>0.17319257536873583</v>
      </c>
      <c r="IF91">
        <v>0.33573064388380558</v>
      </c>
      <c r="IG91">
        <v>0.34099244266438244</v>
      </c>
      <c r="IH91">
        <v>0.31574253606235114</v>
      </c>
      <c r="II91">
        <v>0.32542138987431224</v>
      </c>
      <c r="IJ91">
        <v>0.34422855420216142</v>
      </c>
      <c r="IK91">
        <v>0.32139525127186375</v>
      </c>
      <c r="IL91">
        <v>0.36876832638048629</v>
      </c>
      <c r="IM91">
        <v>0.35575411744046803</v>
      </c>
      <c r="IN91">
        <v>0.33358059631716452</v>
      </c>
      <c r="IO91">
        <v>0.32157991907467326</v>
      </c>
      <c r="IP91">
        <v>0.36387241444266732</v>
      </c>
      <c r="IQ91">
        <v>0.31857323337245014</v>
      </c>
      <c r="IR91">
        <v>0.33908357186751775</v>
      </c>
      <c r="IS91">
        <v>0.3459856246227796</v>
      </c>
      <c r="IT91">
        <v>0.28042089286660443</v>
      </c>
      <c r="IU91">
        <v>0.2833801232138618</v>
      </c>
      <c r="IV91">
        <v>0.26526589941543799</v>
      </c>
      <c r="IW91">
        <v>0.2949889257136285</v>
      </c>
      <c r="IX91">
        <v>0.31497551691938519</v>
      </c>
      <c r="IY91">
        <v>0.31008807284089351</v>
      </c>
      <c r="IZ91">
        <v>0.31439815781218422</v>
      </c>
      <c r="JA91">
        <v>0.31636872988439596</v>
      </c>
      <c r="JB91">
        <v>0.35152370257745041</v>
      </c>
      <c r="JC91">
        <v>0.31637938443130798</v>
      </c>
      <c r="JD91">
        <v>0.36395568706860842</v>
      </c>
      <c r="JE91">
        <v>0.34752646326247694</v>
      </c>
      <c r="JF91">
        <v>0.32437648068045599</v>
      </c>
      <c r="JG91">
        <v>0.32679410849502888</v>
      </c>
      <c r="JH91">
        <v>0.32516024767994861</v>
      </c>
      <c r="JI91">
        <v>0.29371813452217027</v>
      </c>
      <c r="JJ91">
        <v>0.30279455396144989</v>
      </c>
      <c r="JK91">
        <v>0.33848083160206155</v>
      </c>
      <c r="JL91">
        <v>0.30504403667106145</v>
      </c>
      <c r="JM91">
        <v>0.33368999546091249</v>
      </c>
      <c r="JN91">
        <v>0.32194975219077904</v>
      </c>
      <c r="JO91">
        <v>0.31454606779875743</v>
      </c>
      <c r="JP91">
        <v>0.29521392036913691</v>
      </c>
      <c r="JQ91">
        <v>0.29699937366489848</v>
      </c>
      <c r="JR91">
        <v>0.2912964442182121</v>
      </c>
      <c r="JS91">
        <v>0.3264925405696889</v>
      </c>
      <c r="JT91">
        <v>0.33396642536765181</v>
      </c>
      <c r="JU91">
        <v>0.3556977058589938</v>
      </c>
      <c r="JV91">
        <v>0.34775075130621735</v>
      </c>
      <c r="JW91">
        <v>0.34325162058268893</v>
      </c>
      <c r="JX91">
        <v>0.3629526194121111</v>
      </c>
      <c r="JY91">
        <v>0.35489627844758609</v>
      </c>
      <c r="JZ91">
        <v>0.37011197726957007</v>
      </c>
      <c r="KA91">
        <v>0.41530990191353945</v>
      </c>
      <c r="KB91">
        <v>0.40920265682118268</v>
      </c>
      <c r="KC91">
        <v>0.20247938195576762</v>
      </c>
      <c r="KD91">
        <v>0.43949044942298909</v>
      </c>
      <c r="KE91">
        <v>0.43630047818491741</v>
      </c>
      <c r="KF91">
        <v>0.45443987088965548</v>
      </c>
      <c r="KG91">
        <v>0.46030615045143497</v>
      </c>
      <c r="KH91">
        <v>0.44164244858052798</v>
      </c>
      <c r="KI91">
        <v>0.45093275815410172</v>
      </c>
      <c r="KJ91">
        <v>0.17337809879706573</v>
      </c>
      <c r="KK91">
        <v>0.32548179617971734</v>
      </c>
      <c r="KL91">
        <v>0.3334854987103178</v>
      </c>
      <c r="KM91">
        <v>0.34610406808758171</v>
      </c>
      <c r="KN91">
        <v>0.41131778187798995</v>
      </c>
      <c r="KO91">
        <v>0.41777809700851642</v>
      </c>
      <c r="KP91">
        <v>0.39492429955207747</v>
      </c>
      <c r="KQ91">
        <v>0.40882123788948704</v>
      </c>
      <c r="KR91">
        <v>0.40488278239286607</v>
      </c>
      <c r="KS91">
        <v>0.42126575206461014</v>
      </c>
      <c r="KT91">
        <v>0.42472110043404127</v>
      </c>
      <c r="KU91">
        <v>0.43408644283306713</v>
      </c>
      <c r="KV91">
        <v>0.15665288178048586</v>
      </c>
      <c r="KW91">
        <v>0.40905736472212884</v>
      </c>
      <c r="KX91">
        <v>0.42799065420019711</v>
      </c>
      <c r="KY91">
        <v>0.41006844321777747</v>
      </c>
      <c r="KZ91">
        <v>0.44384168207017594</v>
      </c>
      <c r="LA91">
        <v>0.42965623183220919</v>
      </c>
      <c r="LB91">
        <v>0.44031795297338228</v>
      </c>
      <c r="LC91">
        <v>0.4131034685735494</v>
      </c>
      <c r="LD91">
        <v>0.43945122247815344</v>
      </c>
    </row>
    <row r="92" spans="1:316" x14ac:dyDescent="0.3">
      <c r="A92">
        <v>470</v>
      </c>
      <c r="B92">
        <v>0.3060260349733257</v>
      </c>
      <c r="C92">
        <v>0.30744432993182491</v>
      </c>
      <c r="D92">
        <v>0.30531944760053109</v>
      </c>
      <c r="E92">
        <v>0.30283399286428186</v>
      </c>
      <c r="F92">
        <v>0.29584660936890123</v>
      </c>
      <c r="G92">
        <v>0.29846514727622203</v>
      </c>
      <c r="H92">
        <v>0.29474763173113266</v>
      </c>
      <c r="I92">
        <v>0.30133541668303276</v>
      </c>
      <c r="J92">
        <v>0.29698881624260282</v>
      </c>
      <c r="K92">
        <v>0.32442133688329339</v>
      </c>
      <c r="L92">
        <v>0.29889887039105351</v>
      </c>
      <c r="M92">
        <v>0.3240149185557516</v>
      </c>
      <c r="N92">
        <v>0.30704135609324595</v>
      </c>
      <c r="O92">
        <v>0.3076718906938507</v>
      </c>
      <c r="P92">
        <v>0.29740248092163996</v>
      </c>
      <c r="Q92">
        <v>0.28733087318139855</v>
      </c>
      <c r="R92">
        <v>0.29354353384865961</v>
      </c>
      <c r="S92">
        <v>0.28524438061363888</v>
      </c>
      <c r="T92">
        <v>0.3055605458188988</v>
      </c>
      <c r="U92">
        <v>0.28928371140034692</v>
      </c>
      <c r="V92">
        <v>0.29366864423977013</v>
      </c>
      <c r="W92">
        <v>0.30263647615225964</v>
      </c>
      <c r="X92">
        <v>0.28842320936763732</v>
      </c>
      <c r="Y92">
        <v>0.29882047962833463</v>
      </c>
      <c r="Z92">
        <v>0.2921905361336985</v>
      </c>
      <c r="AA92">
        <v>0.31540521520357362</v>
      </c>
      <c r="AB92">
        <v>0.50706520635174013</v>
      </c>
      <c r="AC92">
        <v>0.50327768892274893</v>
      </c>
      <c r="AD92">
        <v>0.49307714096843885</v>
      </c>
      <c r="AE92">
        <v>0.49078621473425166</v>
      </c>
      <c r="AF92">
        <v>0.49877686244956776</v>
      </c>
      <c r="AG92">
        <v>0.50481757980834829</v>
      </c>
      <c r="AH92">
        <v>0.49200687576560265</v>
      </c>
      <c r="AI92">
        <v>0.48895976906390259</v>
      </c>
      <c r="AJ92">
        <v>0.49054455026116434</v>
      </c>
      <c r="AK92">
        <v>0.49513226504639529</v>
      </c>
      <c r="AL92">
        <v>0.48117624672967735</v>
      </c>
      <c r="AM92">
        <v>0.49749047889587883</v>
      </c>
      <c r="AN92">
        <v>0.4897808848720569</v>
      </c>
      <c r="AO92">
        <v>0.31301667018236984</v>
      </c>
      <c r="AP92">
        <v>0.28972267169303811</v>
      </c>
      <c r="AQ92">
        <v>0.28714367311325251</v>
      </c>
      <c r="AR92">
        <v>0.28610444618579567</v>
      </c>
      <c r="AS92">
        <v>0.28112379913519514</v>
      </c>
      <c r="AT92">
        <v>0.2940950193273405</v>
      </c>
      <c r="AU92">
        <v>0.31662287973137182</v>
      </c>
      <c r="AV92">
        <v>0.28271769869241919</v>
      </c>
      <c r="AW92">
        <v>0.29642237091683687</v>
      </c>
      <c r="AX92">
        <v>0.28867075068470277</v>
      </c>
      <c r="AY92">
        <v>0.29690476451700942</v>
      </c>
      <c r="AZ92">
        <v>0.29292166367047784</v>
      </c>
      <c r="BA92">
        <v>0.30264246001565909</v>
      </c>
      <c r="BB92">
        <v>0.30285326766767334</v>
      </c>
      <c r="BC92">
        <v>0.33890404120330136</v>
      </c>
      <c r="BD92">
        <v>0.35380949198365352</v>
      </c>
      <c r="BE92">
        <v>0.302567098009628</v>
      </c>
      <c r="BF92">
        <v>0.33325557739912448</v>
      </c>
      <c r="BG92">
        <v>0.29316623967851385</v>
      </c>
      <c r="BH92">
        <v>0.29549842877186983</v>
      </c>
      <c r="BI92">
        <v>0.31716624378780067</v>
      </c>
      <c r="BJ92">
        <v>0.33868020964647172</v>
      </c>
      <c r="BK92">
        <v>0.27908122545480918</v>
      </c>
      <c r="BL92">
        <v>0.28880835228502172</v>
      </c>
      <c r="BM92">
        <v>0.33434470258801585</v>
      </c>
      <c r="BN92">
        <v>0.25253096896056543</v>
      </c>
      <c r="BO92">
        <v>0.57942330751245974</v>
      </c>
      <c r="BP92">
        <v>0.58331276790608133</v>
      </c>
      <c r="BQ92">
        <v>0.57106928129056833</v>
      </c>
      <c r="BR92">
        <v>0.56161591825838464</v>
      </c>
      <c r="BS92">
        <v>0.56780910229410231</v>
      </c>
      <c r="BT92">
        <v>0.5608216156623258</v>
      </c>
      <c r="BU92">
        <v>0.5533369072925165</v>
      </c>
      <c r="BV92">
        <v>0.55220016039744402</v>
      </c>
      <c r="BW92">
        <v>0.55352358708697857</v>
      </c>
      <c r="BX92">
        <v>0.55332832541145982</v>
      </c>
      <c r="BY92">
        <v>0.55821086089169036</v>
      </c>
      <c r="BZ92">
        <v>0.55459043657646268</v>
      </c>
      <c r="CA92">
        <v>0.34998917112139805</v>
      </c>
      <c r="CB92">
        <v>0.35085242789735105</v>
      </c>
      <c r="CC92">
        <v>0.36701161948830541</v>
      </c>
      <c r="CD92">
        <v>0.34783837976220322</v>
      </c>
      <c r="CE92">
        <v>0.35675441396020097</v>
      </c>
      <c r="CF92">
        <v>0.34818577748806623</v>
      </c>
      <c r="CG92">
        <v>0.34302725048040444</v>
      </c>
      <c r="CH92">
        <v>0.37890193681549789</v>
      </c>
      <c r="CI92">
        <v>0.34094041943895448</v>
      </c>
      <c r="CJ92">
        <v>0.3318295518465878</v>
      </c>
      <c r="CK92">
        <v>0.355421648051642</v>
      </c>
      <c r="CL92">
        <v>0.35522621031011226</v>
      </c>
      <c r="CM92">
        <v>0.36527966265806683</v>
      </c>
      <c r="CN92">
        <v>0.33208901286999459</v>
      </c>
      <c r="CO92">
        <v>0.32678812857368023</v>
      </c>
      <c r="CP92">
        <v>0.34718412261262466</v>
      </c>
      <c r="CQ92">
        <v>0.33475125785266313</v>
      </c>
      <c r="CR92">
        <v>0.31965628343808022</v>
      </c>
      <c r="CS92">
        <v>0.32508784400886143</v>
      </c>
      <c r="CT92">
        <v>0.35347421749992342</v>
      </c>
      <c r="CU92">
        <v>0.26187468812412945</v>
      </c>
      <c r="CV92">
        <v>0.26550552602921729</v>
      </c>
      <c r="CW92">
        <v>0.23938638214552851</v>
      </c>
      <c r="CX92">
        <v>0.22443788134121992</v>
      </c>
      <c r="CY92">
        <v>0.22580268804057887</v>
      </c>
      <c r="CZ92">
        <v>0.25881110756229753</v>
      </c>
      <c r="DA92">
        <v>0.22513356612948518</v>
      </c>
      <c r="DB92">
        <v>0.23823508709796409</v>
      </c>
      <c r="DC92">
        <v>0.24673626305689728</v>
      </c>
      <c r="DD92">
        <v>0.26261688089316448</v>
      </c>
      <c r="DE92">
        <v>0.26222883665608682</v>
      </c>
      <c r="DF92">
        <v>0.2803528054216049</v>
      </c>
      <c r="DG92">
        <v>0.22941489318435973</v>
      </c>
      <c r="DH92">
        <v>0.23112567848008583</v>
      </c>
      <c r="DI92">
        <v>0.22135246830796856</v>
      </c>
      <c r="DJ92">
        <v>0.24748171597976917</v>
      </c>
      <c r="DK92">
        <v>0.22579060917713756</v>
      </c>
      <c r="DL92">
        <v>0.25488168040831932</v>
      </c>
      <c r="DM92">
        <v>0.23026866114833205</v>
      </c>
      <c r="DN92">
        <v>0.23686090053543465</v>
      </c>
      <c r="DO92">
        <v>0.20727614666580649</v>
      </c>
      <c r="DP92">
        <v>0.22521287698342585</v>
      </c>
      <c r="DQ92">
        <v>0.21134029013826144</v>
      </c>
      <c r="DR92">
        <v>0.20039078351325115</v>
      </c>
      <c r="DS92">
        <v>0.23179566198984131</v>
      </c>
      <c r="DT92">
        <v>0.4606719347333959</v>
      </c>
      <c r="DU92">
        <v>0.44185498968519665</v>
      </c>
      <c r="DV92">
        <v>0.45273819105605495</v>
      </c>
      <c r="DW92">
        <v>0.47142808890326043</v>
      </c>
      <c r="DX92">
        <v>0.46843729466048423</v>
      </c>
      <c r="DY92">
        <v>0.43341298909356007</v>
      </c>
      <c r="DZ92">
        <v>0.44439991284013358</v>
      </c>
      <c r="EA92">
        <v>0.43159762657090139</v>
      </c>
      <c r="EB92">
        <v>0.45284448350459039</v>
      </c>
      <c r="EC92">
        <v>0.44870336113366011</v>
      </c>
      <c r="ED92">
        <v>0.45173210291841287</v>
      </c>
      <c r="EE92">
        <v>0.43686805451875915</v>
      </c>
      <c r="EF92">
        <v>0.43696095618776365</v>
      </c>
      <c r="EG92">
        <v>0.44909707451890712</v>
      </c>
      <c r="EH92">
        <v>0.43629769158522258</v>
      </c>
      <c r="EI92">
        <v>0.46029832217469469</v>
      </c>
      <c r="EJ92">
        <v>0.44433732897548772</v>
      </c>
      <c r="EK92">
        <v>0.4042459226957657</v>
      </c>
      <c r="EL92">
        <v>0.40564072622943154</v>
      </c>
      <c r="EM92">
        <v>0.21954081644019605</v>
      </c>
      <c r="EN92">
        <v>0.24027424733983538</v>
      </c>
      <c r="EO92">
        <v>0.22538139913098024</v>
      </c>
      <c r="EP92">
        <v>0.21984988314649495</v>
      </c>
      <c r="EQ92">
        <v>0.20993119739853228</v>
      </c>
      <c r="ER92">
        <v>0.20562282672236559</v>
      </c>
      <c r="ES92">
        <v>0.1993371083228577</v>
      </c>
      <c r="ET92">
        <v>0.20815617083648977</v>
      </c>
      <c r="EU92">
        <v>0.19613613992652329</v>
      </c>
      <c r="EV92">
        <v>0.19029586099264773</v>
      </c>
      <c r="EW92">
        <v>0.19587173257304241</v>
      </c>
      <c r="EX92">
        <v>0.23479068395755651</v>
      </c>
      <c r="EY92">
        <v>0.20588878541728098</v>
      </c>
      <c r="EZ92">
        <v>0.18591511431947677</v>
      </c>
      <c r="FA92">
        <v>0.23223009719215026</v>
      </c>
      <c r="FB92">
        <v>0.20602990432044915</v>
      </c>
      <c r="FC92">
        <v>0.187828974311219</v>
      </c>
      <c r="FD92">
        <v>0.20062947581266757</v>
      </c>
      <c r="FE92">
        <v>0.20959423011512407</v>
      </c>
      <c r="FF92">
        <v>0.19024156761632466</v>
      </c>
      <c r="FG92">
        <v>0.20327985718538866</v>
      </c>
      <c r="FH92">
        <v>0.2087323781408526</v>
      </c>
      <c r="FI92">
        <v>0.18354312327844829</v>
      </c>
      <c r="FJ92">
        <v>0.19371400252604487</v>
      </c>
      <c r="FK92">
        <v>0.22744332801108805</v>
      </c>
      <c r="FL92">
        <v>0.22205539144845549</v>
      </c>
      <c r="FM92">
        <v>0.23246729120655996</v>
      </c>
      <c r="FN92">
        <v>0.23423991672951744</v>
      </c>
      <c r="FO92">
        <v>0.24573605571319312</v>
      </c>
      <c r="FP92">
        <v>0.23800546464856448</v>
      </c>
      <c r="FQ92">
        <v>0.23558558604823779</v>
      </c>
      <c r="FR92">
        <v>0.23294290808478585</v>
      </c>
      <c r="FS92">
        <v>0.23076660302841062</v>
      </c>
      <c r="FT92">
        <v>0.24264082795625103</v>
      </c>
      <c r="FU92">
        <v>0.26238163714918361</v>
      </c>
      <c r="FV92">
        <v>0.2338319692649134</v>
      </c>
      <c r="FW92">
        <v>0.23452278422881406</v>
      </c>
      <c r="FX92">
        <v>0.23091380588943675</v>
      </c>
      <c r="FY92">
        <v>0.26734067922786592</v>
      </c>
      <c r="FZ92">
        <v>0.23873136941794915</v>
      </c>
      <c r="GA92">
        <v>0.23158600101951751</v>
      </c>
      <c r="GB92">
        <v>0.22786251606931957</v>
      </c>
      <c r="GC92">
        <v>0.22819274239160317</v>
      </c>
      <c r="GD92">
        <v>0.24069107537185142</v>
      </c>
      <c r="GE92">
        <v>0.22392149300783792</v>
      </c>
      <c r="GF92">
        <v>0.23427449691282048</v>
      </c>
      <c r="GG92">
        <v>0.24598074122385777</v>
      </c>
      <c r="GH92">
        <v>0.24126809908393843</v>
      </c>
      <c r="GI92">
        <v>0.23186211681043351</v>
      </c>
      <c r="GJ92">
        <v>0.23358619327216132</v>
      </c>
      <c r="GK92">
        <v>0.38104046193862545</v>
      </c>
      <c r="GL92">
        <v>0.37819212447613448</v>
      </c>
      <c r="GM92">
        <v>0.3640217348633501</v>
      </c>
      <c r="GN92">
        <v>0.38525869592934042</v>
      </c>
      <c r="GO92">
        <v>0.37911131143143251</v>
      </c>
      <c r="GP92">
        <v>0.36146666670264349</v>
      </c>
      <c r="GQ92">
        <v>0.36704880331039791</v>
      </c>
      <c r="GR92">
        <v>0.37372410613111995</v>
      </c>
      <c r="GS92">
        <v>0.35922283645097119</v>
      </c>
      <c r="GT92">
        <v>0.37187957515598635</v>
      </c>
      <c r="GU92">
        <v>0.35570483478983939</v>
      </c>
      <c r="GV92">
        <v>0.35038684344659476</v>
      </c>
      <c r="GW92">
        <v>0.36402409975218275</v>
      </c>
      <c r="GX92">
        <v>0.39279464602262337</v>
      </c>
      <c r="GY92">
        <v>0.35495107730101888</v>
      </c>
      <c r="GZ92">
        <v>0.35236844715169419</v>
      </c>
      <c r="HA92">
        <v>0.3737661239084259</v>
      </c>
      <c r="HB92">
        <v>0.35419559767745967</v>
      </c>
      <c r="HC92">
        <v>0.20831708646734909</v>
      </c>
      <c r="HD92">
        <v>0.44723562110414444</v>
      </c>
      <c r="HE92">
        <v>0.45795174366373415</v>
      </c>
      <c r="HF92">
        <v>0.48995701092069927</v>
      </c>
      <c r="HG92">
        <v>0.46652212008720573</v>
      </c>
      <c r="HH92">
        <v>0.47619849436993</v>
      </c>
      <c r="HI92">
        <v>0.50669821292784434</v>
      </c>
      <c r="HJ92">
        <v>0.51549139737960181</v>
      </c>
      <c r="HK92">
        <v>0.4901052689598881</v>
      </c>
      <c r="HL92">
        <v>0.52333605397698379</v>
      </c>
      <c r="HM92">
        <v>0.51759593679366811</v>
      </c>
      <c r="HN92">
        <v>0.50384909755600737</v>
      </c>
      <c r="HO92">
        <v>0.49839276572378655</v>
      </c>
      <c r="HP92">
        <v>0.52742631964719544</v>
      </c>
      <c r="HQ92">
        <v>0.52092625109285251</v>
      </c>
      <c r="HR92">
        <v>0.52886239962979842</v>
      </c>
      <c r="HS92">
        <v>0.51003306554612637</v>
      </c>
      <c r="HT92">
        <v>0.35883555128112021</v>
      </c>
      <c r="HU92">
        <v>0.36315615575542104</v>
      </c>
      <c r="HV92">
        <v>0.35820474481935011</v>
      </c>
      <c r="HW92">
        <v>0.37765238651485372</v>
      </c>
      <c r="HX92">
        <v>0.357286181327859</v>
      </c>
      <c r="HY92">
        <v>0.375573437097247</v>
      </c>
      <c r="HZ92">
        <v>0.34711789631666345</v>
      </c>
      <c r="IA92">
        <v>0.33780421096227886</v>
      </c>
      <c r="IB92">
        <v>0.31118756132219738</v>
      </c>
      <c r="IC92">
        <v>0.33583684071349146</v>
      </c>
      <c r="ID92">
        <v>0.3405517840101987</v>
      </c>
      <c r="IE92">
        <v>0.17216142637694354</v>
      </c>
      <c r="IF92">
        <v>0.33466506260849094</v>
      </c>
      <c r="IG92">
        <v>0.3406297412795084</v>
      </c>
      <c r="IH92">
        <v>0.31476276834695405</v>
      </c>
      <c r="II92">
        <v>0.3245465067509089</v>
      </c>
      <c r="IJ92">
        <v>0.34265333753629795</v>
      </c>
      <c r="IK92">
        <v>0.32125729173060469</v>
      </c>
      <c r="IL92">
        <v>0.36781355880376598</v>
      </c>
      <c r="IM92">
        <v>0.35424562486683919</v>
      </c>
      <c r="IN92">
        <v>0.33241938088314604</v>
      </c>
      <c r="IO92">
        <v>0.32081134927516936</v>
      </c>
      <c r="IP92">
        <v>0.36277923823858405</v>
      </c>
      <c r="IQ92">
        <v>0.3176318878358349</v>
      </c>
      <c r="IR92">
        <v>0.33701895785143587</v>
      </c>
      <c r="IS92">
        <v>0.34625833301115888</v>
      </c>
      <c r="IT92">
        <v>0.28085234825558364</v>
      </c>
      <c r="IU92">
        <v>0.28292208629664184</v>
      </c>
      <c r="IV92">
        <v>0.26612042658855833</v>
      </c>
      <c r="IW92">
        <v>0.29512473068646522</v>
      </c>
      <c r="IX92">
        <v>0.31516660505866262</v>
      </c>
      <c r="IY92">
        <v>0.31043578489421531</v>
      </c>
      <c r="IZ92">
        <v>0.31443455659716546</v>
      </c>
      <c r="JA92">
        <v>0.31679295672967073</v>
      </c>
      <c r="JB92">
        <v>0.35186479678732047</v>
      </c>
      <c r="JC92">
        <v>0.3170925654481539</v>
      </c>
      <c r="JD92">
        <v>0.36460335507107561</v>
      </c>
      <c r="JE92">
        <v>0.34748083446807765</v>
      </c>
      <c r="JF92">
        <v>0.3244954358366165</v>
      </c>
      <c r="JG92">
        <v>0.3267274674872323</v>
      </c>
      <c r="JH92">
        <v>0.32478182948876433</v>
      </c>
      <c r="JI92">
        <v>0.29259599622663102</v>
      </c>
      <c r="JJ92">
        <v>0.30200266493993216</v>
      </c>
      <c r="JK92">
        <v>0.33777695138716224</v>
      </c>
      <c r="JL92">
        <v>0.30479153713218832</v>
      </c>
      <c r="JM92">
        <v>0.33329635528795121</v>
      </c>
      <c r="JN92">
        <v>0.32112851502070533</v>
      </c>
      <c r="JO92">
        <v>0.31357254813783553</v>
      </c>
      <c r="JP92">
        <v>0.29471389970081363</v>
      </c>
      <c r="JQ92">
        <v>0.29663014953791611</v>
      </c>
      <c r="JR92">
        <v>0.29090580783424996</v>
      </c>
      <c r="JS92">
        <v>0.32666273772794036</v>
      </c>
      <c r="JT92">
        <v>0.33393335905559318</v>
      </c>
      <c r="JU92">
        <v>0.35596792854416182</v>
      </c>
      <c r="JV92">
        <v>0.34775698345321454</v>
      </c>
      <c r="JW92">
        <v>0.34372427979340503</v>
      </c>
      <c r="JX92">
        <v>0.36339200070853106</v>
      </c>
      <c r="JY92">
        <v>0.35595882793456779</v>
      </c>
      <c r="JZ92">
        <v>0.37127466378703811</v>
      </c>
      <c r="KA92">
        <v>0.41529403470686715</v>
      </c>
      <c r="KB92">
        <v>0.40872657327388334</v>
      </c>
      <c r="KC92">
        <v>0.20116541512610775</v>
      </c>
      <c r="KD92">
        <v>0.43923668636843693</v>
      </c>
      <c r="KE92">
        <v>0.43657409139972375</v>
      </c>
      <c r="KF92">
        <v>0.45431113584767147</v>
      </c>
      <c r="KG92">
        <v>0.45841032054112746</v>
      </c>
      <c r="KH92">
        <v>0.44188200889979579</v>
      </c>
      <c r="KI92">
        <v>0.45025747105317093</v>
      </c>
      <c r="KJ92">
        <v>0.17297357911095348</v>
      </c>
      <c r="KK92">
        <v>0.32525291079464858</v>
      </c>
      <c r="KL92">
        <v>0.33390716668720638</v>
      </c>
      <c r="KM92">
        <v>0.34601305872042409</v>
      </c>
      <c r="KN92">
        <v>0.41264267876825239</v>
      </c>
      <c r="KO92">
        <v>0.41722025010462493</v>
      </c>
      <c r="KP92">
        <v>0.39519317147589422</v>
      </c>
      <c r="KQ92">
        <v>0.40984462228360263</v>
      </c>
      <c r="KR92">
        <v>0.4051652613719397</v>
      </c>
      <c r="KS92">
        <v>0.42175104311854106</v>
      </c>
      <c r="KT92">
        <v>0.4236292873969611</v>
      </c>
      <c r="KU92">
        <v>0.43356942084934647</v>
      </c>
      <c r="KV92">
        <v>0.15581757418814274</v>
      </c>
      <c r="KW92">
        <v>0.4086973562144357</v>
      </c>
      <c r="KX92">
        <v>0.42872139046642327</v>
      </c>
      <c r="KY92">
        <v>0.41008469172678985</v>
      </c>
      <c r="KZ92">
        <v>0.44452991076418202</v>
      </c>
      <c r="LA92">
        <v>0.42896265992387439</v>
      </c>
      <c r="LB92">
        <v>0.44031056486097286</v>
      </c>
      <c r="LC92">
        <v>0.41235844728498317</v>
      </c>
      <c r="LD92">
        <v>0.43880475227199051</v>
      </c>
    </row>
    <row r="93" spans="1:316" x14ac:dyDescent="0.3">
      <c r="A93">
        <v>471</v>
      </c>
      <c r="B93">
        <v>0.30522998975210197</v>
      </c>
      <c r="C93">
        <v>0.30731810844885621</v>
      </c>
      <c r="D93">
        <v>0.30404120623676506</v>
      </c>
      <c r="E93">
        <v>0.30345087080653033</v>
      </c>
      <c r="F93">
        <v>0.29516303249917558</v>
      </c>
      <c r="G93">
        <v>0.29806663074467982</v>
      </c>
      <c r="H93">
        <v>0.29412665742966698</v>
      </c>
      <c r="I93">
        <v>0.30136943870017113</v>
      </c>
      <c r="J93">
        <v>0.29685103703269811</v>
      </c>
      <c r="K93">
        <v>0.32441150046992834</v>
      </c>
      <c r="L93">
        <v>0.29788905836050372</v>
      </c>
      <c r="M93">
        <v>0.32399541355187</v>
      </c>
      <c r="N93">
        <v>0.30633376647336968</v>
      </c>
      <c r="O93">
        <v>0.30816642895303314</v>
      </c>
      <c r="P93">
        <v>0.29729262083008451</v>
      </c>
      <c r="Q93">
        <v>0.28732698171551674</v>
      </c>
      <c r="R93">
        <v>0.2940532901892362</v>
      </c>
      <c r="S93">
        <v>0.28499814526161998</v>
      </c>
      <c r="T93">
        <v>0.30482035552117159</v>
      </c>
      <c r="U93">
        <v>0.28878148354555266</v>
      </c>
      <c r="V93">
        <v>0.29391419438577326</v>
      </c>
      <c r="W93">
        <v>0.30324518785535182</v>
      </c>
      <c r="X93">
        <v>0.28877706284266652</v>
      </c>
      <c r="Y93">
        <v>0.29907020325408401</v>
      </c>
      <c r="Z93">
        <v>0.29264847247174297</v>
      </c>
      <c r="AA93">
        <v>0.31522425677374499</v>
      </c>
      <c r="AB93">
        <v>0.50999403722143188</v>
      </c>
      <c r="AC93">
        <v>0.50641739321972357</v>
      </c>
      <c r="AD93">
        <v>0.49636087296871745</v>
      </c>
      <c r="AE93">
        <v>0.49245268230413064</v>
      </c>
      <c r="AF93">
        <v>0.5012640828055297</v>
      </c>
      <c r="AG93">
        <v>0.50620447001011937</v>
      </c>
      <c r="AH93">
        <v>0.49559233115662327</v>
      </c>
      <c r="AI93">
        <v>0.49078576820682596</v>
      </c>
      <c r="AJ93">
        <v>0.49281939745696179</v>
      </c>
      <c r="AK93">
        <v>0.49769059233919899</v>
      </c>
      <c r="AL93">
        <v>0.48313673696211346</v>
      </c>
      <c r="AM93">
        <v>0.49953522439019216</v>
      </c>
      <c r="AN93">
        <v>0.49260602164603984</v>
      </c>
      <c r="AO93">
        <v>0.3136423964130518</v>
      </c>
      <c r="AP93">
        <v>0.2888425573038011</v>
      </c>
      <c r="AQ93">
        <v>0.28504729381647997</v>
      </c>
      <c r="AR93">
        <v>0.28483228325333693</v>
      </c>
      <c r="AS93">
        <v>0.28023071235380709</v>
      </c>
      <c r="AT93">
        <v>0.29257245357938111</v>
      </c>
      <c r="AU93">
        <v>0.31518754684884526</v>
      </c>
      <c r="AV93">
        <v>0.28099268039198355</v>
      </c>
      <c r="AW93">
        <v>0.29518757757927727</v>
      </c>
      <c r="AX93">
        <v>0.28722103909937757</v>
      </c>
      <c r="AY93">
        <v>0.29511369098679008</v>
      </c>
      <c r="AZ93">
        <v>0.29144082740580557</v>
      </c>
      <c r="BA93">
        <v>0.30117225867073627</v>
      </c>
      <c r="BB93">
        <v>0.30186375035630658</v>
      </c>
      <c r="BC93">
        <v>0.33857841188485943</v>
      </c>
      <c r="BD93">
        <v>0.35285222015753187</v>
      </c>
      <c r="BE93">
        <v>0.30180711387893122</v>
      </c>
      <c r="BF93">
        <v>0.33191097722011059</v>
      </c>
      <c r="BG93">
        <v>0.2925478382057472</v>
      </c>
      <c r="BH93">
        <v>0.29490315248627486</v>
      </c>
      <c r="BI93">
        <v>0.31561211535614042</v>
      </c>
      <c r="BJ93">
        <v>0.33807787653451393</v>
      </c>
      <c r="BK93">
        <v>0.27878908258573848</v>
      </c>
      <c r="BL93">
        <v>0.2879921362728563</v>
      </c>
      <c r="BM93">
        <v>0.33277431515710409</v>
      </c>
      <c r="BN93">
        <v>0.25397985469510093</v>
      </c>
      <c r="BO93">
        <v>0.58475603397042797</v>
      </c>
      <c r="BP93">
        <v>0.58745999732369902</v>
      </c>
      <c r="BQ93">
        <v>0.57541436734716433</v>
      </c>
      <c r="BR93">
        <v>0.56538690091324406</v>
      </c>
      <c r="BS93">
        <v>0.57109972287998678</v>
      </c>
      <c r="BT93">
        <v>0.56426336490702877</v>
      </c>
      <c r="BU93">
        <v>0.55659184679243801</v>
      </c>
      <c r="BV93">
        <v>0.55549375449269611</v>
      </c>
      <c r="BW93">
        <v>0.55667800824693459</v>
      </c>
      <c r="BX93">
        <v>0.55728540182785247</v>
      </c>
      <c r="BY93">
        <v>0.56195277618811701</v>
      </c>
      <c r="BZ93">
        <v>0.55802173238949604</v>
      </c>
      <c r="CA93">
        <v>0.35135587725239065</v>
      </c>
      <c r="CB93">
        <v>0.3529950998020534</v>
      </c>
      <c r="CC93">
        <v>0.36865894948732003</v>
      </c>
      <c r="CD93">
        <v>0.34984565661708511</v>
      </c>
      <c r="CE93">
        <v>0.35903122958269501</v>
      </c>
      <c r="CF93">
        <v>0.34944159226333882</v>
      </c>
      <c r="CG93">
        <v>0.34480190700621904</v>
      </c>
      <c r="CH93">
        <v>0.38062510600576527</v>
      </c>
      <c r="CI93">
        <v>0.34207360345928295</v>
      </c>
      <c r="CJ93">
        <v>0.33381053686499929</v>
      </c>
      <c r="CK93">
        <v>0.35734653481439443</v>
      </c>
      <c r="CL93">
        <v>0.35856725909865655</v>
      </c>
      <c r="CM93">
        <v>0.36867776264762159</v>
      </c>
      <c r="CN93">
        <v>0.33429441311521629</v>
      </c>
      <c r="CO93">
        <v>0.32932144470051145</v>
      </c>
      <c r="CP93">
        <v>0.34954838561009466</v>
      </c>
      <c r="CQ93">
        <v>0.33709820564286386</v>
      </c>
      <c r="CR93">
        <v>0.32179893709899493</v>
      </c>
      <c r="CS93">
        <v>0.32694229723231882</v>
      </c>
      <c r="CT93">
        <v>0.35593378127088293</v>
      </c>
      <c r="CU93">
        <v>0.26300925052499585</v>
      </c>
      <c r="CV93">
        <v>0.26665940624235884</v>
      </c>
      <c r="CW93">
        <v>0.24010666742485881</v>
      </c>
      <c r="CX93">
        <v>0.22580984338390686</v>
      </c>
      <c r="CY93">
        <v>0.22699132784444567</v>
      </c>
      <c r="CZ93">
        <v>0.26033370780905979</v>
      </c>
      <c r="DA93">
        <v>0.22660396416699585</v>
      </c>
      <c r="DB93">
        <v>0.23931581947309449</v>
      </c>
      <c r="DC93">
        <v>0.24835474546235137</v>
      </c>
      <c r="DD93">
        <v>0.2637534571150702</v>
      </c>
      <c r="DE93">
        <v>0.26237118815899818</v>
      </c>
      <c r="DF93">
        <v>0.28104081367044664</v>
      </c>
      <c r="DG93">
        <v>0.23074176872373572</v>
      </c>
      <c r="DH93">
        <v>0.23231317132676832</v>
      </c>
      <c r="DI93">
        <v>0.22213512706102248</v>
      </c>
      <c r="DJ93">
        <v>0.24851406891762579</v>
      </c>
      <c r="DK93">
        <v>0.22720016222547187</v>
      </c>
      <c r="DL93">
        <v>0.25571884909490378</v>
      </c>
      <c r="DM93">
        <v>0.23074300640281606</v>
      </c>
      <c r="DN93">
        <v>0.23697427281714881</v>
      </c>
      <c r="DO93">
        <v>0.2081349956820584</v>
      </c>
      <c r="DP93">
        <v>0.22598919767289791</v>
      </c>
      <c r="DQ93">
        <v>0.21221538867225154</v>
      </c>
      <c r="DR93">
        <v>0.20186453553906233</v>
      </c>
      <c r="DS93">
        <v>0.23246706367452713</v>
      </c>
      <c r="DT93">
        <v>0.46303808140352415</v>
      </c>
      <c r="DU93">
        <v>0.44517643412321506</v>
      </c>
      <c r="DV93">
        <v>0.45644628896225353</v>
      </c>
      <c r="DW93">
        <v>0.47332809531468073</v>
      </c>
      <c r="DX93">
        <v>0.47082009031109368</v>
      </c>
      <c r="DY93">
        <v>0.43554891887818065</v>
      </c>
      <c r="DZ93">
        <v>0.44717199289744836</v>
      </c>
      <c r="EA93">
        <v>0.43551907720848615</v>
      </c>
      <c r="EB93">
        <v>0.455509921640048</v>
      </c>
      <c r="EC93">
        <v>0.45125075127243097</v>
      </c>
      <c r="ED93">
        <v>0.45465837849336277</v>
      </c>
      <c r="EE93">
        <v>0.43943750556828814</v>
      </c>
      <c r="EF93">
        <v>0.43990368508489547</v>
      </c>
      <c r="EG93">
        <v>0.45309460415884895</v>
      </c>
      <c r="EH93">
        <v>0.43997344853209902</v>
      </c>
      <c r="EI93">
        <v>0.46303876635034502</v>
      </c>
      <c r="EJ93">
        <v>0.44641084299679179</v>
      </c>
      <c r="EK93">
        <v>0.40693290773147267</v>
      </c>
      <c r="EL93">
        <v>0.40814556601796631</v>
      </c>
      <c r="EM93">
        <v>0.21822103273408847</v>
      </c>
      <c r="EN93">
        <v>0.2382988989331814</v>
      </c>
      <c r="EO93">
        <v>0.22387204919577069</v>
      </c>
      <c r="EP93">
        <v>0.21854772660803651</v>
      </c>
      <c r="EQ93">
        <v>0.20818318904859892</v>
      </c>
      <c r="ER93">
        <v>0.20450518555811037</v>
      </c>
      <c r="ES93">
        <v>0.1973516489606893</v>
      </c>
      <c r="ET93">
        <v>0.20595667709479906</v>
      </c>
      <c r="EU93">
        <v>0.19449620271059917</v>
      </c>
      <c r="EV93">
        <v>0.18868185754771377</v>
      </c>
      <c r="EW93">
        <v>0.1943310130242259</v>
      </c>
      <c r="EX93">
        <v>0.23392908809879076</v>
      </c>
      <c r="EY93">
        <v>0.20415561464338922</v>
      </c>
      <c r="EZ93">
        <v>0.18501382811581632</v>
      </c>
      <c r="FA93">
        <v>0.23061532567943316</v>
      </c>
      <c r="FB93">
        <v>0.20475934309991053</v>
      </c>
      <c r="FC93">
        <v>0.1870276170491792</v>
      </c>
      <c r="FD93">
        <v>0.19932814637600718</v>
      </c>
      <c r="FE93">
        <v>0.20876546763645001</v>
      </c>
      <c r="FF93">
        <v>0.18930647960942348</v>
      </c>
      <c r="FG93">
        <v>0.20208525005393851</v>
      </c>
      <c r="FH93">
        <v>0.20758897520223818</v>
      </c>
      <c r="FI93">
        <v>0.18191203809309586</v>
      </c>
      <c r="FJ93">
        <v>0.19237206624178083</v>
      </c>
      <c r="FK93">
        <v>0.22568915004237552</v>
      </c>
      <c r="FL93">
        <v>0.21982752450064935</v>
      </c>
      <c r="FM93">
        <v>0.23396596271139464</v>
      </c>
      <c r="FN93">
        <v>0.23559019941752318</v>
      </c>
      <c r="FO93">
        <v>0.24725332369552291</v>
      </c>
      <c r="FP93">
        <v>0.23846297881692874</v>
      </c>
      <c r="FQ93">
        <v>0.23585375585314683</v>
      </c>
      <c r="FR93">
        <v>0.23354273590870783</v>
      </c>
      <c r="FS93">
        <v>0.23160564414510207</v>
      </c>
      <c r="FT93">
        <v>0.24378355788333533</v>
      </c>
      <c r="FU93">
        <v>0.26316144124502727</v>
      </c>
      <c r="FV93">
        <v>0.2350286444445337</v>
      </c>
      <c r="FW93">
        <v>0.23599430397752733</v>
      </c>
      <c r="FX93">
        <v>0.23138473467797932</v>
      </c>
      <c r="FY93">
        <v>0.26883866989510746</v>
      </c>
      <c r="FZ93">
        <v>0.23969545747186549</v>
      </c>
      <c r="GA93">
        <v>0.23268226417678134</v>
      </c>
      <c r="GB93">
        <v>0.22878763628211707</v>
      </c>
      <c r="GC93">
        <v>0.2292540998962421</v>
      </c>
      <c r="GD93">
        <v>0.24217706081696785</v>
      </c>
      <c r="GE93">
        <v>0.22500526908746585</v>
      </c>
      <c r="GF93">
        <v>0.23502028883514053</v>
      </c>
      <c r="GG93">
        <v>0.24715396941729209</v>
      </c>
      <c r="GH93">
        <v>0.24229587024746913</v>
      </c>
      <c r="GI93">
        <v>0.23257264471768538</v>
      </c>
      <c r="GJ93">
        <v>0.23494990793729914</v>
      </c>
      <c r="GK93">
        <v>0.38046375766493284</v>
      </c>
      <c r="GL93">
        <v>0.37874937420285332</v>
      </c>
      <c r="GM93">
        <v>0.36448580678109088</v>
      </c>
      <c r="GN93">
        <v>0.38516162330257725</v>
      </c>
      <c r="GO93">
        <v>0.37988951607989174</v>
      </c>
      <c r="GP93">
        <v>0.36070802463128332</v>
      </c>
      <c r="GQ93">
        <v>0.36696478405243527</v>
      </c>
      <c r="GR93">
        <v>0.37404646122947671</v>
      </c>
      <c r="GS93">
        <v>0.35833119896272103</v>
      </c>
      <c r="GT93">
        <v>0.37171781635893664</v>
      </c>
      <c r="GU93">
        <v>0.35599612898409594</v>
      </c>
      <c r="GV93">
        <v>0.35028920515795098</v>
      </c>
      <c r="GW93">
        <v>0.36323394916279117</v>
      </c>
      <c r="GX93">
        <v>0.39268694292663869</v>
      </c>
      <c r="GY93">
        <v>0.35552501277078552</v>
      </c>
      <c r="GZ93">
        <v>0.35150380664255831</v>
      </c>
      <c r="HA93">
        <v>0.37315334827317159</v>
      </c>
      <c r="HB93">
        <v>0.35395316632547902</v>
      </c>
      <c r="HC93">
        <v>0.20990624186816875</v>
      </c>
      <c r="HD93">
        <v>0.45082392596737453</v>
      </c>
      <c r="HE93">
        <v>0.46120066425800932</v>
      </c>
      <c r="HF93">
        <v>0.49505358389463083</v>
      </c>
      <c r="HG93">
        <v>0.47031838505549911</v>
      </c>
      <c r="HH93">
        <v>0.47972572804294067</v>
      </c>
      <c r="HI93">
        <v>0.50979388719108898</v>
      </c>
      <c r="HJ93">
        <v>0.51744078356605505</v>
      </c>
      <c r="HK93">
        <v>0.49337292573082037</v>
      </c>
      <c r="HL93">
        <v>0.52750081496421664</v>
      </c>
      <c r="HM93">
        <v>0.52135277768573218</v>
      </c>
      <c r="HN93">
        <v>0.50712003032488573</v>
      </c>
      <c r="HO93">
        <v>0.50247324002761395</v>
      </c>
      <c r="HP93">
        <v>0.53078821495747452</v>
      </c>
      <c r="HQ93">
        <v>0.52458682312847493</v>
      </c>
      <c r="HR93">
        <v>0.53227052094878613</v>
      </c>
      <c r="HS93">
        <v>0.51437390399281779</v>
      </c>
      <c r="HT93">
        <v>0.35987363929458432</v>
      </c>
      <c r="HU93">
        <v>0.36501389753282804</v>
      </c>
      <c r="HV93">
        <v>0.35861959100056678</v>
      </c>
      <c r="HW93">
        <v>0.37913901770059588</v>
      </c>
      <c r="HX93">
        <v>0.35854377702013218</v>
      </c>
      <c r="HY93">
        <v>0.37625608958102025</v>
      </c>
      <c r="HZ93">
        <v>0.34871551041859611</v>
      </c>
      <c r="IA93">
        <v>0.33894542171369946</v>
      </c>
      <c r="IB93">
        <v>0.31239731082920141</v>
      </c>
      <c r="IC93">
        <v>0.33753102586664718</v>
      </c>
      <c r="ID93">
        <v>0.34188238316401509</v>
      </c>
      <c r="IE93">
        <v>0.17291952642207137</v>
      </c>
      <c r="IF93">
        <v>0.33536820761828684</v>
      </c>
      <c r="IG93">
        <v>0.34221698156619629</v>
      </c>
      <c r="IH93">
        <v>0.31552322795834453</v>
      </c>
      <c r="II93">
        <v>0.3253819907199616</v>
      </c>
      <c r="IJ93">
        <v>0.34388099153526636</v>
      </c>
      <c r="IK93">
        <v>0.32142189648455755</v>
      </c>
      <c r="IL93">
        <v>0.36898670341227285</v>
      </c>
      <c r="IM93">
        <v>0.35556347971450264</v>
      </c>
      <c r="IN93">
        <v>0.3327471006555317</v>
      </c>
      <c r="IO93">
        <v>0.32249309543304561</v>
      </c>
      <c r="IP93">
        <v>0.36404339138473735</v>
      </c>
      <c r="IQ93">
        <v>0.31791359088075821</v>
      </c>
      <c r="IR93">
        <v>0.33797537719755794</v>
      </c>
      <c r="IS93">
        <v>0.34817597878245082</v>
      </c>
      <c r="IT93">
        <v>0.28274824327969778</v>
      </c>
      <c r="IU93">
        <v>0.28407097909979762</v>
      </c>
      <c r="IV93">
        <v>0.26879573059312273</v>
      </c>
      <c r="IW93">
        <v>0.29682798765235063</v>
      </c>
      <c r="IX93">
        <v>0.31676374289788256</v>
      </c>
      <c r="IY93">
        <v>0.3123743346033645</v>
      </c>
      <c r="IZ93">
        <v>0.31626895908996572</v>
      </c>
      <c r="JA93">
        <v>0.31925004282102093</v>
      </c>
      <c r="JB93">
        <v>0.35314489190739812</v>
      </c>
      <c r="JC93">
        <v>0.31837579924639081</v>
      </c>
      <c r="JD93">
        <v>0.36588291572935472</v>
      </c>
      <c r="JE93">
        <v>0.34960108853223149</v>
      </c>
      <c r="JF93">
        <v>0.32613770493238459</v>
      </c>
      <c r="JG93">
        <v>0.32751796388569654</v>
      </c>
      <c r="JH93">
        <v>0.32672326520063377</v>
      </c>
      <c r="JI93">
        <v>0.29370139720170946</v>
      </c>
      <c r="JJ93">
        <v>0.30296005826791789</v>
      </c>
      <c r="JK93">
        <v>0.33954420700619392</v>
      </c>
      <c r="JL93">
        <v>0.30512817668384129</v>
      </c>
      <c r="JM93">
        <v>0.33551271907864855</v>
      </c>
      <c r="JN93">
        <v>0.32367561463453787</v>
      </c>
      <c r="JO93">
        <v>0.31506254330660222</v>
      </c>
      <c r="JP93">
        <v>0.2963026302054671</v>
      </c>
      <c r="JQ93">
        <v>0.29820352582909321</v>
      </c>
      <c r="JR93">
        <v>0.29191671822974352</v>
      </c>
      <c r="JS93">
        <v>0.32840619455843123</v>
      </c>
      <c r="JT93">
        <v>0.33610353924807412</v>
      </c>
      <c r="JU93">
        <v>0.35765206435200975</v>
      </c>
      <c r="JV93">
        <v>0.34946935337292045</v>
      </c>
      <c r="JW93">
        <v>0.34560681653901926</v>
      </c>
      <c r="JX93">
        <v>0.36546891455272695</v>
      </c>
      <c r="JY93">
        <v>0.35777572483887404</v>
      </c>
      <c r="JZ93">
        <v>0.37302618432522283</v>
      </c>
      <c r="KA93">
        <v>0.41718642443699389</v>
      </c>
      <c r="KB93">
        <v>0.41105757794756731</v>
      </c>
      <c r="KC93">
        <v>0.20193621447387416</v>
      </c>
      <c r="KD93">
        <v>0.44120298701558963</v>
      </c>
      <c r="KE93">
        <v>0.43814552244739186</v>
      </c>
      <c r="KF93">
        <v>0.45459248145837955</v>
      </c>
      <c r="KG93">
        <v>0.46056184274779027</v>
      </c>
      <c r="KH93">
        <v>0.44323081892215621</v>
      </c>
      <c r="KI93">
        <v>0.45051310472280648</v>
      </c>
      <c r="KJ93">
        <v>0.1737712795700582</v>
      </c>
      <c r="KK93">
        <v>0.32791253533967468</v>
      </c>
      <c r="KL93">
        <v>0.33697855550560024</v>
      </c>
      <c r="KM93">
        <v>0.34875385858098101</v>
      </c>
      <c r="KN93">
        <v>0.41535248777681477</v>
      </c>
      <c r="KO93">
        <v>0.41970141166041131</v>
      </c>
      <c r="KP93">
        <v>0.39798738306876846</v>
      </c>
      <c r="KQ93">
        <v>0.41249876963424004</v>
      </c>
      <c r="KR93">
        <v>0.4085944767108784</v>
      </c>
      <c r="KS93">
        <v>0.42406863593859956</v>
      </c>
      <c r="KT93">
        <v>0.42601554754794801</v>
      </c>
      <c r="KU93">
        <v>0.43491480034410596</v>
      </c>
      <c r="KV93">
        <v>0.15630235884473337</v>
      </c>
      <c r="KW93">
        <v>0.41072033039270395</v>
      </c>
      <c r="KX93">
        <v>0.43194678994824071</v>
      </c>
      <c r="KY93">
        <v>0.41298191364931769</v>
      </c>
      <c r="KZ93">
        <v>0.44718030576204554</v>
      </c>
      <c r="LA93">
        <v>0.43204086193030572</v>
      </c>
      <c r="LB93">
        <v>0.44169298780202143</v>
      </c>
      <c r="LC93">
        <v>0.41439608169241726</v>
      </c>
      <c r="LD93">
        <v>0.44170139003112557</v>
      </c>
    </row>
    <row r="94" spans="1:316" x14ac:dyDescent="0.3">
      <c r="A94">
        <v>472</v>
      </c>
      <c r="B94">
        <v>0.30442471812563232</v>
      </c>
      <c r="C94">
        <v>0.30758792792274237</v>
      </c>
      <c r="D94">
        <v>0.30424679190485493</v>
      </c>
      <c r="E94">
        <v>0.30384908964190427</v>
      </c>
      <c r="F94">
        <v>0.29464865430870174</v>
      </c>
      <c r="G94">
        <v>0.29823866666413168</v>
      </c>
      <c r="H94">
        <v>0.29376826670626771</v>
      </c>
      <c r="I94">
        <v>0.30171180644491064</v>
      </c>
      <c r="J94">
        <v>0.29653822240736638</v>
      </c>
      <c r="K94">
        <v>0.3233775409417331</v>
      </c>
      <c r="L94">
        <v>0.29833430208501688</v>
      </c>
      <c r="M94">
        <v>0.32381856180813595</v>
      </c>
      <c r="N94">
        <v>0.30595436222545214</v>
      </c>
      <c r="O94">
        <v>0.30845873424848175</v>
      </c>
      <c r="P94">
        <v>0.29644646378380368</v>
      </c>
      <c r="Q94">
        <v>0.28765187127141101</v>
      </c>
      <c r="R94">
        <v>0.29431560567029635</v>
      </c>
      <c r="S94">
        <v>0.28537835512985532</v>
      </c>
      <c r="T94">
        <v>0.30423396246342871</v>
      </c>
      <c r="U94">
        <v>0.28773120874612579</v>
      </c>
      <c r="V94">
        <v>0.29478977633776665</v>
      </c>
      <c r="W94">
        <v>0.30386312106473456</v>
      </c>
      <c r="X94">
        <v>0.28849209469793785</v>
      </c>
      <c r="Y94">
        <v>0.29915616900743247</v>
      </c>
      <c r="Z94">
        <v>0.29183148486257737</v>
      </c>
      <c r="AA94">
        <v>0.31607551173949566</v>
      </c>
      <c r="AB94">
        <v>0.51262417416487704</v>
      </c>
      <c r="AC94">
        <v>0.5100626380665646</v>
      </c>
      <c r="AD94">
        <v>0.49974152273781913</v>
      </c>
      <c r="AE94">
        <v>0.49567191720054138</v>
      </c>
      <c r="AF94">
        <v>0.50442211398515069</v>
      </c>
      <c r="AG94">
        <v>0.5103674297644607</v>
      </c>
      <c r="AH94">
        <v>0.49758044519756045</v>
      </c>
      <c r="AI94">
        <v>0.493168026604898</v>
      </c>
      <c r="AJ94">
        <v>0.49526259239802117</v>
      </c>
      <c r="AK94">
        <v>0.5018312963228061</v>
      </c>
      <c r="AL94">
        <v>0.48570975282372963</v>
      </c>
      <c r="AM94">
        <v>0.50251251837796507</v>
      </c>
      <c r="AN94">
        <v>0.49567084182092563</v>
      </c>
      <c r="AO94">
        <v>0.31363066078625379</v>
      </c>
      <c r="AP94">
        <v>0.28872743570935872</v>
      </c>
      <c r="AQ94">
        <v>0.28312845891545863</v>
      </c>
      <c r="AR94">
        <v>0.282742504599379</v>
      </c>
      <c r="AS94">
        <v>0.27936078554500476</v>
      </c>
      <c r="AT94">
        <v>0.29012657389895119</v>
      </c>
      <c r="AU94">
        <v>0.31302189892963361</v>
      </c>
      <c r="AV94">
        <v>0.27976546277182229</v>
      </c>
      <c r="AW94">
        <v>0.29335675409378442</v>
      </c>
      <c r="AX94">
        <v>0.28581085356771951</v>
      </c>
      <c r="AY94">
        <v>0.29437957387950398</v>
      </c>
      <c r="AZ94">
        <v>0.29083116134472176</v>
      </c>
      <c r="BA94">
        <v>0.3002491107443982</v>
      </c>
      <c r="BB94">
        <v>0.3001437927566718</v>
      </c>
      <c r="BC94">
        <v>0.33754971735642336</v>
      </c>
      <c r="BD94">
        <v>0.35090545174498944</v>
      </c>
      <c r="BE94">
        <v>0.30065969676709881</v>
      </c>
      <c r="BF94">
        <v>0.33126921074047083</v>
      </c>
      <c r="BG94">
        <v>0.29156381448332314</v>
      </c>
      <c r="BH94">
        <v>0.29399620810001792</v>
      </c>
      <c r="BI94">
        <v>0.31459680993993422</v>
      </c>
      <c r="BJ94">
        <v>0.3373212486043709</v>
      </c>
      <c r="BK94">
        <v>0.27847736347015734</v>
      </c>
      <c r="BL94">
        <v>0.28630838934836006</v>
      </c>
      <c r="BM94">
        <v>0.33142347042108666</v>
      </c>
      <c r="BN94">
        <v>0.25492181295375127</v>
      </c>
      <c r="BO94">
        <v>0.58973185778218029</v>
      </c>
      <c r="BP94">
        <v>0.5911452508801236</v>
      </c>
      <c r="BQ94">
        <v>0.58065124755850106</v>
      </c>
      <c r="BR94">
        <v>0.57082138732631527</v>
      </c>
      <c r="BS94">
        <v>0.57505336453443823</v>
      </c>
      <c r="BT94">
        <v>0.5688135497676523</v>
      </c>
      <c r="BU94">
        <v>0.56015727035037866</v>
      </c>
      <c r="BV94">
        <v>0.55900822410676843</v>
      </c>
      <c r="BW94">
        <v>0.56081507501909811</v>
      </c>
      <c r="BX94">
        <v>0.56231016860942939</v>
      </c>
      <c r="BY94">
        <v>0.5657429126058845</v>
      </c>
      <c r="BZ94">
        <v>0.56106139112655451</v>
      </c>
      <c r="CA94">
        <v>0.35344018258407006</v>
      </c>
      <c r="CB94">
        <v>0.35450650084282598</v>
      </c>
      <c r="CC94">
        <v>0.37084554789572699</v>
      </c>
      <c r="CD94">
        <v>0.35156199817278477</v>
      </c>
      <c r="CE94">
        <v>0.36077282814262218</v>
      </c>
      <c r="CF94">
        <v>0.35164666485022672</v>
      </c>
      <c r="CG94">
        <v>0.34763682133710572</v>
      </c>
      <c r="CH94">
        <v>0.38283094555053909</v>
      </c>
      <c r="CI94">
        <v>0.34432369834499238</v>
      </c>
      <c r="CJ94">
        <v>0.33598502299063143</v>
      </c>
      <c r="CK94">
        <v>0.35882885906706241</v>
      </c>
      <c r="CL94">
        <v>0.36103101233981938</v>
      </c>
      <c r="CM94">
        <v>0.37116304948983114</v>
      </c>
      <c r="CN94">
        <v>0.33634286349699521</v>
      </c>
      <c r="CO94">
        <v>0.33113838733978357</v>
      </c>
      <c r="CP94">
        <v>0.35211021674922932</v>
      </c>
      <c r="CQ94">
        <v>0.33888194182031811</v>
      </c>
      <c r="CR94">
        <v>0.32474397111794095</v>
      </c>
      <c r="CS94">
        <v>0.32809211880833455</v>
      </c>
      <c r="CT94">
        <v>0.35867209334796074</v>
      </c>
      <c r="CU94">
        <v>0.26311993098258069</v>
      </c>
      <c r="CV94">
        <v>0.26754596830688304</v>
      </c>
      <c r="CW94">
        <v>0.24067621692475508</v>
      </c>
      <c r="CX94">
        <v>0.22752310511938595</v>
      </c>
      <c r="CY94">
        <v>0.22836090823780161</v>
      </c>
      <c r="CZ94">
        <v>0.26119709125712903</v>
      </c>
      <c r="DA94">
        <v>0.22825599980565975</v>
      </c>
      <c r="DB94">
        <v>0.24093311685992025</v>
      </c>
      <c r="DC94">
        <v>0.24897850327651039</v>
      </c>
      <c r="DD94">
        <v>0.26523797442711705</v>
      </c>
      <c r="DE94">
        <v>0.26359953353023036</v>
      </c>
      <c r="DF94">
        <v>0.2818030426095931</v>
      </c>
      <c r="DG94">
        <v>0.2317616855245351</v>
      </c>
      <c r="DH94">
        <v>0.23246262973423715</v>
      </c>
      <c r="DI94">
        <v>0.22285587840822746</v>
      </c>
      <c r="DJ94">
        <v>0.24917943891689806</v>
      </c>
      <c r="DK94">
        <v>0.22697299970179832</v>
      </c>
      <c r="DL94">
        <v>0.25646367007556325</v>
      </c>
      <c r="DM94">
        <v>0.23041397002239844</v>
      </c>
      <c r="DN94">
        <v>0.23856912044343775</v>
      </c>
      <c r="DO94">
        <v>0.20876408567011198</v>
      </c>
      <c r="DP94">
        <v>0.22718816067449779</v>
      </c>
      <c r="DQ94">
        <v>0.21274734947610119</v>
      </c>
      <c r="DR94">
        <v>0.20271402631976326</v>
      </c>
      <c r="DS94">
        <v>0.23369993447571652</v>
      </c>
      <c r="DT94">
        <v>0.46666683816026222</v>
      </c>
      <c r="DU94">
        <v>0.44820937743977379</v>
      </c>
      <c r="DV94">
        <v>0.45982899639948227</v>
      </c>
      <c r="DW94">
        <v>0.47754005395921012</v>
      </c>
      <c r="DX94">
        <v>0.47402811670974077</v>
      </c>
      <c r="DY94">
        <v>0.4389639078584131</v>
      </c>
      <c r="DZ94">
        <v>0.44989918196866929</v>
      </c>
      <c r="EA94">
        <v>0.43916871907523747</v>
      </c>
      <c r="EB94">
        <v>0.45779952554653941</v>
      </c>
      <c r="EC94">
        <v>0.45553501565327748</v>
      </c>
      <c r="ED94">
        <v>0.45805055148813756</v>
      </c>
      <c r="EE94">
        <v>0.44381606398815698</v>
      </c>
      <c r="EF94">
        <v>0.44272786033849998</v>
      </c>
      <c r="EG94">
        <v>0.4558083718544097</v>
      </c>
      <c r="EH94">
        <v>0.44354867979632323</v>
      </c>
      <c r="EI94">
        <v>0.46784623304495143</v>
      </c>
      <c r="EJ94">
        <v>0.44914252720565717</v>
      </c>
      <c r="EK94">
        <v>0.40977106208603786</v>
      </c>
      <c r="EL94">
        <v>0.41174680063535707</v>
      </c>
      <c r="EM94">
        <v>0.21650747716590316</v>
      </c>
      <c r="EN94">
        <v>0.23731166683691923</v>
      </c>
      <c r="EO94">
        <v>0.22188625158359282</v>
      </c>
      <c r="EP94">
        <v>0.21754644606750656</v>
      </c>
      <c r="EQ94">
        <v>0.20687698769685658</v>
      </c>
      <c r="ER94">
        <v>0.20339941222557217</v>
      </c>
      <c r="ES94">
        <v>0.1966870601060976</v>
      </c>
      <c r="ET94">
        <v>0.20488616554234779</v>
      </c>
      <c r="EU94">
        <v>0.19245962765531782</v>
      </c>
      <c r="EV94">
        <v>0.18687324417643111</v>
      </c>
      <c r="EW94">
        <v>0.19262505028546217</v>
      </c>
      <c r="EX94">
        <v>0.2322116980420128</v>
      </c>
      <c r="EY94">
        <v>0.20219036901984153</v>
      </c>
      <c r="EZ94">
        <v>0.18338671317493671</v>
      </c>
      <c r="FA94">
        <v>0.22958362536156529</v>
      </c>
      <c r="FB94">
        <v>0.20311580172485319</v>
      </c>
      <c r="FC94">
        <v>0.18509447328790277</v>
      </c>
      <c r="FD94">
        <v>0.19713911162974179</v>
      </c>
      <c r="FE94">
        <v>0.20718531927263081</v>
      </c>
      <c r="FF94">
        <v>0.18764814305925251</v>
      </c>
      <c r="FG94">
        <v>0.2005271775248243</v>
      </c>
      <c r="FH94">
        <v>0.20593002328101848</v>
      </c>
      <c r="FI94">
        <v>0.1801491711374176</v>
      </c>
      <c r="FJ94">
        <v>0.19064746665867779</v>
      </c>
      <c r="FK94">
        <v>0.22389820952857428</v>
      </c>
      <c r="FL94">
        <v>0.21799192621850311</v>
      </c>
      <c r="FM94">
        <v>0.23548588455830854</v>
      </c>
      <c r="FN94">
        <v>0.23651362258278405</v>
      </c>
      <c r="FO94">
        <v>0.2487506886420226</v>
      </c>
      <c r="FP94">
        <v>0.23873111228925953</v>
      </c>
      <c r="FQ94">
        <v>0.2365381556044214</v>
      </c>
      <c r="FR94">
        <v>0.23360551165139376</v>
      </c>
      <c r="FS94">
        <v>0.23327399857946823</v>
      </c>
      <c r="FT94">
        <v>0.24502754113818073</v>
      </c>
      <c r="FU94">
        <v>0.26258906066703602</v>
      </c>
      <c r="FV94">
        <v>0.23582418599786195</v>
      </c>
      <c r="FW94">
        <v>0.23626590597681635</v>
      </c>
      <c r="FX94">
        <v>0.23173488399467077</v>
      </c>
      <c r="FY94">
        <v>0.26979745420340845</v>
      </c>
      <c r="FZ94">
        <v>0.24020003822641631</v>
      </c>
      <c r="GA94">
        <v>0.23451623683380801</v>
      </c>
      <c r="GB94">
        <v>0.22951078328467486</v>
      </c>
      <c r="GC94">
        <v>0.22971411370567316</v>
      </c>
      <c r="GD94">
        <v>0.24407200996902362</v>
      </c>
      <c r="GE94">
        <v>0.22611001227590455</v>
      </c>
      <c r="GF94">
        <v>0.23598042550997728</v>
      </c>
      <c r="GG94">
        <v>0.24799781626759815</v>
      </c>
      <c r="GH94">
        <v>0.2428543864996581</v>
      </c>
      <c r="GI94">
        <v>0.23335574613364085</v>
      </c>
      <c r="GJ94">
        <v>0.23516632754492042</v>
      </c>
      <c r="GK94">
        <v>0.38101687424245417</v>
      </c>
      <c r="GL94">
        <v>0.37879864471065844</v>
      </c>
      <c r="GM94">
        <v>0.36461784206888054</v>
      </c>
      <c r="GN94">
        <v>0.38459970781664732</v>
      </c>
      <c r="GO94">
        <v>0.38028778242268146</v>
      </c>
      <c r="GP94">
        <v>0.35952685155495784</v>
      </c>
      <c r="GQ94">
        <v>0.36708239813205007</v>
      </c>
      <c r="GR94">
        <v>0.37319962246063837</v>
      </c>
      <c r="GS94">
        <v>0.35812923784158485</v>
      </c>
      <c r="GT94">
        <v>0.37158769526620083</v>
      </c>
      <c r="GU94">
        <v>0.35540279562694782</v>
      </c>
      <c r="GV94">
        <v>0.34909707881934338</v>
      </c>
      <c r="GW94">
        <v>0.36275309742747697</v>
      </c>
      <c r="GX94">
        <v>0.39334425796689143</v>
      </c>
      <c r="GY94">
        <v>0.35482379589419949</v>
      </c>
      <c r="GZ94">
        <v>0.35088238170247071</v>
      </c>
      <c r="HA94">
        <v>0.37322842645319632</v>
      </c>
      <c r="HB94">
        <v>0.35329889444634172</v>
      </c>
      <c r="HC94">
        <v>0.21093964533196394</v>
      </c>
      <c r="HD94">
        <v>0.45357599896982154</v>
      </c>
      <c r="HE94">
        <v>0.46445824822153925</v>
      </c>
      <c r="HF94">
        <v>0.49960574765106908</v>
      </c>
      <c r="HG94">
        <v>0.47468509562602923</v>
      </c>
      <c r="HH94">
        <v>0.48238830621115658</v>
      </c>
      <c r="HI94">
        <v>0.51288231978890331</v>
      </c>
      <c r="HJ94">
        <v>0.52271715296393884</v>
      </c>
      <c r="HK94">
        <v>0.4960438712291656</v>
      </c>
      <c r="HL94">
        <v>0.53170455319720011</v>
      </c>
      <c r="HM94">
        <v>0.52602824834865014</v>
      </c>
      <c r="HN94">
        <v>0.51092301282397223</v>
      </c>
      <c r="HO94">
        <v>0.50642307443524348</v>
      </c>
      <c r="HP94">
        <v>0.53416965867383426</v>
      </c>
      <c r="HQ94">
        <v>0.52813200938304061</v>
      </c>
      <c r="HR94">
        <v>0.53657263228969854</v>
      </c>
      <c r="HS94">
        <v>0.51875744149728154</v>
      </c>
      <c r="HT94">
        <v>0.36087410370948281</v>
      </c>
      <c r="HU94">
        <v>0.36627361612957643</v>
      </c>
      <c r="HV94">
        <v>0.35959369591056028</v>
      </c>
      <c r="HW94">
        <v>0.3805572767200639</v>
      </c>
      <c r="HX94">
        <v>0.35928478536287772</v>
      </c>
      <c r="HY94">
        <v>0.37793359213829325</v>
      </c>
      <c r="HZ94">
        <v>0.34980102392052437</v>
      </c>
      <c r="IA94">
        <v>0.33975823937964178</v>
      </c>
      <c r="IB94">
        <v>0.31274242958432785</v>
      </c>
      <c r="IC94">
        <v>0.33875349386033565</v>
      </c>
      <c r="ID94">
        <v>0.34328895195632275</v>
      </c>
      <c r="IE94">
        <v>0.17340889684012853</v>
      </c>
      <c r="IF94">
        <v>0.33683520439645387</v>
      </c>
      <c r="IG94">
        <v>0.34296058990694639</v>
      </c>
      <c r="IH94">
        <v>0.31619196222270407</v>
      </c>
      <c r="II94">
        <v>0.32662373329588201</v>
      </c>
      <c r="IJ94">
        <v>0.34422295644379514</v>
      </c>
      <c r="IK94">
        <v>0.32293757119111655</v>
      </c>
      <c r="IL94">
        <v>0.37035727163280507</v>
      </c>
      <c r="IM94">
        <v>0.35678063383431047</v>
      </c>
      <c r="IN94">
        <v>0.33414398728238792</v>
      </c>
      <c r="IO94">
        <v>0.32341379413768034</v>
      </c>
      <c r="IP94">
        <v>0.36538454490424649</v>
      </c>
      <c r="IQ94">
        <v>0.31949654504913444</v>
      </c>
      <c r="IR94">
        <v>0.33965038875431797</v>
      </c>
      <c r="IS94">
        <v>0.35004730605877021</v>
      </c>
      <c r="IT94">
        <v>0.28481944588230756</v>
      </c>
      <c r="IU94">
        <v>0.28569493554747472</v>
      </c>
      <c r="IV94">
        <v>0.27045177147466481</v>
      </c>
      <c r="IW94">
        <v>0.29798932568200737</v>
      </c>
      <c r="IX94">
        <v>0.31808224331584822</v>
      </c>
      <c r="IY94">
        <v>0.31467435261314758</v>
      </c>
      <c r="IZ94">
        <v>0.31784311717233882</v>
      </c>
      <c r="JA94">
        <v>0.32133802598305616</v>
      </c>
      <c r="JB94">
        <v>0.35438682959886181</v>
      </c>
      <c r="JC94">
        <v>0.32066067359537181</v>
      </c>
      <c r="JD94">
        <v>0.36670675378530621</v>
      </c>
      <c r="JE94">
        <v>0.35222257841855403</v>
      </c>
      <c r="JF94">
        <v>0.32783320547061884</v>
      </c>
      <c r="JG94">
        <v>0.3292937788813855</v>
      </c>
      <c r="JH94">
        <v>0.32798341250890994</v>
      </c>
      <c r="JI94">
        <v>0.29487354123510212</v>
      </c>
      <c r="JJ94">
        <v>0.30368952489759876</v>
      </c>
      <c r="JK94">
        <v>0.34067984727370881</v>
      </c>
      <c r="JL94">
        <v>0.30622430490437541</v>
      </c>
      <c r="JM94">
        <v>0.33674165864101713</v>
      </c>
      <c r="JN94">
        <v>0.32488394375128493</v>
      </c>
      <c r="JO94">
        <v>0.31718488518254195</v>
      </c>
      <c r="JP94">
        <v>0.29771849579913934</v>
      </c>
      <c r="JQ94">
        <v>0.29914946175592666</v>
      </c>
      <c r="JR94">
        <v>0.29377152617841273</v>
      </c>
      <c r="JS94">
        <v>0.33066111750259791</v>
      </c>
      <c r="JT94">
        <v>0.33852718593879971</v>
      </c>
      <c r="JU94">
        <v>0.36020907178396633</v>
      </c>
      <c r="JV94">
        <v>0.35123796110163208</v>
      </c>
      <c r="JW94">
        <v>0.34780646118509162</v>
      </c>
      <c r="JX94">
        <v>0.3682789576002462</v>
      </c>
      <c r="JY94">
        <v>0.35958835954096213</v>
      </c>
      <c r="JZ94">
        <v>0.37538499224054744</v>
      </c>
      <c r="KA94">
        <v>0.42018769908792653</v>
      </c>
      <c r="KB94">
        <v>0.41392056228368562</v>
      </c>
      <c r="KC94">
        <v>0.20218339062327964</v>
      </c>
      <c r="KD94">
        <v>0.444753372368966</v>
      </c>
      <c r="KE94">
        <v>0.43927025117530755</v>
      </c>
      <c r="KF94">
        <v>0.45698041969843767</v>
      </c>
      <c r="KG94">
        <v>0.46230523152579384</v>
      </c>
      <c r="KH94">
        <v>0.44666695176343102</v>
      </c>
      <c r="KI94">
        <v>0.45191502986076859</v>
      </c>
      <c r="KJ94">
        <v>0.17453903351440445</v>
      </c>
      <c r="KK94">
        <v>0.33076913545738351</v>
      </c>
      <c r="KL94">
        <v>0.33881074352838148</v>
      </c>
      <c r="KM94">
        <v>0.35208470969145983</v>
      </c>
      <c r="KN94">
        <v>0.41790661052983591</v>
      </c>
      <c r="KO94">
        <v>0.42286993317767446</v>
      </c>
      <c r="KP94">
        <v>0.40030717045969749</v>
      </c>
      <c r="KQ94">
        <v>0.41489303173246528</v>
      </c>
      <c r="KR94">
        <v>0.41107452832988295</v>
      </c>
      <c r="KS94">
        <v>0.4274292749690291</v>
      </c>
      <c r="KT94">
        <v>0.42879755972343014</v>
      </c>
      <c r="KU94">
        <v>0.43947616007587254</v>
      </c>
      <c r="KV94">
        <v>0.15673405536310286</v>
      </c>
      <c r="KW94">
        <v>0.41272330165398208</v>
      </c>
      <c r="KX94">
        <v>0.43446538168441273</v>
      </c>
      <c r="KY94">
        <v>0.41601631117610155</v>
      </c>
      <c r="KZ94">
        <v>0.44959821077826367</v>
      </c>
      <c r="LA94">
        <v>0.43419353560126323</v>
      </c>
      <c r="LB94">
        <v>0.44411404527007542</v>
      </c>
      <c r="LC94">
        <v>0.41556627826774373</v>
      </c>
      <c r="LD94">
        <v>0.44432299261846858</v>
      </c>
    </row>
    <row r="95" spans="1:316" x14ac:dyDescent="0.3">
      <c r="A95">
        <v>473</v>
      </c>
      <c r="B95">
        <v>0.30489011845694758</v>
      </c>
      <c r="C95">
        <v>0.30697593009681212</v>
      </c>
      <c r="D95">
        <v>0.30322796396844798</v>
      </c>
      <c r="E95">
        <v>0.30236097201249124</v>
      </c>
      <c r="F95">
        <v>0.29305494018077682</v>
      </c>
      <c r="G95">
        <v>0.29805290165107901</v>
      </c>
      <c r="H95">
        <v>0.29183841079946637</v>
      </c>
      <c r="I95">
        <v>0.30068575451117219</v>
      </c>
      <c r="J95">
        <v>0.29486234563536551</v>
      </c>
      <c r="K95">
        <v>0.32242683447534098</v>
      </c>
      <c r="L95">
        <v>0.29744844172813356</v>
      </c>
      <c r="M95">
        <v>0.32332117114192627</v>
      </c>
      <c r="N95">
        <v>0.30513823997887424</v>
      </c>
      <c r="O95">
        <v>0.30732323617285107</v>
      </c>
      <c r="P95">
        <v>0.29595209215887547</v>
      </c>
      <c r="Q95">
        <v>0.28666372376026977</v>
      </c>
      <c r="R95">
        <v>0.29359748203509461</v>
      </c>
      <c r="S95">
        <v>0.2854935931810933</v>
      </c>
      <c r="T95">
        <v>0.30333870083717673</v>
      </c>
      <c r="U95">
        <v>0.28672824375116007</v>
      </c>
      <c r="V95">
        <v>0.29435627501423334</v>
      </c>
      <c r="W95">
        <v>0.30325073447620332</v>
      </c>
      <c r="X95">
        <v>0.28786542628835055</v>
      </c>
      <c r="Y95">
        <v>0.29784129802092568</v>
      </c>
      <c r="Z95">
        <v>0.29099689003231388</v>
      </c>
      <c r="AA95">
        <v>0.3161469990142759</v>
      </c>
      <c r="AB95">
        <v>0.51437217417660897</v>
      </c>
      <c r="AC95">
        <v>0.51224466017267811</v>
      </c>
      <c r="AD95">
        <v>0.50264972966095156</v>
      </c>
      <c r="AE95">
        <v>0.49727817125730472</v>
      </c>
      <c r="AF95">
        <v>0.50571666568696327</v>
      </c>
      <c r="AG95">
        <v>0.51159565521551265</v>
      </c>
      <c r="AH95">
        <v>0.49983048916809542</v>
      </c>
      <c r="AI95">
        <v>0.49550804505213186</v>
      </c>
      <c r="AJ95">
        <v>0.49621988770451136</v>
      </c>
      <c r="AK95">
        <v>0.50415716782683473</v>
      </c>
      <c r="AL95">
        <v>0.48704561881269309</v>
      </c>
      <c r="AM95">
        <v>0.50584371296466846</v>
      </c>
      <c r="AN95">
        <v>0.49720253425963457</v>
      </c>
      <c r="AO95">
        <v>0.31358171840415838</v>
      </c>
      <c r="AP95">
        <v>0.2881177578596103</v>
      </c>
      <c r="AQ95">
        <v>0.2806074721533921</v>
      </c>
      <c r="AR95">
        <v>0.28050301053416493</v>
      </c>
      <c r="AS95">
        <v>0.27705133337548943</v>
      </c>
      <c r="AT95">
        <v>0.28767279273123686</v>
      </c>
      <c r="AU95">
        <v>0.31071287032137346</v>
      </c>
      <c r="AV95">
        <v>0.27786580290225371</v>
      </c>
      <c r="AW95">
        <v>0.29133693917176595</v>
      </c>
      <c r="AX95">
        <v>0.28382668301371566</v>
      </c>
      <c r="AY95">
        <v>0.29259817302281632</v>
      </c>
      <c r="AZ95">
        <v>0.2893810269437983</v>
      </c>
      <c r="BA95">
        <v>0.29778687842688295</v>
      </c>
      <c r="BB95">
        <v>0.29746554918392099</v>
      </c>
      <c r="BC95">
        <v>0.33618030742738425</v>
      </c>
      <c r="BD95">
        <v>0.35024288000070586</v>
      </c>
      <c r="BE95">
        <v>0.29893859517381732</v>
      </c>
      <c r="BF95">
        <v>0.32856943225502688</v>
      </c>
      <c r="BG95">
        <v>0.28872099957748126</v>
      </c>
      <c r="BH95">
        <v>0.29264797673210369</v>
      </c>
      <c r="BI95">
        <v>0.31294431406417633</v>
      </c>
      <c r="BJ95">
        <v>0.3347699605148205</v>
      </c>
      <c r="BK95">
        <v>0.27705041355333837</v>
      </c>
      <c r="BL95">
        <v>0.28454299154316748</v>
      </c>
      <c r="BM95">
        <v>0.32983241972173344</v>
      </c>
      <c r="BN95">
        <v>0.25537163382393518</v>
      </c>
      <c r="BO95">
        <v>0.5919770412336216</v>
      </c>
      <c r="BP95">
        <v>0.59386569235726616</v>
      </c>
      <c r="BQ95">
        <v>0.58359503398214452</v>
      </c>
      <c r="BR95">
        <v>0.57191159169660588</v>
      </c>
      <c r="BS95">
        <v>0.5762447731428908</v>
      </c>
      <c r="BT95">
        <v>0.5705350639014497</v>
      </c>
      <c r="BU95">
        <v>0.5621623436456521</v>
      </c>
      <c r="BV95">
        <v>0.56136303898625095</v>
      </c>
      <c r="BW95">
        <v>0.56139005129391728</v>
      </c>
      <c r="BX95">
        <v>0.56379325577179795</v>
      </c>
      <c r="BY95">
        <v>0.56865982516358538</v>
      </c>
      <c r="BZ95">
        <v>0.56277904511813204</v>
      </c>
      <c r="CA95">
        <v>0.35382906922414881</v>
      </c>
      <c r="CB95">
        <v>0.35490013694438149</v>
      </c>
      <c r="CC95">
        <v>0.37125065449014871</v>
      </c>
      <c r="CD95">
        <v>0.3521324717507594</v>
      </c>
      <c r="CE95">
        <v>0.36240215977936496</v>
      </c>
      <c r="CF95">
        <v>0.35271312182053055</v>
      </c>
      <c r="CG95">
        <v>0.34800719728243645</v>
      </c>
      <c r="CH95">
        <v>0.38425780710232654</v>
      </c>
      <c r="CI95">
        <v>0.34523926191311138</v>
      </c>
      <c r="CJ95">
        <v>0.33716144148884664</v>
      </c>
      <c r="CK95">
        <v>0.36083854614123173</v>
      </c>
      <c r="CL95">
        <v>0.36240557734899659</v>
      </c>
      <c r="CM95">
        <v>0.37248709243812556</v>
      </c>
      <c r="CN95">
        <v>0.33760005831419959</v>
      </c>
      <c r="CO95">
        <v>0.33120227702160826</v>
      </c>
      <c r="CP95">
        <v>0.35303954080353284</v>
      </c>
      <c r="CQ95">
        <v>0.34003159364193142</v>
      </c>
      <c r="CR95">
        <v>0.32558774140427882</v>
      </c>
      <c r="CS95">
        <v>0.33028657157150765</v>
      </c>
      <c r="CT95">
        <v>0.36018582890379436</v>
      </c>
      <c r="CU95">
        <v>0.26346064770124866</v>
      </c>
      <c r="CV95">
        <v>0.26828427445277037</v>
      </c>
      <c r="CW95">
        <v>0.24137460160699992</v>
      </c>
      <c r="CX95">
        <v>0.22776887591437217</v>
      </c>
      <c r="CY95">
        <v>0.22837690679603589</v>
      </c>
      <c r="CZ95">
        <v>0.26191999955209749</v>
      </c>
      <c r="DA95">
        <v>0.22776096137511675</v>
      </c>
      <c r="DB95">
        <v>0.24133569398079363</v>
      </c>
      <c r="DC95">
        <v>0.24937855524228994</v>
      </c>
      <c r="DD95">
        <v>0.26537218955686193</v>
      </c>
      <c r="DE95">
        <v>0.2637658307062275</v>
      </c>
      <c r="DF95">
        <v>0.28203083269874807</v>
      </c>
      <c r="DG95">
        <v>0.23231791483107708</v>
      </c>
      <c r="DH95">
        <v>0.23282466994829024</v>
      </c>
      <c r="DI95">
        <v>0.22292193892841378</v>
      </c>
      <c r="DJ95">
        <v>0.249549801894345</v>
      </c>
      <c r="DK95">
        <v>0.2279123145066527</v>
      </c>
      <c r="DL95">
        <v>0.25694970493072944</v>
      </c>
      <c r="DM95">
        <v>0.23048511422906276</v>
      </c>
      <c r="DN95">
        <v>0.2383114711964443</v>
      </c>
      <c r="DO95">
        <v>0.20832018822427845</v>
      </c>
      <c r="DP95">
        <v>0.22778094797190404</v>
      </c>
      <c r="DQ95">
        <v>0.21288726405540465</v>
      </c>
      <c r="DR95">
        <v>0.20272533799417741</v>
      </c>
      <c r="DS95">
        <v>0.23368771116470377</v>
      </c>
      <c r="DT95">
        <v>0.46691165031882714</v>
      </c>
      <c r="DU95">
        <v>0.44927533788487883</v>
      </c>
      <c r="DV95">
        <v>0.46118412172180789</v>
      </c>
      <c r="DW95">
        <v>0.48092676249857441</v>
      </c>
      <c r="DX95">
        <v>0.47523419844123505</v>
      </c>
      <c r="DY95">
        <v>0.43948488636692645</v>
      </c>
      <c r="DZ95">
        <v>0.45202902516022558</v>
      </c>
      <c r="EA95">
        <v>0.44071946935357109</v>
      </c>
      <c r="EB95">
        <v>0.46025450453150807</v>
      </c>
      <c r="EC95">
        <v>0.45616857918047582</v>
      </c>
      <c r="ED95">
        <v>0.46046162254597328</v>
      </c>
      <c r="EE95">
        <v>0.44574397030738222</v>
      </c>
      <c r="EF95">
        <v>0.4450018064551885</v>
      </c>
      <c r="EG95">
        <v>0.45803228940875512</v>
      </c>
      <c r="EH95">
        <v>0.44528050035757111</v>
      </c>
      <c r="EI95">
        <v>0.46895883790498305</v>
      </c>
      <c r="EJ95">
        <v>0.45048347725232019</v>
      </c>
      <c r="EK95">
        <v>0.41135820401043188</v>
      </c>
      <c r="EL95">
        <v>0.41338370335977742</v>
      </c>
      <c r="EM95">
        <v>0.21412130783026284</v>
      </c>
      <c r="EN95">
        <v>0.23479704034465229</v>
      </c>
      <c r="EO95">
        <v>0.21899292225123634</v>
      </c>
      <c r="EP95">
        <v>0.21634235768134163</v>
      </c>
      <c r="EQ95">
        <v>0.20383211660637177</v>
      </c>
      <c r="ER95">
        <v>0.2008931775945863</v>
      </c>
      <c r="ES95">
        <v>0.19418657648922499</v>
      </c>
      <c r="ET95">
        <v>0.20233091038623696</v>
      </c>
      <c r="EU95">
        <v>0.19060286774822127</v>
      </c>
      <c r="EV95">
        <v>0.18506615309916769</v>
      </c>
      <c r="EW95">
        <v>0.19073491041070595</v>
      </c>
      <c r="EX95">
        <v>0.23055094844630775</v>
      </c>
      <c r="EY95">
        <v>0.20056582038100332</v>
      </c>
      <c r="EZ95">
        <v>0.18112881518571655</v>
      </c>
      <c r="FA95">
        <v>0.22741192946280445</v>
      </c>
      <c r="FB95">
        <v>0.20147954410561425</v>
      </c>
      <c r="FC95">
        <v>0.18248448507026732</v>
      </c>
      <c r="FD95">
        <v>0.19549548050602011</v>
      </c>
      <c r="FE95">
        <v>0.2046105331403972</v>
      </c>
      <c r="FF95">
        <v>0.18457450200719666</v>
      </c>
      <c r="FG95">
        <v>0.19898798496411785</v>
      </c>
      <c r="FH95">
        <v>0.20385254418897486</v>
      </c>
      <c r="FI95">
        <v>0.17814148307137162</v>
      </c>
      <c r="FJ95">
        <v>0.187947719050644</v>
      </c>
      <c r="FK95">
        <v>0.22130566028345836</v>
      </c>
      <c r="FL95">
        <v>0.21592535325701925</v>
      </c>
      <c r="FM95">
        <v>0.23545937046093698</v>
      </c>
      <c r="FN95">
        <v>0.23678007708559448</v>
      </c>
      <c r="FO95">
        <v>0.24888455695407402</v>
      </c>
      <c r="FP95">
        <v>0.23973041022105684</v>
      </c>
      <c r="FQ95">
        <v>0.23596561163607754</v>
      </c>
      <c r="FR95">
        <v>0.23325356773856493</v>
      </c>
      <c r="FS95">
        <v>0.23381771884073768</v>
      </c>
      <c r="FT95">
        <v>0.24485735913998954</v>
      </c>
      <c r="FU95">
        <v>0.2626509045599193</v>
      </c>
      <c r="FV95">
        <v>0.23600597911342777</v>
      </c>
      <c r="FW95">
        <v>0.23627583187803905</v>
      </c>
      <c r="FX95">
        <v>0.23197601908222434</v>
      </c>
      <c r="FY95">
        <v>0.27083656728311956</v>
      </c>
      <c r="FZ95">
        <v>0.24057595056425293</v>
      </c>
      <c r="GA95">
        <v>0.2344847066101694</v>
      </c>
      <c r="GB95">
        <v>0.22927380703535727</v>
      </c>
      <c r="GC95">
        <v>0.23077204282174107</v>
      </c>
      <c r="GD95">
        <v>0.24391553064200155</v>
      </c>
      <c r="GE95">
        <v>0.22634509685644638</v>
      </c>
      <c r="GF95">
        <v>0.23629335327821002</v>
      </c>
      <c r="GG95">
        <v>0.24889197423996884</v>
      </c>
      <c r="GH95">
        <v>0.24354370347978258</v>
      </c>
      <c r="GI95">
        <v>0.23385668462719617</v>
      </c>
      <c r="GJ95">
        <v>0.23465480208806108</v>
      </c>
      <c r="GK95">
        <v>0.38006754935022535</v>
      </c>
      <c r="GL95">
        <v>0.37786561472104413</v>
      </c>
      <c r="GM95">
        <v>0.36404891961595459</v>
      </c>
      <c r="GN95">
        <v>0.38508138327091318</v>
      </c>
      <c r="GO95">
        <v>0.3789029558461785</v>
      </c>
      <c r="GP95">
        <v>0.35812183458750879</v>
      </c>
      <c r="GQ95">
        <v>0.36439616711976458</v>
      </c>
      <c r="GR95">
        <v>0.37201622297844161</v>
      </c>
      <c r="GS95">
        <v>0.35737301015998585</v>
      </c>
      <c r="GT95">
        <v>0.37044540760299144</v>
      </c>
      <c r="GU95">
        <v>0.35364750074837276</v>
      </c>
      <c r="GV95">
        <v>0.34775173647161578</v>
      </c>
      <c r="GW95">
        <v>0.36137129316920541</v>
      </c>
      <c r="GX95">
        <v>0.39193311457613522</v>
      </c>
      <c r="GY95">
        <v>0.35371128648673927</v>
      </c>
      <c r="GZ95">
        <v>0.34841237654343071</v>
      </c>
      <c r="HA95">
        <v>0.37221423922076935</v>
      </c>
      <c r="HB95">
        <v>0.35156226266700913</v>
      </c>
      <c r="HC95">
        <v>0.2109795252492935</v>
      </c>
      <c r="HD95">
        <v>0.45561488471687478</v>
      </c>
      <c r="HE95">
        <v>0.4665073253029689</v>
      </c>
      <c r="HF95">
        <v>0.50250843327469208</v>
      </c>
      <c r="HG95">
        <v>0.47709726948077147</v>
      </c>
      <c r="HH95">
        <v>0.48405538354415256</v>
      </c>
      <c r="HI95">
        <v>0.51615051793381739</v>
      </c>
      <c r="HJ95">
        <v>0.52562953326049544</v>
      </c>
      <c r="HK95">
        <v>0.49805081322654043</v>
      </c>
      <c r="HL95">
        <v>0.534488036199114</v>
      </c>
      <c r="HM95">
        <v>0.52863961023421369</v>
      </c>
      <c r="HN95">
        <v>0.512937800260171</v>
      </c>
      <c r="HO95">
        <v>0.50948713104077525</v>
      </c>
      <c r="HP95">
        <v>0.53721963857636434</v>
      </c>
      <c r="HQ95">
        <v>0.53057091043828397</v>
      </c>
      <c r="HR95">
        <v>0.53918309344102056</v>
      </c>
      <c r="HS95">
        <v>0.52148208034373089</v>
      </c>
      <c r="HT95">
        <v>0.36087766005305028</v>
      </c>
      <c r="HU95">
        <v>0.36555345749492496</v>
      </c>
      <c r="HV95">
        <v>0.35946320667406562</v>
      </c>
      <c r="HW95">
        <v>0.38087506197254684</v>
      </c>
      <c r="HX95">
        <v>0.35961213985295726</v>
      </c>
      <c r="HY95">
        <v>0.37843470493832065</v>
      </c>
      <c r="HZ95">
        <v>0.35097608870507829</v>
      </c>
      <c r="IA95">
        <v>0.33931594529720155</v>
      </c>
      <c r="IB95">
        <v>0.31271634607915394</v>
      </c>
      <c r="IC95">
        <v>0.33928566155612355</v>
      </c>
      <c r="ID95">
        <v>0.34420744658958669</v>
      </c>
      <c r="IE95">
        <v>0.17295989408148657</v>
      </c>
      <c r="IF95">
        <v>0.33618255165520516</v>
      </c>
      <c r="IG95">
        <v>0.3426279048779175</v>
      </c>
      <c r="IH95">
        <v>0.31686613024457494</v>
      </c>
      <c r="II95">
        <v>0.32622712989550939</v>
      </c>
      <c r="IJ95">
        <v>0.34469468533977698</v>
      </c>
      <c r="IK95">
        <v>0.32234211589311873</v>
      </c>
      <c r="IL95">
        <v>0.37091567059786373</v>
      </c>
      <c r="IM95">
        <v>0.35735448246565138</v>
      </c>
      <c r="IN95">
        <v>0.33469565631833226</v>
      </c>
      <c r="IO95">
        <v>0.32354519087267752</v>
      </c>
      <c r="IP95">
        <v>0.3660800349784904</v>
      </c>
      <c r="IQ95">
        <v>0.32030142404804346</v>
      </c>
      <c r="IR95">
        <v>0.3405613455574964</v>
      </c>
      <c r="IS95">
        <v>0.35037083190623541</v>
      </c>
      <c r="IT95">
        <v>0.28524211349421796</v>
      </c>
      <c r="IU95">
        <v>0.28615435556910895</v>
      </c>
      <c r="IV95">
        <v>0.27060620358251991</v>
      </c>
      <c r="IW95">
        <v>0.29925358594226936</v>
      </c>
      <c r="IX95">
        <v>0.31925533883498847</v>
      </c>
      <c r="IY95">
        <v>0.31516529058983139</v>
      </c>
      <c r="IZ95">
        <v>0.31847783733314755</v>
      </c>
      <c r="JA95">
        <v>0.32233178780873117</v>
      </c>
      <c r="JB95">
        <v>0.3557285712389161</v>
      </c>
      <c r="JC95">
        <v>0.32115843512880637</v>
      </c>
      <c r="JD95">
        <v>0.36754530218238091</v>
      </c>
      <c r="JE95">
        <v>0.35219166874234897</v>
      </c>
      <c r="JF95">
        <v>0.32830171132715141</v>
      </c>
      <c r="JG95">
        <v>0.32924242845370016</v>
      </c>
      <c r="JH95">
        <v>0.32909420782089427</v>
      </c>
      <c r="JI95">
        <v>0.29579126016594132</v>
      </c>
      <c r="JJ95">
        <v>0.30439674880789819</v>
      </c>
      <c r="JK95">
        <v>0.34160583747431905</v>
      </c>
      <c r="JL95">
        <v>0.30653978085364803</v>
      </c>
      <c r="JM95">
        <v>0.336906347378295</v>
      </c>
      <c r="JN95">
        <v>0.32567159104495402</v>
      </c>
      <c r="JO95">
        <v>0.31733201484326734</v>
      </c>
      <c r="JP95">
        <v>0.29877820840425251</v>
      </c>
      <c r="JQ95">
        <v>0.29967781036496755</v>
      </c>
      <c r="JR95">
        <v>0.29414604366691066</v>
      </c>
      <c r="JS95">
        <v>0.33147691673770141</v>
      </c>
      <c r="JT95">
        <v>0.33925835613598759</v>
      </c>
      <c r="JU95">
        <v>0.36144819955741009</v>
      </c>
      <c r="JV95">
        <v>0.35333198760364504</v>
      </c>
      <c r="JW95">
        <v>0.34898159048880784</v>
      </c>
      <c r="JX95">
        <v>0.3693708076801932</v>
      </c>
      <c r="JY95">
        <v>0.36163464162631243</v>
      </c>
      <c r="JZ95">
        <v>0.37642543034659748</v>
      </c>
      <c r="KA95">
        <v>0.4223676656613814</v>
      </c>
      <c r="KB95">
        <v>0.41441062875978363</v>
      </c>
      <c r="KC95">
        <v>0.20176084371607456</v>
      </c>
      <c r="KD95">
        <v>0.44622268076448035</v>
      </c>
      <c r="KE95">
        <v>0.43966019776468884</v>
      </c>
      <c r="KF95">
        <v>0.45715225140224713</v>
      </c>
      <c r="KG95">
        <v>0.46312131927961442</v>
      </c>
      <c r="KH95">
        <v>0.44801978499876671</v>
      </c>
      <c r="KI95">
        <v>0.45291905520042369</v>
      </c>
      <c r="KJ95">
        <v>0.17425665066468857</v>
      </c>
      <c r="KK95">
        <v>0.33270554947316483</v>
      </c>
      <c r="KL95">
        <v>0.34031769437001758</v>
      </c>
      <c r="KM95">
        <v>0.3536875013845916</v>
      </c>
      <c r="KN95">
        <v>0.41943988476103017</v>
      </c>
      <c r="KO95">
        <v>0.42410466072303932</v>
      </c>
      <c r="KP95">
        <v>0.40349170637961435</v>
      </c>
      <c r="KQ95">
        <v>0.41695323003696555</v>
      </c>
      <c r="KR95">
        <v>0.41287605063580451</v>
      </c>
      <c r="KS95">
        <v>0.4294765246093194</v>
      </c>
      <c r="KT95">
        <v>0.43041834654078831</v>
      </c>
      <c r="KU95">
        <v>0.44164706468274539</v>
      </c>
      <c r="KV95">
        <v>0.15715658165112054</v>
      </c>
      <c r="KW95">
        <v>0.41467595174928695</v>
      </c>
      <c r="KX95">
        <v>0.43640774500322904</v>
      </c>
      <c r="KY95">
        <v>0.41726368435019523</v>
      </c>
      <c r="KZ95">
        <v>0.45077506647792942</v>
      </c>
      <c r="LA95">
        <v>0.43546059245099206</v>
      </c>
      <c r="LB95">
        <v>0.4458341492779806</v>
      </c>
      <c r="LC95">
        <v>0.41680093073958313</v>
      </c>
      <c r="LD95">
        <v>0.44573944889610323</v>
      </c>
    </row>
    <row r="96" spans="1:316" x14ac:dyDescent="0.3">
      <c r="A96">
        <v>474</v>
      </c>
      <c r="B96">
        <v>0.30464867848191562</v>
      </c>
      <c r="C96">
        <v>0.30604070605859618</v>
      </c>
      <c r="D96">
        <v>0.30269640987150254</v>
      </c>
      <c r="E96">
        <v>0.30124176115898016</v>
      </c>
      <c r="F96">
        <v>0.29292074599898821</v>
      </c>
      <c r="G96">
        <v>0.29680750148102381</v>
      </c>
      <c r="H96">
        <v>0.29095428129033907</v>
      </c>
      <c r="I96">
        <v>0.29987029981971325</v>
      </c>
      <c r="J96">
        <v>0.29418970314038523</v>
      </c>
      <c r="K96">
        <v>0.32180879689016828</v>
      </c>
      <c r="L96">
        <v>0.29636658665924687</v>
      </c>
      <c r="M96">
        <v>0.32326479778729911</v>
      </c>
      <c r="N96">
        <v>0.30367048021847182</v>
      </c>
      <c r="O96">
        <v>0.30623349300958658</v>
      </c>
      <c r="P96">
        <v>0.29584373121241819</v>
      </c>
      <c r="Q96">
        <v>0.2862973356362476</v>
      </c>
      <c r="R96">
        <v>0.29261914771941683</v>
      </c>
      <c r="S96">
        <v>0.2840185420766218</v>
      </c>
      <c r="T96">
        <v>0.30202544374960488</v>
      </c>
      <c r="U96">
        <v>0.28550943703997639</v>
      </c>
      <c r="V96">
        <v>0.29357966031027838</v>
      </c>
      <c r="W96">
        <v>0.30235297252917703</v>
      </c>
      <c r="X96">
        <v>0.28721625979538312</v>
      </c>
      <c r="Y96">
        <v>0.29639781619954381</v>
      </c>
      <c r="Z96">
        <v>0.28930109521454939</v>
      </c>
      <c r="AA96">
        <v>0.31583816368198059</v>
      </c>
      <c r="AB96">
        <v>0.51530058826043068</v>
      </c>
      <c r="AC96">
        <v>0.51371525556093345</v>
      </c>
      <c r="AD96">
        <v>0.50383664653441262</v>
      </c>
      <c r="AE96">
        <v>0.49878506149903978</v>
      </c>
      <c r="AF96">
        <v>0.50911335118766332</v>
      </c>
      <c r="AG96">
        <v>0.51327892052086366</v>
      </c>
      <c r="AH96">
        <v>0.50088938380351522</v>
      </c>
      <c r="AI96">
        <v>0.49668866673999867</v>
      </c>
      <c r="AJ96">
        <v>0.4984943034731944</v>
      </c>
      <c r="AK96">
        <v>0.50531757161184432</v>
      </c>
      <c r="AL96">
        <v>0.48836791643803112</v>
      </c>
      <c r="AM96">
        <v>0.50799614199656895</v>
      </c>
      <c r="AN96">
        <v>0.49854628155825031</v>
      </c>
      <c r="AO96">
        <v>0.31358415865921957</v>
      </c>
      <c r="AP96">
        <v>0.2870175985407698</v>
      </c>
      <c r="AQ96">
        <v>0.27837944156438776</v>
      </c>
      <c r="AR96">
        <v>0.27801375554597507</v>
      </c>
      <c r="AS96">
        <v>0.27413333601175943</v>
      </c>
      <c r="AT96">
        <v>0.28561760847569934</v>
      </c>
      <c r="AU96">
        <v>0.30873470819648285</v>
      </c>
      <c r="AV96">
        <v>0.27525355213599056</v>
      </c>
      <c r="AW96">
        <v>0.28980453274097845</v>
      </c>
      <c r="AX96">
        <v>0.28119599319779243</v>
      </c>
      <c r="AY96">
        <v>0.29063234277757016</v>
      </c>
      <c r="AZ96">
        <v>0.28764915738257962</v>
      </c>
      <c r="BA96">
        <v>0.29488988599765981</v>
      </c>
      <c r="BB96">
        <v>0.29546271328543433</v>
      </c>
      <c r="BC96">
        <v>0.33310154336463282</v>
      </c>
      <c r="BD96">
        <v>0.34823017894801389</v>
      </c>
      <c r="BE96">
        <v>0.29741350923176502</v>
      </c>
      <c r="BF96">
        <v>0.32655689976754543</v>
      </c>
      <c r="BG96">
        <v>0.28585095739840405</v>
      </c>
      <c r="BH96">
        <v>0.29019471761094839</v>
      </c>
      <c r="BI96">
        <v>0.31056032242927251</v>
      </c>
      <c r="BJ96">
        <v>0.33259617701239236</v>
      </c>
      <c r="BK96">
        <v>0.27602652251082882</v>
      </c>
      <c r="BL96">
        <v>0.28258551742582955</v>
      </c>
      <c r="BM96">
        <v>0.32733080432154449</v>
      </c>
      <c r="BN96">
        <v>0.25557723877863853</v>
      </c>
      <c r="BO96">
        <v>0.59379073721697873</v>
      </c>
      <c r="BP96">
        <v>0.59713286013132427</v>
      </c>
      <c r="BQ96">
        <v>0.58619261910056775</v>
      </c>
      <c r="BR96">
        <v>0.57370516798022453</v>
      </c>
      <c r="BS96">
        <v>0.57898056673450471</v>
      </c>
      <c r="BT96">
        <v>0.57218909234184556</v>
      </c>
      <c r="BU96">
        <v>0.56399963485817994</v>
      </c>
      <c r="BV96">
        <v>0.56268959839252308</v>
      </c>
      <c r="BW96">
        <v>0.56324975224573015</v>
      </c>
      <c r="BX96">
        <v>0.56542228131294336</v>
      </c>
      <c r="BY96">
        <v>0.5690860175220458</v>
      </c>
      <c r="BZ96">
        <v>0.56439678850546304</v>
      </c>
      <c r="CA96">
        <v>0.35472827409558949</v>
      </c>
      <c r="CB96">
        <v>0.35559718901562787</v>
      </c>
      <c r="CC96">
        <v>0.37243779386114595</v>
      </c>
      <c r="CD96">
        <v>0.35311931616563619</v>
      </c>
      <c r="CE96">
        <v>0.36296185045944201</v>
      </c>
      <c r="CF96">
        <v>0.35365738797605367</v>
      </c>
      <c r="CG96">
        <v>0.34964436293960083</v>
      </c>
      <c r="CH96">
        <v>0.38539481463961056</v>
      </c>
      <c r="CI96">
        <v>0.3468992417540675</v>
      </c>
      <c r="CJ96">
        <v>0.33756642811387572</v>
      </c>
      <c r="CK96">
        <v>0.36183031682471939</v>
      </c>
      <c r="CL96">
        <v>0.36411266206512105</v>
      </c>
      <c r="CM96">
        <v>0.3734476088121319</v>
      </c>
      <c r="CN96">
        <v>0.33841544771862786</v>
      </c>
      <c r="CO96">
        <v>0.3319459767851824</v>
      </c>
      <c r="CP96">
        <v>0.35415896509837408</v>
      </c>
      <c r="CQ96">
        <v>0.34148595898415535</v>
      </c>
      <c r="CR96">
        <v>0.3270802188991212</v>
      </c>
      <c r="CS96">
        <v>0.33115170304916297</v>
      </c>
      <c r="CT96">
        <v>0.36202753795788478</v>
      </c>
      <c r="CU96">
        <v>0.26392695181501791</v>
      </c>
      <c r="CV96">
        <v>0.26873247512289938</v>
      </c>
      <c r="CW96">
        <v>0.24159788405287669</v>
      </c>
      <c r="CX96">
        <v>0.22743301437364152</v>
      </c>
      <c r="CY96">
        <v>0.22883684590943906</v>
      </c>
      <c r="CZ96">
        <v>0.26269288775990712</v>
      </c>
      <c r="DA96">
        <v>0.22846949854328744</v>
      </c>
      <c r="DB96">
        <v>0.24120022738706864</v>
      </c>
      <c r="DC96">
        <v>0.25003828280031015</v>
      </c>
      <c r="DD96">
        <v>0.26466093856735423</v>
      </c>
      <c r="DE96">
        <v>0.26396687107159922</v>
      </c>
      <c r="DF96">
        <v>0.2828239281528761</v>
      </c>
      <c r="DG96">
        <v>0.23271257704828111</v>
      </c>
      <c r="DH96">
        <v>0.2338049368933513</v>
      </c>
      <c r="DI96">
        <v>0.22332260756104727</v>
      </c>
      <c r="DJ96">
        <v>0.24953016721833371</v>
      </c>
      <c r="DK96">
        <v>0.22887819369347423</v>
      </c>
      <c r="DL96">
        <v>0.25729524970896323</v>
      </c>
      <c r="DM96">
        <v>0.23177527064138545</v>
      </c>
      <c r="DN96">
        <v>0.23924241963455475</v>
      </c>
      <c r="DO96">
        <v>0.2089061798914939</v>
      </c>
      <c r="DP96">
        <v>0.22758341358141396</v>
      </c>
      <c r="DQ96">
        <v>0.21297571591663189</v>
      </c>
      <c r="DR96">
        <v>0.20301656963906756</v>
      </c>
      <c r="DS96">
        <v>0.23412004090105315</v>
      </c>
      <c r="DT96">
        <v>0.46850183248575189</v>
      </c>
      <c r="DU96">
        <v>0.45057277126330469</v>
      </c>
      <c r="DV96">
        <v>0.46215120605014237</v>
      </c>
      <c r="DW96">
        <v>0.48260366281318384</v>
      </c>
      <c r="DX96">
        <v>0.4770966113823823</v>
      </c>
      <c r="DY96">
        <v>0.44106892306506529</v>
      </c>
      <c r="DZ96">
        <v>0.45441060317417276</v>
      </c>
      <c r="EA96">
        <v>0.44240043890264102</v>
      </c>
      <c r="EB96">
        <v>0.46254712840557105</v>
      </c>
      <c r="EC96">
        <v>0.45737220139769585</v>
      </c>
      <c r="ED96">
        <v>0.4620382186167884</v>
      </c>
      <c r="EE96">
        <v>0.44813913535123023</v>
      </c>
      <c r="EF96">
        <v>0.44719693066114702</v>
      </c>
      <c r="EG96">
        <v>0.45924193200724944</v>
      </c>
      <c r="EH96">
        <v>0.44646781219472598</v>
      </c>
      <c r="EI96">
        <v>0.47046240814158152</v>
      </c>
      <c r="EJ96">
        <v>0.45194598659531088</v>
      </c>
      <c r="EK96">
        <v>0.41329026696967686</v>
      </c>
      <c r="EL96">
        <v>0.4147650764895256</v>
      </c>
      <c r="EM96">
        <v>0.21138716926086168</v>
      </c>
      <c r="EN96">
        <v>0.23338705308982305</v>
      </c>
      <c r="EO96">
        <v>0.21669893774089183</v>
      </c>
      <c r="EP96">
        <v>0.21509841133014329</v>
      </c>
      <c r="EQ96">
        <v>0.20213448169643961</v>
      </c>
      <c r="ER96">
        <v>0.19875190057600617</v>
      </c>
      <c r="ES96">
        <v>0.1919658011879623</v>
      </c>
      <c r="ET96">
        <v>0.20012468325579094</v>
      </c>
      <c r="EU96">
        <v>0.18831834149208349</v>
      </c>
      <c r="EV96">
        <v>0.18382042339603286</v>
      </c>
      <c r="EW96">
        <v>0.18854670232167309</v>
      </c>
      <c r="EX96">
        <v>0.22901262963340036</v>
      </c>
      <c r="EY96">
        <v>0.19842667977378031</v>
      </c>
      <c r="EZ96">
        <v>0.17982832153097564</v>
      </c>
      <c r="FA96">
        <v>0.2262469962525227</v>
      </c>
      <c r="FB96">
        <v>0.1995220242966651</v>
      </c>
      <c r="FC96">
        <v>0.18018946007094891</v>
      </c>
      <c r="FD96">
        <v>0.19306152048639641</v>
      </c>
      <c r="FE96">
        <v>0.20285973723491421</v>
      </c>
      <c r="FF96">
        <v>0.18223653605758267</v>
      </c>
      <c r="FG96">
        <v>0.19670577648389914</v>
      </c>
      <c r="FH96">
        <v>0.20235869448573482</v>
      </c>
      <c r="FI96">
        <v>0.175972640385339</v>
      </c>
      <c r="FJ96">
        <v>0.1861278589467045</v>
      </c>
      <c r="FK96">
        <v>0.2191328913663228</v>
      </c>
      <c r="FL96">
        <v>0.21326228868445454</v>
      </c>
      <c r="FM96">
        <v>0.23623364746029135</v>
      </c>
      <c r="FN96">
        <v>0.23707053907559822</v>
      </c>
      <c r="FO96">
        <v>0.24955532433428523</v>
      </c>
      <c r="FP96">
        <v>0.24008196246610369</v>
      </c>
      <c r="FQ96">
        <v>0.23681062842336331</v>
      </c>
      <c r="FR96">
        <v>0.2331991831401686</v>
      </c>
      <c r="FS96">
        <v>0.23428447938721036</v>
      </c>
      <c r="FT96">
        <v>0.24510779374622768</v>
      </c>
      <c r="FU96">
        <v>0.26328176918463253</v>
      </c>
      <c r="FV96">
        <v>0.23596522689686492</v>
      </c>
      <c r="FW96">
        <v>0.23720190608326175</v>
      </c>
      <c r="FX96">
        <v>0.23218492649722702</v>
      </c>
      <c r="FY96">
        <v>0.27064372230999401</v>
      </c>
      <c r="FZ96">
        <v>0.24100229531080242</v>
      </c>
      <c r="GA96">
        <v>0.23477240478334868</v>
      </c>
      <c r="GB96">
        <v>0.2298394119762337</v>
      </c>
      <c r="GC96">
        <v>0.23089735326120139</v>
      </c>
      <c r="GD96">
        <v>0.24385689372752889</v>
      </c>
      <c r="GE96">
        <v>0.22708685486273356</v>
      </c>
      <c r="GF96">
        <v>0.23702698006140946</v>
      </c>
      <c r="GG96">
        <v>0.24933488374026708</v>
      </c>
      <c r="GH96">
        <v>0.24413783656379509</v>
      </c>
      <c r="GI96">
        <v>0.23421719295583515</v>
      </c>
      <c r="GJ96">
        <v>0.23540861279602443</v>
      </c>
      <c r="GK96">
        <v>0.37838992304376029</v>
      </c>
      <c r="GL96">
        <v>0.37774086583307431</v>
      </c>
      <c r="GM96">
        <v>0.36378368163493141</v>
      </c>
      <c r="GN96">
        <v>0.38503290600199902</v>
      </c>
      <c r="GO96">
        <v>0.37793194122808449</v>
      </c>
      <c r="GP96">
        <v>0.35630148379543669</v>
      </c>
      <c r="GQ96">
        <v>0.36288685538243914</v>
      </c>
      <c r="GR96">
        <v>0.37024046640316832</v>
      </c>
      <c r="GS96">
        <v>0.35601539256969622</v>
      </c>
      <c r="GT96">
        <v>0.3685727655649062</v>
      </c>
      <c r="GU96">
        <v>0.35201946449488364</v>
      </c>
      <c r="GV96">
        <v>0.34661054891516441</v>
      </c>
      <c r="GW96">
        <v>0.35982107397260954</v>
      </c>
      <c r="GX96">
        <v>0.39041993214515436</v>
      </c>
      <c r="GY96">
        <v>0.35297383613865996</v>
      </c>
      <c r="GZ96">
        <v>0.34746387369338799</v>
      </c>
      <c r="HA96">
        <v>0.37107710172085195</v>
      </c>
      <c r="HB96">
        <v>0.35031094730587248</v>
      </c>
      <c r="HC96">
        <v>0.21121250681144049</v>
      </c>
      <c r="HD96">
        <v>0.45737961811838501</v>
      </c>
      <c r="HE96">
        <v>0.46884062453761055</v>
      </c>
      <c r="HF96">
        <v>0.50550645140998107</v>
      </c>
      <c r="HG96">
        <v>0.47876033189311773</v>
      </c>
      <c r="HH96">
        <v>0.48754483632762946</v>
      </c>
      <c r="HI96">
        <v>0.51849311984614155</v>
      </c>
      <c r="HJ96">
        <v>0.5278498115467537</v>
      </c>
      <c r="HK96">
        <v>0.50019809092634282</v>
      </c>
      <c r="HL96">
        <v>0.5362798618115302</v>
      </c>
      <c r="HM96">
        <v>0.53049892610950755</v>
      </c>
      <c r="HN96">
        <v>0.5150321600039518</v>
      </c>
      <c r="HO96">
        <v>0.51234218983401258</v>
      </c>
      <c r="HP96">
        <v>0.53891224755592759</v>
      </c>
      <c r="HQ96">
        <v>0.53265003711822934</v>
      </c>
      <c r="HR96">
        <v>0.54195450748109075</v>
      </c>
      <c r="HS96">
        <v>0.52320356083685149</v>
      </c>
      <c r="HT96">
        <v>0.36205797019310515</v>
      </c>
      <c r="HU96">
        <v>0.36608837025726731</v>
      </c>
      <c r="HV96">
        <v>0.35938566292293</v>
      </c>
      <c r="HW96">
        <v>0.38123723990966729</v>
      </c>
      <c r="HX96">
        <v>0.35999917751897886</v>
      </c>
      <c r="HY96">
        <v>0.37812440847206508</v>
      </c>
      <c r="HZ96">
        <v>0.35143617940047084</v>
      </c>
      <c r="IA96">
        <v>0.34010044344224494</v>
      </c>
      <c r="IB96">
        <v>0.312235427155381</v>
      </c>
      <c r="IC96">
        <v>0.34001881164904507</v>
      </c>
      <c r="ID96">
        <v>0.34401417543374696</v>
      </c>
      <c r="IE96">
        <v>0.17366897836145967</v>
      </c>
      <c r="IF96">
        <v>0.33504480497501959</v>
      </c>
      <c r="IG96">
        <v>0.34235326499495694</v>
      </c>
      <c r="IH96">
        <v>0.31661992672083689</v>
      </c>
      <c r="II96">
        <v>0.32614049245711085</v>
      </c>
      <c r="IJ96">
        <v>0.34405049943470617</v>
      </c>
      <c r="IK96">
        <v>0.32207987249731485</v>
      </c>
      <c r="IL96">
        <v>0.37159188486010192</v>
      </c>
      <c r="IM96">
        <v>0.35770203833983533</v>
      </c>
      <c r="IN96">
        <v>0.33538071384940554</v>
      </c>
      <c r="IO96">
        <v>0.32278496751435493</v>
      </c>
      <c r="IP96">
        <v>0.36607645698282554</v>
      </c>
      <c r="IQ96">
        <v>0.3206598136688722</v>
      </c>
      <c r="IR96">
        <v>0.3414664728907903</v>
      </c>
      <c r="IS96">
        <v>0.35101237390342238</v>
      </c>
      <c r="IT96">
        <v>0.28568745462105999</v>
      </c>
      <c r="IU96">
        <v>0.28688655123286172</v>
      </c>
      <c r="IV96">
        <v>0.27152500349355335</v>
      </c>
      <c r="IW96">
        <v>0.29989655390725872</v>
      </c>
      <c r="IX96">
        <v>0.32036099892515735</v>
      </c>
      <c r="IY96">
        <v>0.3168167791476863</v>
      </c>
      <c r="IZ96">
        <v>0.31948237636590526</v>
      </c>
      <c r="JA96">
        <v>0.32309360354002931</v>
      </c>
      <c r="JB96">
        <v>0.35591539204209011</v>
      </c>
      <c r="JC96">
        <v>0.32160174603664204</v>
      </c>
      <c r="JD96">
        <v>0.36860631248926834</v>
      </c>
      <c r="JE96">
        <v>0.35292410734858287</v>
      </c>
      <c r="JF96">
        <v>0.32843924150720072</v>
      </c>
      <c r="JG96">
        <v>0.33049618590086516</v>
      </c>
      <c r="JH96">
        <v>0.33071333368931344</v>
      </c>
      <c r="JI96">
        <v>0.29617207735968548</v>
      </c>
      <c r="JJ96">
        <v>0.30415756912748015</v>
      </c>
      <c r="JK96">
        <v>0.3416160418836659</v>
      </c>
      <c r="JL96">
        <v>0.30742699235629989</v>
      </c>
      <c r="JM96">
        <v>0.33705314871705594</v>
      </c>
      <c r="JN96">
        <v>0.32642945736324347</v>
      </c>
      <c r="JO96">
        <v>0.31700720852863118</v>
      </c>
      <c r="JP96">
        <v>0.29953185925278519</v>
      </c>
      <c r="JQ96">
        <v>0.30033090533659917</v>
      </c>
      <c r="JR96">
        <v>0.2948471979353221</v>
      </c>
      <c r="JS96">
        <v>0.33230375574577647</v>
      </c>
      <c r="JT96">
        <v>0.33953450098574556</v>
      </c>
      <c r="JU96">
        <v>0.36254820618345862</v>
      </c>
      <c r="JV96">
        <v>0.35447001290655294</v>
      </c>
      <c r="JW96">
        <v>0.34977773076602575</v>
      </c>
      <c r="JX96">
        <v>0.37090862835791949</v>
      </c>
      <c r="JY96">
        <v>0.36275444892951914</v>
      </c>
      <c r="JZ96">
        <v>0.37719071811854893</v>
      </c>
      <c r="KA96">
        <v>0.42362629393672535</v>
      </c>
      <c r="KB96">
        <v>0.41541374121775265</v>
      </c>
      <c r="KC96">
        <v>0.20254759547122453</v>
      </c>
      <c r="KD96">
        <v>0.44744390907488024</v>
      </c>
      <c r="KE96">
        <v>0.44104623225850792</v>
      </c>
      <c r="KF96">
        <v>0.45732560332975353</v>
      </c>
      <c r="KG96">
        <v>0.46297101922742473</v>
      </c>
      <c r="KH96">
        <v>0.44827311758833721</v>
      </c>
      <c r="KI96">
        <v>0.45247102439907944</v>
      </c>
      <c r="KJ96">
        <v>0.17447205480597355</v>
      </c>
      <c r="KK96">
        <v>0.33319201090798195</v>
      </c>
      <c r="KL96">
        <v>0.34194775424206764</v>
      </c>
      <c r="KM96">
        <v>0.35569016318823987</v>
      </c>
      <c r="KN96">
        <v>0.42029731416889049</v>
      </c>
      <c r="KO96">
        <v>0.42530756991588908</v>
      </c>
      <c r="KP96">
        <v>0.40527774933897909</v>
      </c>
      <c r="KQ96">
        <v>0.41863337748426954</v>
      </c>
      <c r="KR96">
        <v>0.41353327523949168</v>
      </c>
      <c r="KS96">
        <v>0.43067507917449249</v>
      </c>
      <c r="KT96">
        <v>0.42899969498969848</v>
      </c>
      <c r="KU96">
        <v>0.44268511348859391</v>
      </c>
      <c r="KV96">
        <v>0.15746519127821063</v>
      </c>
      <c r="KW96">
        <v>0.41713949082076274</v>
      </c>
      <c r="KX96">
        <v>0.43700643074497492</v>
      </c>
      <c r="KY96">
        <v>0.41855177747340611</v>
      </c>
      <c r="KZ96">
        <v>0.4509452212800486</v>
      </c>
      <c r="LA96">
        <v>0.43598057364383058</v>
      </c>
      <c r="LB96">
        <v>0.44727102062166246</v>
      </c>
      <c r="LC96">
        <v>0.41737440881559051</v>
      </c>
      <c r="LD96">
        <v>0.44615601015004147</v>
      </c>
    </row>
    <row r="97" spans="1:316" x14ac:dyDescent="0.3">
      <c r="A97">
        <v>475</v>
      </c>
      <c r="B97">
        <v>0.30419153480722605</v>
      </c>
      <c r="C97">
        <v>0.30415695688849553</v>
      </c>
      <c r="D97">
        <v>0.30121527256178793</v>
      </c>
      <c r="E97">
        <v>0.30026210371212958</v>
      </c>
      <c r="F97">
        <v>0.29236374982235275</v>
      </c>
      <c r="G97">
        <v>0.29602448438389928</v>
      </c>
      <c r="H97">
        <v>0.28955776166169434</v>
      </c>
      <c r="I97">
        <v>0.29829680171288475</v>
      </c>
      <c r="J97">
        <v>0.29313612054561505</v>
      </c>
      <c r="K97">
        <v>0.32022940054071214</v>
      </c>
      <c r="L97">
        <v>0.29557364627551419</v>
      </c>
      <c r="M97">
        <v>0.32279092726924069</v>
      </c>
      <c r="N97">
        <v>0.30241037389109149</v>
      </c>
      <c r="O97">
        <v>0.30506932370828327</v>
      </c>
      <c r="P97">
        <v>0.29472953628604792</v>
      </c>
      <c r="Q97">
        <v>0.28589504113058062</v>
      </c>
      <c r="R97">
        <v>0.29181754549860084</v>
      </c>
      <c r="S97">
        <v>0.28331405543511068</v>
      </c>
      <c r="T97">
        <v>0.30043181905959859</v>
      </c>
      <c r="U97">
        <v>0.28460990275919207</v>
      </c>
      <c r="V97">
        <v>0.29254455976656724</v>
      </c>
      <c r="W97">
        <v>0.30149934835324377</v>
      </c>
      <c r="X97">
        <v>0.28609176435618444</v>
      </c>
      <c r="Y97">
        <v>0.29538121367006526</v>
      </c>
      <c r="Z97">
        <v>0.28848863222682752</v>
      </c>
      <c r="AA97">
        <v>0.31562306937644163</v>
      </c>
      <c r="AB97">
        <v>0.51569107346041454</v>
      </c>
      <c r="AC97">
        <v>0.51539502245025837</v>
      </c>
      <c r="AD97">
        <v>0.50563784407241508</v>
      </c>
      <c r="AE97">
        <v>0.49975879875046492</v>
      </c>
      <c r="AF97">
        <v>0.51028143093738532</v>
      </c>
      <c r="AG97">
        <v>0.51388955861634</v>
      </c>
      <c r="AH97">
        <v>0.50246700735984662</v>
      </c>
      <c r="AI97">
        <v>0.49758699244270738</v>
      </c>
      <c r="AJ97">
        <v>0.49928470595200369</v>
      </c>
      <c r="AK97">
        <v>0.50665580402695876</v>
      </c>
      <c r="AL97">
        <v>0.48863330208340894</v>
      </c>
      <c r="AM97">
        <v>0.50901981968970811</v>
      </c>
      <c r="AN97">
        <v>0.49891846413447516</v>
      </c>
      <c r="AO97">
        <v>0.3126236774152783</v>
      </c>
      <c r="AP97">
        <v>0.28588561785161748</v>
      </c>
      <c r="AQ97">
        <v>0.27597086388424702</v>
      </c>
      <c r="AR97">
        <v>0.27611725632250339</v>
      </c>
      <c r="AS97">
        <v>0.27106720992582589</v>
      </c>
      <c r="AT97">
        <v>0.28236705070850771</v>
      </c>
      <c r="AU97">
        <v>0.30579561722803594</v>
      </c>
      <c r="AV97">
        <v>0.27275415043330375</v>
      </c>
      <c r="AW97">
        <v>0.28739989601100768</v>
      </c>
      <c r="AX97">
        <v>0.27959361999424981</v>
      </c>
      <c r="AY97">
        <v>0.28829481399529705</v>
      </c>
      <c r="AZ97">
        <v>0.28521420339138859</v>
      </c>
      <c r="BA97">
        <v>0.29244434988523899</v>
      </c>
      <c r="BB97">
        <v>0.29385657667224774</v>
      </c>
      <c r="BC97">
        <v>0.3302165576629158</v>
      </c>
      <c r="BD97">
        <v>0.34629740083918942</v>
      </c>
      <c r="BE97">
        <v>0.29520094849646222</v>
      </c>
      <c r="BF97">
        <v>0.3237954187186366</v>
      </c>
      <c r="BG97">
        <v>0.28353977973514821</v>
      </c>
      <c r="BH97">
        <v>0.28745866720438207</v>
      </c>
      <c r="BI97">
        <v>0.30845011874976663</v>
      </c>
      <c r="BJ97">
        <v>0.33090553396446187</v>
      </c>
      <c r="BK97">
        <v>0.27463270835343456</v>
      </c>
      <c r="BL97">
        <v>0.28054709134852635</v>
      </c>
      <c r="BM97">
        <v>0.32518652975893153</v>
      </c>
      <c r="BN97">
        <v>0.25587741050352397</v>
      </c>
      <c r="BO97">
        <v>0.59589737529950271</v>
      </c>
      <c r="BP97">
        <v>0.59842745587598567</v>
      </c>
      <c r="BQ97">
        <v>0.58820794049331504</v>
      </c>
      <c r="BR97">
        <v>0.57434265303948029</v>
      </c>
      <c r="BS97">
        <v>0.58004389159204306</v>
      </c>
      <c r="BT97">
        <v>0.57372400421123648</v>
      </c>
      <c r="BU97">
        <v>0.5647924682356813</v>
      </c>
      <c r="BV97">
        <v>0.56406112433144329</v>
      </c>
      <c r="BW97">
        <v>0.56358615705950466</v>
      </c>
      <c r="BX97">
        <v>0.56631714376029296</v>
      </c>
      <c r="BY97">
        <v>0.56984562218549206</v>
      </c>
      <c r="BZ97">
        <v>0.56623577241190626</v>
      </c>
      <c r="CA97">
        <v>0.35540700178670065</v>
      </c>
      <c r="CB97">
        <v>0.35558092788238105</v>
      </c>
      <c r="CC97">
        <v>0.37363694005271686</v>
      </c>
      <c r="CD97">
        <v>0.35401176992088418</v>
      </c>
      <c r="CE97">
        <v>0.36333570708604557</v>
      </c>
      <c r="CF97">
        <v>0.35350270305684567</v>
      </c>
      <c r="CG97">
        <v>0.34992410225990067</v>
      </c>
      <c r="CH97">
        <v>0.38525464082364852</v>
      </c>
      <c r="CI97">
        <v>0.34762388873439759</v>
      </c>
      <c r="CJ97">
        <v>0.3381516827102945</v>
      </c>
      <c r="CK97">
        <v>0.3632943196098089</v>
      </c>
      <c r="CL97">
        <v>0.36472193404094577</v>
      </c>
      <c r="CM97">
        <v>0.37331183543092783</v>
      </c>
      <c r="CN97">
        <v>0.33923698598848545</v>
      </c>
      <c r="CO97">
        <v>0.33374412976219048</v>
      </c>
      <c r="CP97">
        <v>0.35404951275481189</v>
      </c>
      <c r="CQ97">
        <v>0.34223413043739154</v>
      </c>
      <c r="CR97">
        <v>0.32740641028064665</v>
      </c>
      <c r="CS97">
        <v>0.33222826887472168</v>
      </c>
      <c r="CT97">
        <v>0.36321614676048047</v>
      </c>
      <c r="CU97">
        <v>0.26426319689295841</v>
      </c>
      <c r="CV97">
        <v>0.26961540433761971</v>
      </c>
      <c r="CW97">
        <v>0.24141255944981413</v>
      </c>
      <c r="CX97">
        <v>0.22721633754087561</v>
      </c>
      <c r="CY97">
        <v>0.2292331506339563</v>
      </c>
      <c r="CZ97">
        <v>0.26258278868741664</v>
      </c>
      <c r="DA97">
        <v>0.22843996585567802</v>
      </c>
      <c r="DB97">
        <v>0.24208145568841904</v>
      </c>
      <c r="DC97">
        <v>0.24992900826106573</v>
      </c>
      <c r="DD97">
        <v>0.2643704299956024</v>
      </c>
      <c r="DE97">
        <v>0.26412210267209441</v>
      </c>
      <c r="DF97">
        <v>0.28286947053838662</v>
      </c>
      <c r="DG97">
        <v>0.23340128910405777</v>
      </c>
      <c r="DH97">
        <v>0.2336407426951439</v>
      </c>
      <c r="DI97">
        <v>0.22332064573856369</v>
      </c>
      <c r="DJ97">
        <v>0.24940073063437151</v>
      </c>
      <c r="DK97">
        <v>0.2284376867617782</v>
      </c>
      <c r="DL97">
        <v>0.25692722927613526</v>
      </c>
      <c r="DM97">
        <v>0.23174009377978999</v>
      </c>
      <c r="DN97">
        <v>0.23978233969016527</v>
      </c>
      <c r="DO97">
        <v>0.20898742086571134</v>
      </c>
      <c r="DP97">
        <v>0.22796076294232304</v>
      </c>
      <c r="DQ97">
        <v>0.2135199459505856</v>
      </c>
      <c r="DR97">
        <v>0.20319465952336566</v>
      </c>
      <c r="DS97">
        <v>0.23453127971584128</v>
      </c>
      <c r="DT97">
        <v>0.47059343145340266</v>
      </c>
      <c r="DU97">
        <v>0.45190589907746154</v>
      </c>
      <c r="DV97">
        <v>0.46353232443480774</v>
      </c>
      <c r="DW97">
        <v>0.48344363673709634</v>
      </c>
      <c r="DX97">
        <v>0.47926089274803507</v>
      </c>
      <c r="DY97">
        <v>0.44352473364132744</v>
      </c>
      <c r="DZ97">
        <v>0.45605519407540546</v>
      </c>
      <c r="EA97">
        <v>0.44355179909919284</v>
      </c>
      <c r="EB97">
        <v>0.46396607600051515</v>
      </c>
      <c r="EC97">
        <v>0.45914584174271644</v>
      </c>
      <c r="ED97">
        <v>0.4627600788055995</v>
      </c>
      <c r="EE97">
        <v>0.44958239502616515</v>
      </c>
      <c r="EF97">
        <v>0.44839674520369338</v>
      </c>
      <c r="EG97">
        <v>0.45960739009953766</v>
      </c>
      <c r="EH97">
        <v>0.4474720756162337</v>
      </c>
      <c r="EI97">
        <v>0.47157309131256842</v>
      </c>
      <c r="EJ97">
        <v>0.452661729307758</v>
      </c>
      <c r="EK97">
        <v>0.41473788918274712</v>
      </c>
      <c r="EL97">
        <v>0.41567359350857558</v>
      </c>
      <c r="EM97">
        <v>0.20854592804584954</v>
      </c>
      <c r="EN97">
        <v>0.23084679012328121</v>
      </c>
      <c r="EO97">
        <v>0.21504316699170772</v>
      </c>
      <c r="EP97">
        <v>0.21326962436448885</v>
      </c>
      <c r="EQ97">
        <v>0.19982098401038381</v>
      </c>
      <c r="ER97">
        <v>0.1964740738478174</v>
      </c>
      <c r="ES97">
        <v>0.19004236680397008</v>
      </c>
      <c r="ET97">
        <v>0.19733044612238831</v>
      </c>
      <c r="EU97">
        <v>0.18553655716709844</v>
      </c>
      <c r="EV97">
        <v>0.18212042501732095</v>
      </c>
      <c r="EW97">
        <v>0.18643412790764202</v>
      </c>
      <c r="EX97">
        <v>0.2266318814299646</v>
      </c>
      <c r="EY97">
        <v>0.1953461915997364</v>
      </c>
      <c r="EZ97">
        <v>0.177666749123641</v>
      </c>
      <c r="FA97">
        <v>0.22467573862040363</v>
      </c>
      <c r="FB97">
        <v>0.19649933349800172</v>
      </c>
      <c r="FC97">
        <v>0.17829418129051583</v>
      </c>
      <c r="FD97">
        <v>0.19115372591055921</v>
      </c>
      <c r="FE97">
        <v>0.20130361554167037</v>
      </c>
      <c r="FF97">
        <v>0.17938916794651863</v>
      </c>
      <c r="FG97">
        <v>0.19414288876929792</v>
      </c>
      <c r="FH97">
        <v>0.19971671379157788</v>
      </c>
      <c r="FI97">
        <v>0.17362469924713467</v>
      </c>
      <c r="FJ97">
        <v>0.18328398861367551</v>
      </c>
      <c r="FK97">
        <v>0.21656086958486614</v>
      </c>
      <c r="FL97">
        <v>0.21100554894462645</v>
      </c>
      <c r="FM97">
        <v>0.23589183642699613</v>
      </c>
      <c r="FN97">
        <v>0.23700839932196222</v>
      </c>
      <c r="FO97">
        <v>0.24907650354105063</v>
      </c>
      <c r="FP97">
        <v>0.23947530250866911</v>
      </c>
      <c r="FQ97">
        <v>0.23642973481804247</v>
      </c>
      <c r="FR97">
        <v>0.2326012690110657</v>
      </c>
      <c r="FS97">
        <v>0.23337435500309328</v>
      </c>
      <c r="FT97">
        <v>0.24505136104679254</v>
      </c>
      <c r="FU97">
        <v>0.26323522615386341</v>
      </c>
      <c r="FV97">
        <v>0.23638103035384792</v>
      </c>
      <c r="FW97">
        <v>0.2368864895507114</v>
      </c>
      <c r="FX97">
        <v>0.23216967400485874</v>
      </c>
      <c r="FY97">
        <v>0.27033316495209314</v>
      </c>
      <c r="FZ97">
        <v>0.24111090973763968</v>
      </c>
      <c r="GA97">
        <v>0.23506381187334449</v>
      </c>
      <c r="GB97">
        <v>0.22994916627804668</v>
      </c>
      <c r="GC97">
        <v>0.23170324076620635</v>
      </c>
      <c r="GD97">
        <v>0.24391529326368905</v>
      </c>
      <c r="GE97">
        <v>0.22717640703875178</v>
      </c>
      <c r="GF97">
        <v>0.23641113594717669</v>
      </c>
      <c r="GG97">
        <v>0.24908565134403346</v>
      </c>
      <c r="GH97">
        <v>0.24403651911287608</v>
      </c>
      <c r="GI97">
        <v>0.23429740860236783</v>
      </c>
      <c r="GJ97">
        <v>0.23509379619066312</v>
      </c>
      <c r="GK97">
        <v>0.37729076327174083</v>
      </c>
      <c r="GL97">
        <v>0.37701814871533779</v>
      </c>
      <c r="GM97">
        <v>0.36239738269439831</v>
      </c>
      <c r="GN97">
        <v>0.38377014465288239</v>
      </c>
      <c r="GO97">
        <v>0.3754509879859052</v>
      </c>
      <c r="GP97">
        <v>0.35359373769701818</v>
      </c>
      <c r="GQ97">
        <v>0.36063542750595456</v>
      </c>
      <c r="GR97">
        <v>0.3691933077491768</v>
      </c>
      <c r="GS97">
        <v>0.35404194893535523</v>
      </c>
      <c r="GT97">
        <v>0.36688445595126329</v>
      </c>
      <c r="GU97">
        <v>0.34967558660290882</v>
      </c>
      <c r="GV97">
        <v>0.34434505726565434</v>
      </c>
      <c r="GW97">
        <v>0.35820750540742413</v>
      </c>
      <c r="GX97">
        <v>0.38814012555494226</v>
      </c>
      <c r="GY97">
        <v>0.35095298621540522</v>
      </c>
      <c r="GZ97">
        <v>0.34536687282101214</v>
      </c>
      <c r="HA97">
        <v>0.36889750760096979</v>
      </c>
      <c r="HB97">
        <v>0.34816625015943897</v>
      </c>
      <c r="HC97">
        <v>0.21081318901286522</v>
      </c>
      <c r="HD97">
        <v>0.45974515675814087</v>
      </c>
      <c r="HE97">
        <v>0.47069293768835835</v>
      </c>
      <c r="HF97">
        <v>0.5068320697427513</v>
      </c>
      <c r="HG97">
        <v>0.48034772976939377</v>
      </c>
      <c r="HH97">
        <v>0.48836336137458963</v>
      </c>
      <c r="HI97">
        <v>0.51923129812045909</v>
      </c>
      <c r="HJ97">
        <v>0.52918206997723771</v>
      </c>
      <c r="HK97">
        <v>0.50189459321464469</v>
      </c>
      <c r="HL97">
        <v>0.53667380868753534</v>
      </c>
      <c r="HM97">
        <v>0.53314316246954874</v>
      </c>
      <c r="HN97">
        <v>0.51723976686781825</v>
      </c>
      <c r="HO97">
        <v>0.51436365909967308</v>
      </c>
      <c r="HP97">
        <v>0.54135106867106253</v>
      </c>
      <c r="HQ97">
        <v>0.53443435372242765</v>
      </c>
      <c r="HR97">
        <v>0.54244797304130332</v>
      </c>
      <c r="HS97">
        <v>0.5243892841024671</v>
      </c>
      <c r="HT97">
        <v>0.36192089145592693</v>
      </c>
      <c r="HU97">
        <v>0.3659386843328799</v>
      </c>
      <c r="HV97">
        <v>0.35860636991252781</v>
      </c>
      <c r="HW97">
        <v>0.38122699138524341</v>
      </c>
      <c r="HX97">
        <v>0.36001923945025649</v>
      </c>
      <c r="HY97">
        <v>0.37784296443246534</v>
      </c>
      <c r="HZ97">
        <v>0.35208714342039305</v>
      </c>
      <c r="IA97">
        <v>0.33991643756278689</v>
      </c>
      <c r="IB97">
        <v>0.31274629776183149</v>
      </c>
      <c r="IC97">
        <v>0.3389383957853519</v>
      </c>
      <c r="ID97">
        <v>0.34242877326123233</v>
      </c>
      <c r="IE97">
        <v>0.17347050309288675</v>
      </c>
      <c r="IF97">
        <v>0.33421626470278226</v>
      </c>
      <c r="IG97">
        <v>0.34161427729510613</v>
      </c>
      <c r="IH97">
        <v>0.31581635470853442</v>
      </c>
      <c r="II97">
        <v>0.32596168591867858</v>
      </c>
      <c r="IJ97">
        <v>0.34437442070133356</v>
      </c>
      <c r="IK97">
        <v>0.32145017382568319</v>
      </c>
      <c r="IL97">
        <v>0.37075935961746043</v>
      </c>
      <c r="IM97">
        <v>0.35688169528770342</v>
      </c>
      <c r="IN97">
        <v>0.33429479123461581</v>
      </c>
      <c r="IO97">
        <v>0.3218724771604608</v>
      </c>
      <c r="IP97">
        <v>0.36577647698514504</v>
      </c>
      <c r="IQ97">
        <v>0.32030167499315243</v>
      </c>
      <c r="IR97">
        <v>0.34158065952105743</v>
      </c>
      <c r="IS97">
        <v>0.35130270871597713</v>
      </c>
      <c r="IT97">
        <v>0.28600534536416822</v>
      </c>
      <c r="IU97">
        <v>0.28681040319880713</v>
      </c>
      <c r="IV97">
        <v>0.27163709529442481</v>
      </c>
      <c r="IW97">
        <v>0.2999008532244144</v>
      </c>
      <c r="IX97">
        <v>0.32113713181040376</v>
      </c>
      <c r="IY97">
        <v>0.31718174604761512</v>
      </c>
      <c r="IZ97">
        <v>0.32058965001478662</v>
      </c>
      <c r="JA97">
        <v>0.32349099890727828</v>
      </c>
      <c r="JB97">
        <v>0.35631861234742823</v>
      </c>
      <c r="JC97">
        <v>0.32166699282423206</v>
      </c>
      <c r="JD97">
        <v>0.3687123518735157</v>
      </c>
      <c r="JE97">
        <v>0.35329389359143826</v>
      </c>
      <c r="JF97">
        <v>0.32767904250637003</v>
      </c>
      <c r="JG97">
        <v>0.33054483166382387</v>
      </c>
      <c r="JH97">
        <v>0.3309610512654288</v>
      </c>
      <c r="JI97">
        <v>0.29647022890995528</v>
      </c>
      <c r="JJ97">
        <v>0.30364685181139012</v>
      </c>
      <c r="JK97">
        <v>0.34198296562299657</v>
      </c>
      <c r="JL97">
        <v>0.30706336370321424</v>
      </c>
      <c r="JM97">
        <v>0.33707093034932228</v>
      </c>
      <c r="JN97">
        <v>0.32682109063501374</v>
      </c>
      <c r="JO97">
        <v>0.31698577979065162</v>
      </c>
      <c r="JP97">
        <v>0.29979897639797626</v>
      </c>
      <c r="JQ97">
        <v>0.30150841305577353</v>
      </c>
      <c r="JR97">
        <v>0.29387081312090374</v>
      </c>
      <c r="JS97">
        <v>0.33329492109707581</v>
      </c>
      <c r="JT97">
        <v>0.3402563450796805</v>
      </c>
      <c r="JU97">
        <v>0.36280208029358485</v>
      </c>
      <c r="JV97">
        <v>0.35504493568074391</v>
      </c>
      <c r="JW97">
        <v>0.35041782798438442</v>
      </c>
      <c r="JX97">
        <v>0.37269044711903293</v>
      </c>
      <c r="JY97">
        <v>0.36246564245034024</v>
      </c>
      <c r="JZ97">
        <v>0.37647598393045295</v>
      </c>
      <c r="KA97">
        <v>0.42384497127299542</v>
      </c>
      <c r="KB97">
        <v>0.41552026174350931</v>
      </c>
      <c r="KC97">
        <v>0.20274271538561597</v>
      </c>
      <c r="KD97">
        <v>0.44820180176630808</v>
      </c>
      <c r="KE97">
        <v>0.44151079069085386</v>
      </c>
      <c r="KF97">
        <v>0.45697381368116724</v>
      </c>
      <c r="KG97">
        <v>0.46307104418743705</v>
      </c>
      <c r="KH97">
        <v>0.44659883413268719</v>
      </c>
      <c r="KI97">
        <v>0.45138781292569041</v>
      </c>
      <c r="KJ97">
        <v>0.17368547378860508</v>
      </c>
      <c r="KK97">
        <v>0.33393454354401636</v>
      </c>
      <c r="KL97">
        <v>0.34295832459759257</v>
      </c>
      <c r="KM97">
        <v>0.35590710790292818</v>
      </c>
      <c r="KN97">
        <v>0.42083936293722923</v>
      </c>
      <c r="KO97">
        <v>0.42638291772063186</v>
      </c>
      <c r="KP97">
        <v>0.4063162451897176</v>
      </c>
      <c r="KQ97">
        <v>0.41967361639890832</v>
      </c>
      <c r="KR97">
        <v>0.41287395675570887</v>
      </c>
      <c r="KS97">
        <v>0.43086025739068018</v>
      </c>
      <c r="KT97">
        <v>0.4289680496571549</v>
      </c>
      <c r="KU97">
        <v>0.4433734236185618</v>
      </c>
      <c r="KV97">
        <v>0.15644081294269016</v>
      </c>
      <c r="KW97">
        <v>0.41797654578682997</v>
      </c>
      <c r="KX97">
        <v>0.43712948216603575</v>
      </c>
      <c r="KY97">
        <v>0.41880169544332413</v>
      </c>
      <c r="KZ97">
        <v>0.45199556190096163</v>
      </c>
      <c r="LA97">
        <v>0.43621564039521488</v>
      </c>
      <c r="LB97">
        <v>0.44758252541231303</v>
      </c>
      <c r="LC97">
        <v>0.41769931488235468</v>
      </c>
      <c r="LD97">
        <v>0.44641933285581992</v>
      </c>
    </row>
    <row r="98" spans="1:316" x14ac:dyDescent="0.3">
      <c r="A98">
        <v>476</v>
      </c>
      <c r="B98">
        <v>0.30327890083934222</v>
      </c>
      <c r="C98">
        <v>0.30344945866396567</v>
      </c>
      <c r="D98">
        <v>0.3005790813676904</v>
      </c>
      <c r="E98">
        <v>0.29941505655004719</v>
      </c>
      <c r="F98">
        <v>0.29162041444425729</v>
      </c>
      <c r="G98">
        <v>0.29583974092934018</v>
      </c>
      <c r="H98">
        <v>0.28952944084540705</v>
      </c>
      <c r="I98">
        <v>0.2975836332132879</v>
      </c>
      <c r="J98">
        <v>0.292578522358036</v>
      </c>
      <c r="K98">
        <v>0.31931691021550457</v>
      </c>
      <c r="L98">
        <v>0.29560885795578989</v>
      </c>
      <c r="M98">
        <v>0.32178065429768116</v>
      </c>
      <c r="N98">
        <v>0.30227339140900988</v>
      </c>
      <c r="O98">
        <v>0.30422297507178114</v>
      </c>
      <c r="P98">
        <v>0.294631204892153</v>
      </c>
      <c r="Q98">
        <v>0.28489816731065554</v>
      </c>
      <c r="R98">
        <v>0.29146960902022045</v>
      </c>
      <c r="S98">
        <v>0.28232362335319816</v>
      </c>
      <c r="T98">
        <v>0.29944968320931087</v>
      </c>
      <c r="U98">
        <v>0.28377767373585638</v>
      </c>
      <c r="V98">
        <v>0.29137179619407699</v>
      </c>
      <c r="W98">
        <v>0.30064143300723806</v>
      </c>
      <c r="X98">
        <v>0.28528174420229035</v>
      </c>
      <c r="Y98">
        <v>0.2951578119414327</v>
      </c>
      <c r="Z98">
        <v>0.28741758235691978</v>
      </c>
      <c r="AA98">
        <v>0.31448418757056046</v>
      </c>
      <c r="AB98">
        <v>0.51684536003028148</v>
      </c>
      <c r="AC98">
        <v>0.5171358776669337</v>
      </c>
      <c r="AD98">
        <v>0.50750458275654986</v>
      </c>
      <c r="AE98">
        <v>0.50185196857937719</v>
      </c>
      <c r="AF98">
        <v>0.51210492331377067</v>
      </c>
      <c r="AG98">
        <v>0.51597065600752912</v>
      </c>
      <c r="AH98">
        <v>0.50548161131312619</v>
      </c>
      <c r="AI98">
        <v>0.50068775229148754</v>
      </c>
      <c r="AJ98">
        <v>0.50259939765391148</v>
      </c>
      <c r="AK98">
        <v>0.50902368711487855</v>
      </c>
      <c r="AL98">
        <v>0.49126497599271512</v>
      </c>
      <c r="AM98">
        <v>0.51130712783890286</v>
      </c>
      <c r="AN98">
        <v>0.50184904641419659</v>
      </c>
      <c r="AO98">
        <v>0.31282911291464643</v>
      </c>
      <c r="AP98">
        <v>0.28480151823142003</v>
      </c>
      <c r="AQ98">
        <v>0.27396350147085718</v>
      </c>
      <c r="AR98">
        <v>0.27419769459743187</v>
      </c>
      <c r="AS98">
        <v>0.26848597685388687</v>
      </c>
      <c r="AT98">
        <v>0.28026191082962171</v>
      </c>
      <c r="AU98">
        <v>0.30386022328943529</v>
      </c>
      <c r="AV98">
        <v>0.27081204262784875</v>
      </c>
      <c r="AW98">
        <v>0.28587894162069821</v>
      </c>
      <c r="AX98">
        <v>0.27675751308568419</v>
      </c>
      <c r="AY98">
        <v>0.28628042406423848</v>
      </c>
      <c r="AZ98">
        <v>0.28345651687873596</v>
      </c>
      <c r="BA98">
        <v>0.29024279196949476</v>
      </c>
      <c r="BB98">
        <v>0.29190464885774559</v>
      </c>
      <c r="BC98">
        <v>0.32805286018772195</v>
      </c>
      <c r="BD98">
        <v>0.34390622869406473</v>
      </c>
      <c r="BE98">
        <v>0.29333292888446888</v>
      </c>
      <c r="BF98">
        <v>0.32253422635029161</v>
      </c>
      <c r="BG98">
        <v>0.2813874528270725</v>
      </c>
      <c r="BH98">
        <v>0.28495314366689595</v>
      </c>
      <c r="BI98">
        <v>0.30686816253169324</v>
      </c>
      <c r="BJ98">
        <v>0.32920580598474347</v>
      </c>
      <c r="BK98">
        <v>0.27287629068604718</v>
      </c>
      <c r="BL98">
        <v>0.27921694800024516</v>
      </c>
      <c r="BM98">
        <v>0.3233006454583367</v>
      </c>
      <c r="BN98">
        <v>0.25599735336342516</v>
      </c>
      <c r="BO98">
        <v>0.60035423246839392</v>
      </c>
      <c r="BP98">
        <v>0.60170027960536154</v>
      </c>
      <c r="BQ98">
        <v>0.59137819871373143</v>
      </c>
      <c r="BR98">
        <v>0.57792924375060017</v>
      </c>
      <c r="BS98">
        <v>0.58310477621555767</v>
      </c>
      <c r="BT98">
        <v>0.57723651044309543</v>
      </c>
      <c r="BU98">
        <v>0.56775590003778675</v>
      </c>
      <c r="BV98">
        <v>0.56698772784406015</v>
      </c>
      <c r="BW98">
        <v>0.56618553418078343</v>
      </c>
      <c r="BX98">
        <v>0.56785504712522816</v>
      </c>
      <c r="BY98">
        <v>0.57191639278504436</v>
      </c>
      <c r="BZ98">
        <v>0.56856668617345518</v>
      </c>
      <c r="CA98">
        <v>0.35683670221180197</v>
      </c>
      <c r="CB98">
        <v>0.35653105841852128</v>
      </c>
      <c r="CC98">
        <v>0.37477293446667698</v>
      </c>
      <c r="CD98">
        <v>0.35537285453493989</v>
      </c>
      <c r="CE98">
        <v>0.36481398577261287</v>
      </c>
      <c r="CF98">
        <v>0.35390737089496593</v>
      </c>
      <c r="CG98">
        <v>0.35169657839612106</v>
      </c>
      <c r="CH98">
        <v>0.38616589498996901</v>
      </c>
      <c r="CI98">
        <v>0.34779413926789143</v>
      </c>
      <c r="CJ98">
        <v>0.33925381266608717</v>
      </c>
      <c r="CK98">
        <v>0.36431804687301012</v>
      </c>
      <c r="CL98">
        <v>0.3662827969062657</v>
      </c>
      <c r="CM98">
        <v>0.3747160529144537</v>
      </c>
      <c r="CN98">
        <v>0.34019838138287162</v>
      </c>
      <c r="CO98">
        <v>0.33557706724145742</v>
      </c>
      <c r="CP98">
        <v>0.35537400572622058</v>
      </c>
      <c r="CQ98">
        <v>0.34380107335812748</v>
      </c>
      <c r="CR98">
        <v>0.32881716637614444</v>
      </c>
      <c r="CS98">
        <v>0.3329187826348633</v>
      </c>
      <c r="CT98">
        <v>0.36512014142192373</v>
      </c>
      <c r="CU98">
        <v>0.26576562961462635</v>
      </c>
      <c r="CV98">
        <v>0.27040960780932488</v>
      </c>
      <c r="CW98">
        <v>0.24265851969661356</v>
      </c>
      <c r="CX98">
        <v>0.22777101060572749</v>
      </c>
      <c r="CY98">
        <v>0.23037548776248173</v>
      </c>
      <c r="CZ98">
        <v>0.26265153625344778</v>
      </c>
      <c r="DA98">
        <v>0.22847626292631013</v>
      </c>
      <c r="DB98">
        <v>0.24177604293208271</v>
      </c>
      <c r="DC98">
        <v>0.24999976473481783</v>
      </c>
      <c r="DD98">
        <v>0.26526302971050841</v>
      </c>
      <c r="DE98">
        <v>0.26403170176143853</v>
      </c>
      <c r="DF98">
        <v>0.28279947515832904</v>
      </c>
      <c r="DG98">
        <v>0.2341258176606642</v>
      </c>
      <c r="DH98">
        <v>0.23430487732776167</v>
      </c>
      <c r="DI98">
        <v>0.22293978023642963</v>
      </c>
      <c r="DJ98">
        <v>0.24976927305226554</v>
      </c>
      <c r="DK98">
        <v>0.2284699818905766</v>
      </c>
      <c r="DL98">
        <v>0.25681137014363348</v>
      </c>
      <c r="DM98">
        <v>0.2317210753255039</v>
      </c>
      <c r="DN98">
        <v>0.2399068957145766</v>
      </c>
      <c r="DO98">
        <v>0.20987450353598805</v>
      </c>
      <c r="DP98">
        <v>0.22885667041201016</v>
      </c>
      <c r="DQ98">
        <v>0.21337791608131504</v>
      </c>
      <c r="DR98">
        <v>0.20326581694360568</v>
      </c>
      <c r="DS98">
        <v>0.23471995021289938</v>
      </c>
      <c r="DT98">
        <v>0.47220437116908281</v>
      </c>
      <c r="DU98">
        <v>0.45418608986053782</v>
      </c>
      <c r="DV98">
        <v>0.46521712385728237</v>
      </c>
      <c r="DW98">
        <v>0.48641719113287785</v>
      </c>
      <c r="DX98">
        <v>0.48160942125679096</v>
      </c>
      <c r="DY98">
        <v>0.44675281586444004</v>
      </c>
      <c r="DZ98">
        <v>0.45894484068480834</v>
      </c>
      <c r="EA98">
        <v>0.44523299784340226</v>
      </c>
      <c r="EB98">
        <v>0.46703131111949875</v>
      </c>
      <c r="EC98">
        <v>0.46217350324666262</v>
      </c>
      <c r="ED98">
        <v>0.4649657658867124</v>
      </c>
      <c r="EE98">
        <v>0.45144266912811498</v>
      </c>
      <c r="EF98">
        <v>0.45118091876014105</v>
      </c>
      <c r="EG98">
        <v>0.46312068863042127</v>
      </c>
      <c r="EH98">
        <v>0.45074045495271842</v>
      </c>
      <c r="EI98">
        <v>0.47382920093890968</v>
      </c>
      <c r="EJ98">
        <v>0.45473034461672085</v>
      </c>
      <c r="EK98">
        <v>0.41697520177468556</v>
      </c>
      <c r="EL98">
        <v>0.41772481793197686</v>
      </c>
      <c r="EM98">
        <v>0.20675152550121148</v>
      </c>
      <c r="EN98">
        <v>0.22864822579648494</v>
      </c>
      <c r="EO98">
        <v>0.21358042809041952</v>
      </c>
      <c r="EP98">
        <v>0.21131073757897628</v>
      </c>
      <c r="EQ98">
        <v>0.19859476062027909</v>
      </c>
      <c r="ER98">
        <v>0.19474039080870864</v>
      </c>
      <c r="ES98">
        <v>0.1875557870664831</v>
      </c>
      <c r="ET98">
        <v>0.19649477202184792</v>
      </c>
      <c r="EU98">
        <v>0.18369781094144866</v>
      </c>
      <c r="EV98">
        <v>0.1807158319083732</v>
      </c>
      <c r="EW98">
        <v>0.18430885090404442</v>
      </c>
      <c r="EX98">
        <v>0.22499774495523645</v>
      </c>
      <c r="EY98">
        <v>0.19370204602805627</v>
      </c>
      <c r="EZ98">
        <v>0.17559602527222601</v>
      </c>
      <c r="FA98">
        <v>0.22324834737871263</v>
      </c>
      <c r="FB98">
        <v>0.19452963850920477</v>
      </c>
      <c r="FC98">
        <v>0.17624408391477431</v>
      </c>
      <c r="FD98">
        <v>0.18954595389844975</v>
      </c>
      <c r="FE98">
        <v>0.19938163174196016</v>
      </c>
      <c r="FF98">
        <v>0.17729550580155892</v>
      </c>
      <c r="FG98">
        <v>0.19179757025199889</v>
      </c>
      <c r="FH98">
        <v>0.19818535185270489</v>
      </c>
      <c r="FI98">
        <v>0.17197794036616251</v>
      </c>
      <c r="FJ98">
        <v>0.1807582231739539</v>
      </c>
      <c r="FK98">
        <v>0.21474404568989888</v>
      </c>
      <c r="FL98">
        <v>0.20912323492154222</v>
      </c>
      <c r="FM98">
        <v>0.23622792761529104</v>
      </c>
      <c r="FN98">
        <v>0.23651737171907045</v>
      </c>
      <c r="FO98">
        <v>0.24999991479865105</v>
      </c>
      <c r="FP98">
        <v>0.23980906430606011</v>
      </c>
      <c r="FQ98">
        <v>0.23657703797663759</v>
      </c>
      <c r="FR98">
        <v>0.23317862759865565</v>
      </c>
      <c r="FS98">
        <v>0.2344968744598539</v>
      </c>
      <c r="FT98">
        <v>0.2451864536284673</v>
      </c>
      <c r="FU98">
        <v>0.2632551365031135</v>
      </c>
      <c r="FV98">
        <v>0.23711249665804585</v>
      </c>
      <c r="FW98">
        <v>0.23728809134885051</v>
      </c>
      <c r="FX98">
        <v>0.23210180436998665</v>
      </c>
      <c r="FY98">
        <v>0.27103632536317013</v>
      </c>
      <c r="FZ98">
        <v>0.24193899197948426</v>
      </c>
      <c r="GA98">
        <v>0.23486097998567254</v>
      </c>
      <c r="GB98">
        <v>0.22958969544299945</v>
      </c>
      <c r="GC98">
        <v>0.23204306974081282</v>
      </c>
      <c r="GD98">
        <v>0.2441292923305915</v>
      </c>
      <c r="GE98">
        <v>0.22783441618992537</v>
      </c>
      <c r="GF98">
        <v>0.23663920075819042</v>
      </c>
      <c r="GG98">
        <v>0.24901533527065287</v>
      </c>
      <c r="GH98">
        <v>0.24417408874359561</v>
      </c>
      <c r="GI98">
        <v>0.23471890397166989</v>
      </c>
      <c r="GJ98">
        <v>0.23536545119852564</v>
      </c>
      <c r="GK98">
        <v>0.37508876366807015</v>
      </c>
      <c r="GL98">
        <v>0.37495629885742671</v>
      </c>
      <c r="GM98">
        <v>0.36136268669633231</v>
      </c>
      <c r="GN98">
        <v>0.38282795200011349</v>
      </c>
      <c r="GO98">
        <v>0.37421464719776126</v>
      </c>
      <c r="GP98">
        <v>0.35185124900441861</v>
      </c>
      <c r="GQ98">
        <v>0.35950067621537646</v>
      </c>
      <c r="GR98">
        <v>0.36764644244853739</v>
      </c>
      <c r="GS98">
        <v>0.35271588041184465</v>
      </c>
      <c r="GT98">
        <v>0.36567860948698833</v>
      </c>
      <c r="GU98">
        <v>0.34853272329936474</v>
      </c>
      <c r="GV98">
        <v>0.34289691283990137</v>
      </c>
      <c r="GW98">
        <v>0.35644713325666283</v>
      </c>
      <c r="GX98">
        <v>0.38593839246854589</v>
      </c>
      <c r="GY98">
        <v>0.34924909571591123</v>
      </c>
      <c r="GZ98">
        <v>0.34389804217768105</v>
      </c>
      <c r="HA98">
        <v>0.36819040586760787</v>
      </c>
      <c r="HB98">
        <v>0.34640366823983754</v>
      </c>
      <c r="HC98">
        <v>0.21108290115047817</v>
      </c>
      <c r="HD98">
        <v>0.46224042492041495</v>
      </c>
      <c r="HE98">
        <v>0.47339830701275198</v>
      </c>
      <c r="HF98">
        <v>0.51015571848456898</v>
      </c>
      <c r="HG98">
        <v>0.4838515882264357</v>
      </c>
      <c r="HH98">
        <v>0.49143300972877613</v>
      </c>
      <c r="HI98">
        <v>0.52195126393312741</v>
      </c>
      <c r="HJ98">
        <v>0.53136293802237211</v>
      </c>
      <c r="HK98">
        <v>0.50357445147952296</v>
      </c>
      <c r="HL98">
        <v>0.5406407642660076</v>
      </c>
      <c r="HM98">
        <v>0.53686768177606115</v>
      </c>
      <c r="HN98">
        <v>0.51994119657687443</v>
      </c>
      <c r="HO98">
        <v>0.51675414163830025</v>
      </c>
      <c r="HP98">
        <v>0.54320410728389068</v>
      </c>
      <c r="HQ98">
        <v>0.53831171103794972</v>
      </c>
      <c r="HR98">
        <v>0.54525918535367812</v>
      </c>
      <c r="HS98">
        <v>0.52646401442655022</v>
      </c>
      <c r="HT98">
        <v>0.36117375160529647</v>
      </c>
      <c r="HU98">
        <v>0.36577583478882325</v>
      </c>
      <c r="HV98">
        <v>0.35957327311727366</v>
      </c>
      <c r="HW98">
        <v>0.38240944683391731</v>
      </c>
      <c r="HX98">
        <v>0.36036400888159215</v>
      </c>
      <c r="HY98">
        <v>0.3772275911838695</v>
      </c>
      <c r="HZ98">
        <v>0.35259849571901158</v>
      </c>
      <c r="IA98">
        <v>0.33975833338739969</v>
      </c>
      <c r="IB98">
        <v>0.31255338964695734</v>
      </c>
      <c r="IC98">
        <v>0.33867945138042421</v>
      </c>
      <c r="ID98">
        <v>0.34252413003109572</v>
      </c>
      <c r="IE98">
        <v>0.17300299655437282</v>
      </c>
      <c r="IF98">
        <v>0.3345567141544839</v>
      </c>
      <c r="IG98">
        <v>0.34265543712344587</v>
      </c>
      <c r="IH98">
        <v>0.31620267554341813</v>
      </c>
      <c r="II98">
        <v>0.32735969303277035</v>
      </c>
      <c r="IJ98">
        <v>0.34547728838102854</v>
      </c>
      <c r="IK98">
        <v>0.32128725438567191</v>
      </c>
      <c r="IL98">
        <v>0.3722083406486113</v>
      </c>
      <c r="IM98">
        <v>0.3569500002879481</v>
      </c>
      <c r="IN98">
        <v>0.33499884971290456</v>
      </c>
      <c r="IO98">
        <v>0.32228027297835621</v>
      </c>
      <c r="IP98">
        <v>0.36541620215165133</v>
      </c>
      <c r="IQ98">
        <v>0.32066648633726114</v>
      </c>
      <c r="IR98">
        <v>0.3418545619312911</v>
      </c>
      <c r="IS98">
        <v>0.35198350423967528</v>
      </c>
      <c r="IT98">
        <v>0.28706212282706317</v>
      </c>
      <c r="IU98">
        <v>0.28829530966365668</v>
      </c>
      <c r="IV98">
        <v>0.27272183343817041</v>
      </c>
      <c r="IW98">
        <v>0.30030344638661388</v>
      </c>
      <c r="IX98">
        <v>0.32283270459299385</v>
      </c>
      <c r="IY98">
        <v>0.31798593542522458</v>
      </c>
      <c r="IZ98">
        <v>0.32203193778253514</v>
      </c>
      <c r="JA98">
        <v>0.32487354120928946</v>
      </c>
      <c r="JB98">
        <v>0.35675390130800305</v>
      </c>
      <c r="JC98">
        <v>0.32294550119454807</v>
      </c>
      <c r="JD98">
        <v>0.3689953381966633</v>
      </c>
      <c r="JE98">
        <v>0.35334114100982722</v>
      </c>
      <c r="JF98">
        <v>0.32782688885608485</v>
      </c>
      <c r="JG98">
        <v>0.33135821494611489</v>
      </c>
      <c r="JH98">
        <v>0.33215803382280995</v>
      </c>
      <c r="JI98">
        <v>0.29731895994612823</v>
      </c>
      <c r="JJ98">
        <v>0.30410003304963906</v>
      </c>
      <c r="JK98">
        <v>0.34329197822845575</v>
      </c>
      <c r="JL98">
        <v>0.30833741120235753</v>
      </c>
      <c r="JM98">
        <v>0.33803878723400677</v>
      </c>
      <c r="JN98">
        <v>0.32786682525275557</v>
      </c>
      <c r="JO98">
        <v>0.31818117198326989</v>
      </c>
      <c r="JP98">
        <v>0.30001452777825766</v>
      </c>
      <c r="JQ98">
        <v>0.30182447062073992</v>
      </c>
      <c r="JR98">
        <v>0.29460684685647853</v>
      </c>
      <c r="JS98">
        <v>0.33498073596375361</v>
      </c>
      <c r="JT98">
        <v>0.34176205406331406</v>
      </c>
      <c r="JU98">
        <v>0.36380587026397826</v>
      </c>
      <c r="JV98">
        <v>0.35534679158888094</v>
      </c>
      <c r="JW98">
        <v>0.35154818364438822</v>
      </c>
      <c r="JX98">
        <v>0.37338833149239231</v>
      </c>
      <c r="JY98">
        <v>0.36288072240100633</v>
      </c>
      <c r="JZ98">
        <v>0.3770466801618792</v>
      </c>
      <c r="KA98">
        <v>0.42517380049875664</v>
      </c>
      <c r="KB98">
        <v>0.41668887169916485</v>
      </c>
      <c r="KC98">
        <v>0.20231788579692395</v>
      </c>
      <c r="KD98">
        <v>0.44946439918435033</v>
      </c>
      <c r="KE98">
        <v>0.44205216671815462</v>
      </c>
      <c r="KF98">
        <v>0.45823712698595609</v>
      </c>
      <c r="KG98">
        <v>0.46376570800873829</v>
      </c>
      <c r="KH98">
        <v>0.44770419203475187</v>
      </c>
      <c r="KI98">
        <v>0.45309015471638486</v>
      </c>
      <c r="KJ98">
        <v>0.17361406018339093</v>
      </c>
      <c r="KK98">
        <v>0.33477638127970016</v>
      </c>
      <c r="KL98">
        <v>0.34491171047832625</v>
      </c>
      <c r="KM98">
        <v>0.35784080067327256</v>
      </c>
      <c r="KN98">
        <v>0.42279099643623336</v>
      </c>
      <c r="KO98">
        <v>0.42881982503215632</v>
      </c>
      <c r="KP98">
        <v>0.40780291804263469</v>
      </c>
      <c r="KQ98">
        <v>0.42181263161180721</v>
      </c>
      <c r="KR98">
        <v>0.41474110494015343</v>
      </c>
      <c r="KS98">
        <v>0.43305389453973964</v>
      </c>
      <c r="KT98">
        <v>0.43042362990174476</v>
      </c>
      <c r="KU98">
        <v>0.44530836409418717</v>
      </c>
      <c r="KV98">
        <v>0.15681616223858785</v>
      </c>
      <c r="KW98">
        <v>0.41925507871844303</v>
      </c>
      <c r="KX98">
        <v>0.43975581357261861</v>
      </c>
      <c r="KY98">
        <v>0.42110706836117051</v>
      </c>
      <c r="KZ98">
        <v>0.45356718979980892</v>
      </c>
      <c r="LA98">
        <v>0.43707425072257289</v>
      </c>
      <c r="LB98">
        <v>0.44954928423469864</v>
      </c>
      <c r="LC98">
        <v>0.41848715696976485</v>
      </c>
      <c r="LD98">
        <v>0.44926585912992578</v>
      </c>
    </row>
    <row r="99" spans="1:316" x14ac:dyDescent="0.3">
      <c r="A99">
        <v>477</v>
      </c>
      <c r="B99">
        <v>0.30371186252959237</v>
      </c>
      <c r="C99">
        <v>0.30468238657019892</v>
      </c>
      <c r="D99">
        <v>0.30123390326481159</v>
      </c>
      <c r="E99">
        <v>0.30018477552082923</v>
      </c>
      <c r="F99">
        <v>0.29164570653208371</v>
      </c>
      <c r="G99">
        <v>0.2959133897695177</v>
      </c>
      <c r="H99">
        <v>0.2895622705615768</v>
      </c>
      <c r="I99">
        <v>0.29809547130791414</v>
      </c>
      <c r="J99">
        <v>0.29269668775250646</v>
      </c>
      <c r="K99">
        <v>0.31981409134991368</v>
      </c>
      <c r="L99">
        <v>0.29602125652107791</v>
      </c>
      <c r="M99">
        <v>0.32309599167857966</v>
      </c>
      <c r="N99">
        <v>0.30286607349051209</v>
      </c>
      <c r="O99">
        <v>0.30432386622547436</v>
      </c>
      <c r="P99">
        <v>0.29472904679787931</v>
      </c>
      <c r="Q99">
        <v>0.28545681388402705</v>
      </c>
      <c r="R99">
        <v>0.29191550023196289</v>
      </c>
      <c r="S99">
        <v>0.28287330435361968</v>
      </c>
      <c r="T99">
        <v>0.29943364237130604</v>
      </c>
      <c r="U99">
        <v>0.28491202723133091</v>
      </c>
      <c r="V99">
        <v>0.29210532756840968</v>
      </c>
      <c r="W99">
        <v>0.30053394775220077</v>
      </c>
      <c r="X99">
        <v>0.28568823353842004</v>
      </c>
      <c r="Y99">
        <v>0.29564065808702517</v>
      </c>
      <c r="Z99">
        <v>0.28773536375223541</v>
      </c>
      <c r="AA99">
        <v>0.31463046261147232</v>
      </c>
      <c r="AB99">
        <v>0.52215957874177354</v>
      </c>
      <c r="AC99">
        <v>0.52080124529798755</v>
      </c>
      <c r="AD99">
        <v>0.51213866888205428</v>
      </c>
      <c r="AE99">
        <v>0.50430779703415196</v>
      </c>
      <c r="AF99">
        <v>0.51618422064900804</v>
      </c>
      <c r="AG99">
        <v>0.51937601314939563</v>
      </c>
      <c r="AH99">
        <v>0.50946122802546334</v>
      </c>
      <c r="AI99">
        <v>0.50579065514597121</v>
      </c>
      <c r="AJ99">
        <v>0.50637263683086409</v>
      </c>
      <c r="AK99">
        <v>0.5138996132587651</v>
      </c>
      <c r="AL99">
        <v>0.49521961310015306</v>
      </c>
      <c r="AM99">
        <v>0.51488530774263574</v>
      </c>
      <c r="AN99">
        <v>0.5058530068883309</v>
      </c>
      <c r="AO99">
        <v>0.3133743573310076</v>
      </c>
      <c r="AP99">
        <v>0.28474112021684389</v>
      </c>
      <c r="AQ99">
        <v>0.27350194344113515</v>
      </c>
      <c r="AR99">
        <v>0.27329963988705896</v>
      </c>
      <c r="AS99">
        <v>0.26762705555734367</v>
      </c>
      <c r="AT99">
        <v>0.2790603017807553</v>
      </c>
      <c r="AU99">
        <v>0.30253110097709923</v>
      </c>
      <c r="AV99">
        <v>0.26942711213794607</v>
      </c>
      <c r="AW99">
        <v>0.2847553284955352</v>
      </c>
      <c r="AX99">
        <v>0.27559850338875347</v>
      </c>
      <c r="AY99">
        <v>0.28579515709494041</v>
      </c>
      <c r="AZ99">
        <v>0.28270391587940608</v>
      </c>
      <c r="BA99">
        <v>0.2898633418781823</v>
      </c>
      <c r="BB99">
        <v>0.29081415689698192</v>
      </c>
      <c r="BC99">
        <v>0.32699020531248524</v>
      </c>
      <c r="BD99">
        <v>0.34287625687364054</v>
      </c>
      <c r="BE99">
        <v>0.29277858267402468</v>
      </c>
      <c r="BF99">
        <v>0.32128524209617709</v>
      </c>
      <c r="BG99">
        <v>0.28135024648240003</v>
      </c>
      <c r="BH99">
        <v>0.28424289641434741</v>
      </c>
      <c r="BI99">
        <v>0.30582765495164294</v>
      </c>
      <c r="BJ99">
        <v>0.32797743356568104</v>
      </c>
      <c r="BK99">
        <v>0.27237406168972994</v>
      </c>
      <c r="BL99">
        <v>0.27902779695569324</v>
      </c>
      <c r="BM99">
        <v>0.32258555878049383</v>
      </c>
      <c r="BN99">
        <v>0.25720293761422675</v>
      </c>
      <c r="BO99">
        <v>0.60813509771212204</v>
      </c>
      <c r="BP99">
        <v>0.60781751538382023</v>
      </c>
      <c r="BQ99">
        <v>0.59692012665838046</v>
      </c>
      <c r="BR99">
        <v>0.58337861911986288</v>
      </c>
      <c r="BS99">
        <v>0.588001664025677</v>
      </c>
      <c r="BT99">
        <v>0.58327691887993094</v>
      </c>
      <c r="BU99">
        <v>0.57273131557212609</v>
      </c>
      <c r="BV99">
        <v>0.57139918642944343</v>
      </c>
      <c r="BW99">
        <v>0.57123900670473271</v>
      </c>
      <c r="BX99">
        <v>0.57285499186310085</v>
      </c>
      <c r="BY99">
        <v>0.57727629319240192</v>
      </c>
      <c r="BZ99">
        <v>0.57565701574808203</v>
      </c>
      <c r="CA99">
        <v>0.35898714882496252</v>
      </c>
      <c r="CB99">
        <v>0.35921914945365907</v>
      </c>
      <c r="CC99">
        <v>0.37735865301677102</v>
      </c>
      <c r="CD99">
        <v>0.35811967234295627</v>
      </c>
      <c r="CE99">
        <v>0.36706063019302115</v>
      </c>
      <c r="CF99">
        <v>0.35682052220974558</v>
      </c>
      <c r="CG99">
        <v>0.35410366019092077</v>
      </c>
      <c r="CH99">
        <v>0.38777996691047389</v>
      </c>
      <c r="CI99">
        <v>0.35046323314020306</v>
      </c>
      <c r="CJ99">
        <v>0.34116270389893932</v>
      </c>
      <c r="CK99">
        <v>0.36737852278891259</v>
      </c>
      <c r="CL99">
        <v>0.36890198783061012</v>
      </c>
      <c r="CM99">
        <v>0.37749486669877264</v>
      </c>
      <c r="CN99">
        <v>0.34306993013264292</v>
      </c>
      <c r="CO99">
        <v>0.33882216325890874</v>
      </c>
      <c r="CP99">
        <v>0.35884034491455169</v>
      </c>
      <c r="CQ99">
        <v>0.34591353343928199</v>
      </c>
      <c r="CR99">
        <v>0.33178922527353533</v>
      </c>
      <c r="CS99">
        <v>0.33571420807490626</v>
      </c>
      <c r="CT99">
        <v>0.36764558644987072</v>
      </c>
      <c r="CU99">
        <v>0.2669567598993639</v>
      </c>
      <c r="CV99">
        <v>0.27180271052500704</v>
      </c>
      <c r="CW99">
        <v>0.24408666625011488</v>
      </c>
      <c r="CX99">
        <v>0.22901321007080738</v>
      </c>
      <c r="CY99">
        <v>0.23132577783626201</v>
      </c>
      <c r="CZ99">
        <v>0.26417243055753381</v>
      </c>
      <c r="DA99">
        <v>0.23021213245965993</v>
      </c>
      <c r="DB99">
        <v>0.2437143230042646</v>
      </c>
      <c r="DC99">
        <v>0.25123095168528431</v>
      </c>
      <c r="DD99">
        <v>0.2665717239052694</v>
      </c>
      <c r="DE99">
        <v>0.26482764303411388</v>
      </c>
      <c r="DF99">
        <v>0.28422429772660268</v>
      </c>
      <c r="DG99">
        <v>0.23591173445025829</v>
      </c>
      <c r="DH99">
        <v>0.23613432959073002</v>
      </c>
      <c r="DI99">
        <v>0.22420723851908644</v>
      </c>
      <c r="DJ99">
        <v>0.25125622404684556</v>
      </c>
      <c r="DK99">
        <v>0.22996867846430305</v>
      </c>
      <c r="DL99">
        <v>0.25890134800263676</v>
      </c>
      <c r="DM99">
        <v>0.23354148138115952</v>
      </c>
      <c r="DN99">
        <v>0.24122051784998327</v>
      </c>
      <c r="DO99">
        <v>0.21027679997862853</v>
      </c>
      <c r="DP99">
        <v>0.23050595155080983</v>
      </c>
      <c r="DQ99">
        <v>0.21477349601455656</v>
      </c>
      <c r="DR99">
        <v>0.20336084762577489</v>
      </c>
      <c r="DS99">
        <v>0.235861295644226</v>
      </c>
      <c r="DT99">
        <v>0.4770910307665428</v>
      </c>
      <c r="DU99">
        <v>0.45900331541084116</v>
      </c>
      <c r="DV99">
        <v>0.4700807098563507</v>
      </c>
      <c r="DW99">
        <v>0.49045903000859548</v>
      </c>
      <c r="DX99">
        <v>0.48576016877828998</v>
      </c>
      <c r="DY99">
        <v>0.45015832927435506</v>
      </c>
      <c r="DZ99">
        <v>0.46338383661355576</v>
      </c>
      <c r="EA99">
        <v>0.44842070611527179</v>
      </c>
      <c r="EB99">
        <v>0.47071737832671656</v>
      </c>
      <c r="EC99">
        <v>0.46590214825123527</v>
      </c>
      <c r="ED99">
        <v>0.46986081374352506</v>
      </c>
      <c r="EE99">
        <v>0.4547526160428762</v>
      </c>
      <c r="EF99">
        <v>0.45587575414751874</v>
      </c>
      <c r="EG99">
        <v>0.4674875996811273</v>
      </c>
      <c r="EH99">
        <v>0.45439386229078843</v>
      </c>
      <c r="EI99">
        <v>0.47797901939253207</v>
      </c>
      <c r="EJ99">
        <v>0.45790213528028634</v>
      </c>
      <c r="EK99">
        <v>0.41998775290795465</v>
      </c>
      <c r="EL99">
        <v>0.42037849191698129</v>
      </c>
      <c r="EM99">
        <v>0.20613776040579621</v>
      </c>
      <c r="EN99">
        <v>0.22801992145240746</v>
      </c>
      <c r="EO99">
        <v>0.21161533042276154</v>
      </c>
      <c r="EP99">
        <v>0.21038514236991776</v>
      </c>
      <c r="EQ99">
        <v>0.19747418582007564</v>
      </c>
      <c r="ER99">
        <v>0.19414077234638941</v>
      </c>
      <c r="ES99">
        <v>0.18702580999384452</v>
      </c>
      <c r="ET99">
        <v>0.19547107811083478</v>
      </c>
      <c r="EU99">
        <v>0.18197519138606583</v>
      </c>
      <c r="EV99">
        <v>0.17951099015276314</v>
      </c>
      <c r="EW99">
        <v>0.1829419914815627</v>
      </c>
      <c r="EX99">
        <v>0.22481235557624774</v>
      </c>
      <c r="EY99">
        <v>0.19340757683368032</v>
      </c>
      <c r="EZ99">
        <v>0.17443603475594865</v>
      </c>
      <c r="FA99">
        <v>0.22236559293156644</v>
      </c>
      <c r="FB99">
        <v>0.19420583144184295</v>
      </c>
      <c r="FC99">
        <v>0.1752109580868971</v>
      </c>
      <c r="FD99">
        <v>0.18870262877480443</v>
      </c>
      <c r="FE99">
        <v>0.19846628160031773</v>
      </c>
      <c r="FF99">
        <v>0.17581025937537254</v>
      </c>
      <c r="FG99">
        <v>0.19063997403420679</v>
      </c>
      <c r="FH99">
        <v>0.19693681403719954</v>
      </c>
      <c r="FI99">
        <v>0.17086140461624832</v>
      </c>
      <c r="FJ99">
        <v>0.17886714457977373</v>
      </c>
      <c r="FK99">
        <v>0.21423351228861795</v>
      </c>
      <c r="FL99">
        <v>0.20783683587731225</v>
      </c>
      <c r="FM99">
        <v>0.2374337553790577</v>
      </c>
      <c r="FN99">
        <v>0.23773265357973017</v>
      </c>
      <c r="FO99">
        <v>0.25137830550100126</v>
      </c>
      <c r="FP99">
        <v>0.24064169461640983</v>
      </c>
      <c r="FQ99">
        <v>0.23755488858300433</v>
      </c>
      <c r="FR99">
        <v>0.23427037263938741</v>
      </c>
      <c r="FS99">
        <v>0.2359477491695646</v>
      </c>
      <c r="FT99">
        <v>0.24673305365782863</v>
      </c>
      <c r="FU99">
        <v>0.26438796885947141</v>
      </c>
      <c r="FV99">
        <v>0.23822015558949125</v>
      </c>
      <c r="FW99">
        <v>0.2377482128838925</v>
      </c>
      <c r="FX99">
        <v>0.23312148179887998</v>
      </c>
      <c r="FY99">
        <v>0.2716594106206327</v>
      </c>
      <c r="FZ99">
        <v>0.24358953903014377</v>
      </c>
      <c r="GA99">
        <v>0.23578787334809412</v>
      </c>
      <c r="GB99">
        <v>0.23139769094698984</v>
      </c>
      <c r="GC99">
        <v>0.23379267099069087</v>
      </c>
      <c r="GD99">
        <v>0.24530997104465463</v>
      </c>
      <c r="GE99">
        <v>0.22838686892113377</v>
      </c>
      <c r="GF99">
        <v>0.2379365077105012</v>
      </c>
      <c r="GG99">
        <v>0.24946530505924408</v>
      </c>
      <c r="GH99">
        <v>0.24553833524108848</v>
      </c>
      <c r="GI99">
        <v>0.23628295216465872</v>
      </c>
      <c r="GJ99">
        <v>0.23707194793580136</v>
      </c>
      <c r="GK99">
        <v>0.37575213693354337</v>
      </c>
      <c r="GL99">
        <v>0.37522187444210875</v>
      </c>
      <c r="GM99">
        <v>0.36147027143849841</v>
      </c>
      <c r="GN99">
        <v>0.38342391981407054</v>
      </c>
      <c r="GO99">
        <v>0.37362892777934054</v>
      </c>
      <c r="GP99">
        <v>0.35158762018219231</v>
      </c>
      <c r="GQ99">
        <v>0.35933449658566036</v>
      </c>
      <c r="GR99">
        <v>0.36758188827047533</v>
      </c>
      <c r="GS99">
        <v>0.35253816883961914</v>
      </c>
      <c r="GT99">
        <v>0.36548062948489596</v>
      </c>
      <c r="GU99">
        <v>0.34858841623584153</v>
      </c>
      <c r="GV99">
        <v>0.34332114391455476</v>
      </c>
      <c r="GW99">
        <v>0.35591478032488527</v>
      </c>
      <c r="GX99">
        <v>0.38575473299800872</v>
      </c>
      <c r="GY99">
        <v>0.34956072116550285</v>
      </c>
      <c r="GZ99">
        <v>0.34395028314539478</v>
      </c>
      <c r="HA99">
        <v>0.36783298306230466</v>
      </c>
      <c r="HB99">
        <v>0.34669777171411081</v>
      </c>
      <c r="HC99">
        <v>0.21180216005851737</v>
      </c>
      <c r="HD99">
        <v>0.4664960533035476</v>
      </c>
      <c r="HE99">
        <v>0.47760490450648768</v>
      </c>
      <c r="HF99">
        <v>0.51431233764059558</v>
      </c>
      <c r="HG99">
        <v>0.48905702619402086</v>
      </c>
      <c r="HH99">
        <v>0.49613694582881179</v>
      </c>
      <c r="HI99">
        <v>0.52611045308244653</v>
      </c>
      <c r="HJ99">
        <v>0.53672722860438626</v>
      </c>
      <c r="HK99">
        <v>0.50871727853376136</v>
      </c>
      <c r="HL99">
        <v>0.54500301585210564</v>
      </c>
      <c r="HM99">
        <v>0.54188609278597111</v>
      </c>
      <c r="HN99">
        <v>0.5246669719843835</v>
      </c>
      <c r="HO99">
        <v>0.52081307368730467</v>
      </c>
      <c r="HP99">
        <v>0.5494836422266508</v>
      </c>
      <c r="HQ99">
        <v>0.54380989297980165</v>
      </c>
      <c r="HR99">
        <v>0.54925319894252733</v>
      </c>
      <c r="HS99">
        <v>0.531250855204221</v>
      </c>
      <c r="HT99">
        <v>0.36273585005149034</v>
      </c>
      <c r="HU99">
        <v>0.36757125638086052</v>
      </c>
      <c r="HV99">
        <v>0.36191158761256176</v>
      </c>
      <c r="HW99">
        <v>0.38494730677708416</v>
      </c>
      <c r="HX99">
        <v>0.36135390623694874</v>
      </c>
      <c r="HY99">
        <v>0.37855147532875721</v>
      </c>
      <c r="HZ99">
        <v>0.35406762233320704</v>
      </c>
      <c r="IA99">
        <v>0.34062656389859092</v>
      </c>
      <c r="IB99">
        <v>0.31426994443316997</v>
      </c>
      <c r="IC99">
        <v>0.34043530313326487</v>
      </c>
      <c r="ID99">
        <v>0.34471177302014799</v>
      </c>
      <c r="IE99">
        <v>0.17372641020791663</v>
      </c>
      <c r="IF99">
        <v>0.33625585602528169</v>
      </c>
      <c r="IG99">
        <v>0.34324953387958612</v>
      </c>
      <c r="IH99">
        <v>0.31799756481980129</v>
      </c>
      <c r="II99">
        <v>0.32817694087689181</v>
      </c>
      <c r="IJ99">
        <v>0.34747184526778346</v>
      </c>
      <c r="IK99">
        <v>0.32305200919049304</v>
      </c>
      <c r="IL99">
        <v>0.37347471723241066</v>
      </c>
      <c r="IM99">
        <v>0.35838877358427779</v>
      </c>
      <c r="IN99">
        <v>0.33625552154162258</v>
      </c>
      <c r="IO99">
        <v>0.32388457242074348</v>
      </c>
      <c r="IP99">
        <v>0.3670489039103722</v>
      </c>
      <c r="IQ99">
        <v>0.32194141908145812</v>
      </c>
      <c r="IR99">
        <v>0.34321763929554677</v>
      </c>
      <c r="IS99">
        <v>0.35363858077579718</v>
      </c>
      <c r="IT99">
        <v>0.28867141304990096</v>
      </c>
      <c r="IU99">
        <v>0.28906729387230429</v>
      </c>
      <c r="IV99">
        <v>0.27373159981635065</v>
      </c>
      <c r="IW99">
        <v>0.3018926698511174</v>
      </c>
      <c r="IX99">
        <v>0.32535731166651011</v>
      </c>
      <c r="IY99">
        <v>0.32045771003400436</v>
      </c>
      <c r="IZ99">
        <v>0.32438554658385615</v>
      </c>
      <c r="JA99">
        <v>0.32726607714339917</v>
      </c>
      <c r="JB99">
        <v>0.35898210471852049</v>
      </c>
      <c r="JC99">
        <v>0.32500375135847481</v>
      </c>
      <c r="JD99">
        <v>0.37123627103688694</v>
      </c>
      <c r="JE99">
        <v>0.35469815706622598</v>
      </c>
      <c r="JF99">
        <v>0.32921234304903535</v>
      </c>
      <c r="JG99">
        <v>0.33267155987720753</v>
      </c>
      <c r="JH99">
        <v>0.33370214397692377</v>
      </c>
      <c r="JI99">
        <v>0.2997957118457783</v>
      </c>
      <c r="JJ99">
        <v>0.30529742466176735</v>
      </c>
      <c r="JK99">
        <v>0.34487888935662958</v>
      </c>
      <c r="JL99">
        <v>0.31058622211171655</v>
      </c>
      <c r="JM99">
        <v>0.3398151343532918</v>
      </c>
      <c r="JN99">
        <v>0.32950591208849211</v>
      </c>
      <c r="JO99">
        <v>0.31997777889869361</v>
      </c>
      <c r="JP99">
        <v>0.30211347694789703</v>
      </c>
      <c r="JQ99">
        <v>0.30288266936859043</v>
      </c>
      <c r="JR99">
        <v>0.2953698755729296</v>
      </c>
      <c r="JS99">
        <v>0.33783114463560604</v>
      </c>
      <c r="JT99">
        <v>0.34464245862371035</v>
      </c>
      <c r="JU99">
        <v>0.36659714828276257</v>
      </c>
      <c r="JV99">
        <v>0.35790598635750021</v>
      </c>
      <c r="JW99">
        <v>0.35346533749980402</v>
      </c>
      <c r="JX99">
        <v>0.37574132764820056</v>
      </c>
      <c r="JY99">
        <v>0.36512002895744267</v>
      </c>
      <c r="JZ99">
        <v>0.37866410177495569</v>
      </c>
      <c r="KA99">
        <v>0.42795929681693146</v>
      </c>
      <c r="KB99">
        <v>0.41999662974224022</v>
      </c>
      <c r="KC99">
        <v>0.20283814660828892</v>
      </c>
      <c r="KD99">
        <v>0.45346172090935849</v>
      </c>
      <c r="KE99">
        <v>0.44473034135322209</v>
      </c>
      <c r="KF99">
        <v>0.46118219109671815</v>
      </c>
      <c r="KG99">
        <v>0.4665640988392184</v>
      </c>
      <c r="KH99">
        <v>0.44929827570216913</v>
      </c>
      <c r="KI99">
        <v>0.45489110554576717</v>
      </c>
      <c r="KJ99">
        <v>0.17435997630282968</v>
      </c>
      <c r="KK99">
        <v>0.33742504056010014</v>
      </c>
      <c r="KL99">
        <v>0.34826678519084853</v>
      </c>
      <c r="KM99">
        <v>0.3605277833645773</v>
      </c>
      <c r="KN99">
        <v>0.4252850458181423</v>
      </c>
      <c r="KO99">
        <v>0.43224314211300002</v>
      </c>
      <c r="KP99">
        <v>0.41077087541385582</v>
      </c>
      <c r="KQ99">
        <v>0.42524306100440634</v>
      </c>
      <c r="KR99">
        <v>0.41914842036903321</v>
      </c>
      <c r="KS99">
        <v>0.43549739555271716</v>
      </c>
      <c r="KT99">
        <v>0.43265045895980558</v>
      </c>
      <c r="KU99">
        <v>0.4486950513992965</v>
      </c>
      <c r="KV99">
        <v>0.15694410033097109</v>
      </c>
      <c r="KW99">
        <v>0.42150949911529628</v>
      </c>
      <c r="KX99">
        <v>0.44242984024696935</v>
      </c>
      <c r="KY99">
        <v>0.42410223142834519</v>
      </c>
      <c r="KZ99">
        <v>0.4574922047481797</v>
      </c>
      <c r="LA99">
        <v>0.44016268518229679</v>
      </c>
      <c r="LB99">
        <v>0.45293239900090176</v>
      </c>
      <c r="LC99">
        <v>0.42149418131304445</v>
      </c>
      <c r="LD99">
        <v>0.45189505692377774</v>
      </c>
    </row>
    <row r="100" spans="1:316" x14ac:dyDescent="0.3">
      <c r="A100">
        <v>478</v>
      </c>
      <c r="B100">
        <v>0.30281451035187806</v>
      </c>
      <c r="C100">
        <v>0.30290407398579211</v>
      </c>
      <c r="D100">
        <v>0.30038746343341527</v>
      </c>
      <c r="E100">
        <v>0.29882024060765483</v>
      </c>
      <c r="F100">
        <v>0.29023379832519913</v>
      </c>
      <c r="G100">
        <v>0.29542648514710668</v>
      </c>
      <c r="H100">
        <v>0.28748770724962802</v>
      </c>
      <c r="I100">
        <v>0.29687410697369632</v>
      </c>
      <c r="J100">
        <v>0.29207416399843183</v>
      </c>
      <c r="K100">
        <v>0.31885012664521833</v>
      </c>
      <c r="L100">
        <v>0.29452091576410117</v>
      </c>
      <c r="M100">
        <v>0.32178767235842398</v>
      </c>
      <c r="N100">
        <v>0.30155635455240243</v>
      </c>
      <c r="O100">
        <v>0.30360281685035156</v>
      </c>
      <c r="P100">
        <v>0.29326896560984661</v>
      </c>
      <c r="Q100">
        <v>0.28517673229803486</v>
      </c>
      <c r="R100">
        <v>0.29126956389495295</v>
      </c>
      <c r="S100">
        <v>0.28114000564100561</v>
      </c>
      <c r="T100">
        <v>0.2982132422290627</v>
      </c>
      <c r="U100">
        <v>0.28379257645463501</v>
      </c>
      <c r="V100">
        <v>0.29011916280462191</v>
      </c>
      <c r="W100">
        <v>0.30031235292434411</v>
      </c>
      <c r="X100">
        <v>0.28466135775561846</v>
      </c>
      <c r="Y100">
        <v>0.29599141657312983</v>
      </c>
      <c r="Z100">
        <v>0.28657114502986591</v>
      </c>
      <c r="AA100">
        <v>0.31347528968783028</v>
      </c>
      <c r="AB100">
        <v>0.52295924145130035</v>
      </c>
      <c r="AC100">
        <v>0.52181838073303266</v>
      </c>
      <c r="AD100">
        <v>0.51205652829895332</v>
      </c>
      <c r="AE100">
        <v>0.50493702356507042</v>
      </c>
      <c r="AF100">
        <v>0.51705815715586168</v>
      </c>
      <c r="AG100">
        <v>0.5205773515033949</v>
      </c>
      <c r="AH100">
        <v>0.51055935932563834</v>
      </c>
      <c r="AI100">
        <v>0.50616033968572105</v>
      </c>
      <c r="AJ100">
        <v>0.50768371182198069</v>
      </c>
      <c r="AK100">
        <v>0.51429156352792105</v>
      </c>
      <c r="AL100">
        <v>0.49629174547403443</v>
      </c>
      <c r="AM100">
        <v>0.51512830887987016</v>
      </c>
      <c r="AN100">
        <v>0.50667653129827506</v>
      </c>
      <c r="AO100">
        <v>0.31222744409414682</v>
      </c>
      <c r="AP100">
        <v>0.2828210935503625</v>
      </c>
      <c r="AQ100">
        <v>0.27056194947302237</v>
      </c>
      <c r="AR100">
        <v>0.2703926175075993</v>
      </c>
      <c r="AS100">
        <v>0.26483292140161219</v>
      </c>
      <c r="AT100">
        <v>0.27617956338076577</v>
      </c>
      <c r="AU100">
        <v>0.29944731742807457</v>
      </c>
      <c r="AV100">
        <v>0.26677364566855133</v>
      </c>
      <c r="AW100">
        <v>0.28201296798973585</v>
      </c>
      <c r="AX100">
        <v>0.27248165131278695</v>
      </c>
      <c r="AY100">
        <v>0.28308995410218252</v>
      </c>
      <c r="AZ100">
        <v>0.27926971790828764</v>
      </c>
      <c r="BA100">
        <v>0.28701725037861897</v>
      </c>
      <c r="BB100">
        <v>0.28765638886459766</v>
      </c>
      <c r="BC100">
        <v>0.32455855826160868</v>
      </c>
      <c r="BD100">
        <v>0.33936003372022128</v>
      </c>
      <c r="BE100">
        <v>0.29021834511184269</v>
      </c>
      <c r="BF100">
        <v>0.31900819402511266</v>
      </c>
      <c r="BG100">
        <v>0.27895965642346693</v>
      </c>
      <c r="BH100">
        <v>0.28174809431896436</v>
      </c>
      <c r="BI100">
        <v>0.30347706507672512</v>
      </c>
      <c r="BJ100">
        <v>0.32520276455629105</v>
      </c>
      <c r="BK100">
        <v>0.2701930746653961</v>
      </c>
      <c r="BL100">
        <v>0.27611700177711784</v>
      </c>
      <c r="BM100">
        <v>0.31960925032919402</v>
      </c>
      <c r="BN100">
        <v>0.25751507281667785</v>
      </c>
      <c r="BO100">
        <v>0.6083491864077718</v>
      </c>
      <c r="BP100">
        <v>0.60904223942354407</v>
      </c>
      <c r="BQ100">
        <v>0.59844547524889513</v>
      </c>
      <c r="BR100">
        <v>0.58454794419083722</v>
      </c>
      <c r="BS100">
        <v>0.58871509914850728</v>
      </c>
      <c r="BT100">
        <v>0.58405890776652059</v>
      </c>
      <c r="BU100">
        <v>0.57367547371624938</v>
      </c>
      <c r="BV100">
        <v>0.57222413138823991</v>
      </c>
      <c r="BW100">
        <v>0.57189427153530958</v>
      </c>
      <c r="BX100">
        <v>0.57272742324719661</v>
      </c>
      <c r="BY100">
        <v>0.5777503957228467</v>
      </c>
      <c r="BZ100">
        <v>0.57669768688104583</v>
      </c>
      <c r="CA100">
        <v>0.35977960855886632</v>
      </c>
      <c r="CB100">
        <v>0.35980533264356296</v>
      </c>
      <c r="CC100">
        <v>0.37816451046384814</v>
      </c>
      <c r="CD100">
        <v>0.35896768833788828</v>
      </c>
      <c r="CE100">
        <v>0.36664097147098673</v>
      </c>
      <c r="CF100">
        <v>0.35725720959483659</v>
      </c>
      <c r="CG100">
        <v>0.35490396619563158</v>
      </c>
      <c r="CH100">
        <v>0.38834771013991831</v>
      </c>
      <c r="CI100">
        <v>0.35163642184055677</v>
      </c>
      <c r="CJ100">
        <v>0.34139815579021543</v>
      </c>
      <c r="CK100">
        <v>0.36825026476025413</v>
      </c>
      <c r="CL100">
        <v>0.36940129666308186</v>
      </c>
      <c r="CM100">
        <v>0.37788741187824587</v>
      </c>
      <c r="CN100">
        <v>0.34424564058736878</v>
      </c>
      <c r="CO100">
        <v>0.33866472183421265</v>
      </c>
      <c r="CP100">
        <v>0.3593291264243425</v>
      </c>
      <c r="CQ100">
        <v>0.3472257409524766</v>
      </c>
      <c r="CR100">
        <v>0.33315789277240709</v>
      </c>
      <c r="CS100">
        <v>0.33747892336740504</v>
      </c>
      <c r="CT100">
        <v>0.3688620201852375</v>
      </c>
      <c r="CU100">
        <v>0.26789012653146138</v>
      </c>
      <c r="CV100">
        <v>0.27223816665425393</v>
      </c>
      <c r="CW100">
        <v>0.24397120911450951</v>
      </c>
      <c r="CX100">
        <v>0.22869940366967842</v>
      </c>
      <c r="CY100">
        <v>0.23159899999071221</v>
      </c>
      <c r="CZ100">
        <v>0.26485862222249956</v>
      </c>
      <c r="DA100">
        <v>0.23029796713542061</v>
      </c>
      <c r="DB100">
        <v>0.24392817264159886</v>
      </c>
      <c r="DC100">
        <v>0.25068792751774926</v>
      </c>
      <c r="DD100">
        <v>0.26593018900645476</v>
      </c>
      <c r="DE100">
        <v>0.2646056464205393</v>
      </c>
      <c r="DF100">
        <v>0.28388476701973775</v>
      </c>
      <c r="DG100">
        <v>0.23619841669929573</v>
      </c>
      <c r="DH100">
        <v>0.23619612495846204</v>
      </c>
      <c r="DI100">
        <v>0.22473693538297485</v>
      </c>
      <c r="DJ100">
        <v>0.25131976257082556</v>
      </c>
      <c r="DK100">
        <v>0.22929444074392252</v>
      </c>
      <c r="DL100">
        <v>0.25927936931331785</v>
      </c>
      <c r="DM100">
        <v>0.2343044545459812</v>
      </c>
      <c r="DN100">
        <v>0.24190213680976397</v>
      </c>
      <c r="DO100">
        <v>0.20988992989716676</v>
      </c>
      <c r="DP100">
        <v>0.22955794628602605</v>
      </c>
      <c r="DQ100">
        <v>0.21480534088324527</v>
      </c>
      <c r="DR100">
        <v>0.20309954086193555</v>
      </c>
      <c r="DS100">
        <v>0.23531859608252734</v>
      </c>
      <c r="DT100">
        <v>0.47823153517404948</v>
      </c>
      <c r="DU100">
        <v>0.46012450013906464</v>
      </c>
      <c r="DV100">
        <v>0.47124793101809015</v>
      </c>
      <c r="DW100">
        <v>0.49085017586404944</v>
      </c>
      <c r="DX100">
        <v>0.48779178694692077</v>
      </c>
      <c r="DY100">
        <v>0.45103356060770822</v>
      </c>
      <c r="DZ100">
        <v>0.46436472044326454</v>
      </c>
      <c r="EA100">
        <v>0.44874749693117338</v>
      </c>
      <c r="EB100">
        <v>0.47182612820773107</v>
      </c>
      <c r="EC100">
        <v>0.46759679476883331</v>
      </c>
      <c r="ED100">
        <v>0.4700800215004744</v>
      </c>
      <c r="EE100">
        <v>0.45627464975603427</v>
      </c>
      <c r="EF100">
        <v>0.45732157948890551</v>
      </c>
      <c r="EG100">
        <v>0.46829839443159516</v>
      </c>
      <c r="EH100">
        <v>0.45519087737912878</v>
      </c>
      <c r="EI100">
        <v>0.47961369879807225</v>
      </c>
      <c r="EJ100">
        <v>0.46006383617920382</v>
      </c>
      <c r="EK100">
        <v>0.42154342063331446</v>
      </c>
      <c r="EL100">
        <v>0.42115382785146294</v>
      </c>
      <c r="EM100">
        <v>0.20296456523553266</v>
      </c>
      <c r="EN100">
        <v>0.22523425030604516</v>
      </c>
      <c r="EO100">
        <v>0.20907505077734748</v>
      </c>
      <c r="EP100">
        <v>0.20784628746421568</v>
      </c>
      <c r="EQ100">
        <v>0.1949669177774998</v>
      </c>
      <c r="ER100">
        <v>0.19136212313911505</v>
      </c>
      <c r="ES100">
        <v>0.18502196750875632</v>
      </c>
      <c r="ET100">
        <v>0.1935198540937432</v>
      </c>
      <c r="EU100">
        <v>0.17946140324108389</v>
      </c>
      <c r="EV100">
        <v>0.17681007044213523</v>
      </c>
      <c r="EW100">
        <v>0.18058505034789701</v>
      </c>
      <c r="EX100">
        <v>0.22236611570246509</v>
      </c>
      <c r="EY100">
        <v>0.19181957605522348</v>
      </c>
      <c r="EZ100">
        <v>0.17181394460100224</v>
      </c>
      <c r="FA100">
        <v>0.21977854866377319</v>
      </c>
      <c r="FB100">
        <v>0.19199783758301023</v>
      </c>
      <c r="FC100">
        <v>0.17292498399017248</v>
      </c>
      <c r="FD100">
        <v>0.18641323367082202</v>
      </c>
      <c r="FE100">
        <v>0.1959378362775149</v>
      </c>
      <c r="FF100">
        <v>0.17428230806115633</v>
      </c>
      <c r="FG100">
        <v>0.18812947998604496</v>
      </c>
      <c r="FH100">
        <v>0.19454034517372093</v>
      </c>
      <c r="FI100">
        <v>0.16785112753038128</v>
      </c>
      <c r="FJ100">
        <v>0.17735559933762324</v>
      </c>
      <c r="FK100">
        <v>0.21192630448766875</v>
      </c>
      <c r="FL100">
        <v>0.20546998694959959</v>
      </c>
      <c r="FM100">
        <v>0.23780213337753658</v>
      </c>
      <c r="FN100">
        <v>0.23792167650293364</v>
      </c>
      <c r="FO100">
        <v>0.25095399574897881</v>
      </c>
      <c r="FP100">
        <v>0.24057206686654192</v>
      </c>
      <c r="FQ100">
        <v>0.2378491296926637</v>
      </c>
      <c r="FR100">
        <v>0.23445330141233972</v>
      </c>
      <c r="FS100">
        <v>0.23655846618795512</v>
      </c>
      <c r="FT100">
        <v>0.24680150235856496</v>
      </c>
      <c r="FU100">
        <v>0.26414439566624121</v>
      </c>
      <c r="FV100">
        <v>0.23820475936200047</v>
      </c>
      <c r="FW100">
        <v>0.23749878816912759</v>
      </c>
      <c r="FX100">
        <v>0.23283945910414752</v>
      </c>
      <c r="FY100">
        <v>0.27231422488859763</v>
      </c>
      <c r="FZ100">
        <v>0.24314925917707164</v>
      </c>
      <c r="GA100">
        <v>0.23592400477893727</v>
      </c>
      <c r="GB100">
        <v>0.23210116447879536</v>
      </c>
      <c r="GC100">
        <v>0.23363291872504868</v>
      </c>
      <c r="GD100">
        <v>0.24520312896451735</v>
      </c>
      <c r="GE100">
        <v>0.22771413710570987</v>
      </c>
      <c r="GF100">
        <v>0.23756394681885595</v>
      </c>
      <c r="GG100">
        <v>0.25006185681553511</v>
      </c>
      <c r="GH100">
        <v>0.24543811908869362</v>
      </c>
      <c r="GI100">
        <v>0.2366517877427235</v>
      </c>
      <c r="GJ100">
        <v>0.23668003630827944</v>
      </c>
      <c r="GK100">
        <v>0.37396549956129232</v>
      </c>
      <c r="GL100">
        <v>0.37284745198709157</v>
      </c>
      <c r="GM100">
        <v>0.35936098439607334</v>
      </c>
      <c r="GN100">
        <v>0.38134798090475996</v>
      </c>
      <c r="GO100">
        <v>0.37151153540552995</v>
      </c>
      <c r="GP100">
        <v>0.34885424426487777</v>
      </c>
      <c r="GQ100">
        <v>0.35698824121096023</v>
      </c>
      <c r="GR100">
        <v>0.3663366104250963</v>
      </c>
      <c r="GS100">
        <v>0.34994549429023952</v>
      </c>
      <c r="GT100">
        <v>0.36311549574104529</v>
      </c>
      <c r="GU100">
        <v>0.34666376866023108</v>
      </c>
      <c r="GV100">
        <v>0.34079795625203002</v>
      </c>
      <c r="GW100">
        <v>0.35349261791225117</v>
      </c>
      <c r="GX100">
        <v>0.38232277246484836</v>
      </c>
      <c r="GY100">
        <v>0.3464235368054232</v>
      </c>
      <c r="GZ100">
        <v>0.34169575626647652</v>
      </c>
      <c r="HA100">
        <v>0.3658977835051801</v>
      </c>
      <c r="HB100">
        <v>0.34580622069587985</v>
      </c>
      <c r="HC100">
        <v>0.21198242079664337</v>
      </c>
      <c r="HD100">
        <v>0.46821738508596722</v>
      </c>
      <c r="HE100">
        <v>0.47905831141004684</v>
      </c>
      <c r="HF100">
        <v>0.51572609011682391</v>
      </c>
      <c r="HG100">
        <v>0.49119397506391216</v>
      </c>
      <c r="HH100">
        <v>0.4985970998271787</v>
      </c>
      <c r="HI100">
        <v>0.52763727692151241</v>
      </c>
      <c r="HJ100">
        <v>0.53863839037762751</v>
      </c>
      <c r="HK100">
        <v>0.51042998763282488</v>
      </c>
      <c r="HL100">
        <v>0.5472451922499475</v>
      </c>
      <c r="HM100">
        <v>0.54529322742279018</v>
      </c>
      <c r="HN100">
        <v>0.52635619474168571</v>
      </c>
      <c r="HO100">
        <v>0.5227056407449604</v>
      </c>
      <c r="HP100">
        <v>0.55098897867983754</v>
      </c>
      <c r="HQ100">
        <v>0.54593011466924257</v>
      </c>
      <c r="HR100">
        <v>0.55231787228187046</v>
      </c>
      <c r="HS100">
        <v>0.53223333382145799</v>
      </c>
      <c r="HT100">
        <v>0.36323113170611998</v>
      </c>
      <c r="HU100">
        <v>0.36726638278376311</v>
      </c>
      <c r="HV100">
        <v>0.36167653974741165</v>
      </c>
      <c r="HW100">
        <v>0.38512496064483071</v>
      </c>
      <c r="HX100">
        <v>0.3610279183393067</v>
      </c>
      <c r="HY100">
        <v>0.37907870283714884</v>
      </c>
      <c r="HZ100">
        <v>0.35461829161517772</v>
      </c>
      <c r="IA100">
        <v>0.34121932747290729</v>
      </c>
      <c r="IB100">
        <v>0.31408221426014749</v>
      </c>
      <c r="IC100">
        <v>0.34075603812076727</v>
      </c>
      <c r="ID100">
        <v>0.34452575427431553</v>
      </c>
      <c r="IE100">
        <v>0.1734739192540978</v>
      </c>
      <c r="IF100">
        <v>0.33631461646039473</v>
      </c>
      <c r="IG100">
        <v>0.34302690516864087</v>
      </c>
      <c r="IH100">
        <v>0.31739803199708438</v>
      </c>
      <c r="II100">
        <v>0.32888163734833231</v>
      </c>
      <c r="IJ100">
        <v>0.34708371666577542</v>
      </c>
      <c r="IK100">
        <v>0.32271040338361534</v>
      </c>
      <c r="IL100">
        <v>0.37265795783191102</v>
      </c>
      <c r="IM100">
        <v>0.35853071205643727</v>
      </c>
      <c r="IN100">
        <v>0.337106294585306</v>
      </c>
      <c r="IO100">
        <v>0.32401616592451254</v>
      </c>
      <c r="IP100">
        <v>0.36646618984761975</v>
      </c>
      <c r="IQ100">
        <v>0.32118400946514408</v>
      </c>
      <c r="IR100">
        <v>0.34182913240110463</v>
      </c>
      <c r="IS100">
        <v>0.35379117121146914</v>
      </c>
      <c r="IT100">
        <v>0.28958095297668207</v>
      </c>
      <c r="IU100">
        <v>0.28944458479781165</v>
      </c>
      <c r="IV100">
        <v>0.27405153039914376</v>
      </c>
      <c r="IW100">
        <v>0.30280872914325535</v>
      </c>
      <c r="IX100">
        <v>0.32683935685860199</v>
      </c>
      <c r="IY100">
        <v>0.3205258999843576</v>
      </c>
      <c r="IZ100">
        <v>0.32528031692407644</v>
      </c>
      <c r="JA100">
        <v>0.3279630802812411</v>
      </c>
      <c r="JB100">
        <v>0.35940084288848906</v>
      </c>
      <c r="JC100">
        <v>0.32537218789900024</v>
      </c>
      <c r="JD100">
        <v>0.3693610869543168</v>
      </c>
      <c r="JE100">
        <v>0.35536113661506447</v>
      </c>
      <c r="JF100">
        <v>0.32933845847108839</v>
      </c>
      <c r="JG100">
        <v>0.33278523840269936</v>
      </c>
      <c r="JH100">
        <v>0.33447802936600979</v>
      </c>
      <c r="JI100">
        <v>0.30001731654668007</v>
      </c>
      <c r="JJ100">
        <v>0.30528103768817128</v>
      </c>
      <c r="JK100">
        <v>0.34487545826552551</v>
      </c>
      <c r="JL100">
        <v>0.30999478894097726</v>
      </c>
      <c r="JM100">
        <v>0.34029923585289235</v>
      </c>
      <c r="JN100">
        <v>0.32963269302575221</v>
      </c>
      <c r="JO100">
        <v>0.32081334852761473</v>
      </c>
      <c r="JP100">
        <v>0.30236498843937942</v>
      </c>
      <c r="JQ100">
        <v>0.30335594019678513</v>
      </c>
      <c r="JR100">
        <v>0.29454269171986092</v>
      </c>
      <c r="JS100">
        <v>0.33781071628082476</v>
      </c>
      <c r="JT100">
        <v>0.34571514206370679</v>
      </c>
      <c r="JU100">
        <v>0.36706952656171077</v>
      </c>
      <c r="JV100">
        <v>0.35845885816700901</v>
      </c>
      <c r="JW100">
        <v>0.35423032356851392</v>
      </c>
      <c r="JX100">
        <v>0.37633281095592752</v>
      </c>
      <c r="JY100">
        <v>0.36538990224805501</v>
      </c>
      <c r="JZ100">
        <v>0.37921832579430648</v>
      </c>
      <c r="KA100">
        <v>0.42698073390288382</v>
      </c>
      <c r="KB100">
        <v>0.41994122716679139</v>
      </c>
      <c r="KC100">
        <v>0.20265503627992792</v>
      </c>
      <c r="KD100">
        <v>0.45257728348441867</v>
      </c>
      <c r="KE100">
        <v>0.44484814041588316</v>
      </c>
      <c r="KF100">
        <v>0.46080082517828291</v>
      </c>
      <c r="KG100">
        <v>0.4675669394139077</v>
      </c>
      <c r="KH100">
        <v>0.44861188278712927</v>
      </c>
      <c r="KI100">
        <v>0.45515607412789905</v>
      </c>
      <c r="KJ100">
        <v>0.17360100196204659</v>
      </c>
      <c r="KK100">
        <v>0.33772957581841295</v>
      </c>
      <c r="KL100">
        <v>0.34902642945441426</v>
      </c>
      <c r="KM100">
        <v>0.3615745014298497</v>
      </c>
      <c r="KN100">
        <v>0.42639529507122731</v>
      </c>
      <c r="KO100">
        <v>0.43319599737809711</v>
      </c>
      <c r="KP100">
        <v>0.41110942284025825</v>
      </c>
      <c r="KQ100">
        <v>0.42546851672419439</v>
      </c>
      <c r="KR100">
        <v>0.42014999331194341</v>
      </c>
      <c r="KS100">
        <v>0.43636937018872163</v>
      </c>
      <c r="KT100">
        <v>0.43304067353075626</v>
      </c>
      <c r="KU100">
        <v>0.44866108818112788</v>
      </c>
      <c r="KV100">
        <v>0.15664528121178986</v>
      </c>
      <c r="KW100">
        <v>0.42255001139463</v>
      </c>
      <c r="KX100">
        <v>0.44229499985714993</v>
      </c>
      <c r="KY100">
        <v>0.42404802829159627</v>
      </c>
      <c r="KZ100">
        <v>0.45777135934008506</v>
      </c>
      <c r="LA100">
        <v>0.44163455778273031</v>
      </c>
      <c r="LB100">
        <v>0.45317808053122838</v>
      </c>
      <c r="LC100">
        <v>0.42232188474636906</v>
      </c>
      <c r="LD100">
        <v>0.45290460681067268</v>
      </c>
    </row>
    <row r="101" spans="1:316" x14ac:dyDescent="0.3">
      <c r="A101">
        <v>479</v>
      </c>
      <c r="B101">
        <v>0.30268959355505004</v>
      </c>
      <c r="C101">
        <v>0.30239434792320841</v>
      </c>
      <c r="D101">
        <v>0.30049358973712514</v>
      </c>
      <c r="E101">
        <v>0.29873727306427378</v>
      </c>
      <c r="F101">
        <v>0.29009046233280994</v>
      </c>
      <c r="G101">
        <v>0.29513945195154567</v>
      </c>
      <c r="H101">
        <v>0.28751984453385759</v>
      </c>
      <c r="I101">
        <v>0.29627747363747048</v>
      </c>
      <c r="J101">
        <v>0.29126545745016463</v>
      </c>
      <c r="K101">
        <v>0.31909179443077684</v>
      </c>
      <c r="L101">
        <v>0.29420399659405982</v>
      </c>
      <c r="M101">
        <v>0.32184372310171727</v>
      </c>
      <c r="N101">
        <v>0.30197646560801272</v>
      </c>
      <c r="O101">
        <v>0.30398084733267855</v>
      </c>
      <c r="P101">
        <v>0.2930028538265389</v>
      </c>
      <c r="Q101">
        <v>0.28558407943918562</v>
      </c>
      <c r="R101">
        <v>0.29087122911073643</v>
      </c>
      <c r="S101">
        <v>0.28142680017622973</v>
      </c>
      <c r="T101">
        <v>0.29767132311856787</v>
      </c>
      <c r="U101">
        <v>0.28401093219284718</v>
      </c>
      <c r="V101">
        <v>0.29036317734353079</v>
      </c>
      <c r="W101">
        <v>0.30056850603737056</v>
      </c>
      <c r="X101">
        <v>0.28451068413902758</v>
      </c>
      <c r="Y101">
        <v>0.29547596468534354</v>
      </c>
      <c r="Z101">
        <v>0.28720092776182798</v>
      </c>
      <c r="AA101">
        <v>0.31361221797373806</v>
      </c>
      <c r="AB101">
        <v>0.52696888962886157</v>
      </c>
      <c r="AC101">
        <v>0.52527903410143373</v>
      </c>
      <c r="AD101">
        <v>0.51528735146554294</v>
      </c>
      <c r="AE101">
        <v>0.50937170935961729</v>
      </c>
      <c r="AF101">
        <v>0.52044207958564559</v>
      </c>
      <c r="AG101">
        <v>0.52317488894973729</v>
      </c>
      <c r="AH101">
        <v>0.51421752569833834</v>
      </c>
      <c r="AI101">
        <v>0.50889653941355295</v>
      </c>
      <c r="AJ101">
        <v>0.51029829740474975</v>
      </c>
      <c r="AK101">
        <v>0.51844023520492111</v>
      </c>
      <c r="AL101">
        <v>0.49878980725875371</v>
      </c>
      <c r="AM101">
        <v>0.51710159582217308</v>
      </c>
      <c r="AN101">
        <v>0.50994348016593705</v>
      </c>
      <c r="AO101">
        <v>0.31207418808185433</v>
      </c>
      <c r="AP101">
        <v>0.2831006902582428</v>
      </c>
      <c r="AQ101">
        <v>0.26943231627928982</v>
      </c>
      <c r="AR101">
        <v>0.26899958057596635</v>
      </c>
      <c r="AS101">
        <v>0.26370783135552073</v>
      </c>
      <c r="AT101">
        <v>0.2731772989161444</v>
      </c>
      <c r="AU101">
        <v>0.29805644546657861</v>
      </c>
      <c r="AV101">
        <v>0.26451459682800393</v>
      </c>
      <c r="AW101">
        <v>0.28005173296852492</v>
      </c>
      <c r="AX101">
        <v>0.27090069682486717</v>
      </c>
      <c r="AY101">
        <v>0.28194633241901679</v>
      </c>
      <c r="AZ101">
        <v>0.27798104723945954</v>
      </c>
      <c r="BA101">
        <v>0.28453933372075901</v>
      </c>
      <c r="BB101">
        <v>0.28599914409187649</v>
      </c>
      <c r="BC101">
        <v>0.32326278124416402</v>
      </c>
      <c r="BD101">
        <v>0.33812785255513028</v>
      </c>
      <c r="BE101">
        <v>0.28908412258257143</v>
      </c>
      <c r="BF101">
        <v>0.31673477292398255</v>
      </c>
      <c r="BG101">
        <v>0.2775197930766003</v>
      </c>
      <c r="BH101">
        <v>0.28002608791476902</v>
      </c>
      <c r="BI101">
        <v>0.30167236492464988</v>
      </c>
      <c r="BJ101">
        <v>0.32393199639233333</v>
      </c>
      <c r="BK101">
        <v>0.26999642665752521</v>
      </c>
      <c r="BL101">
        <v>0.27525541026574857</v>
      </c>
      <c r="BM101">
        <v>0.31802327058257085</v>
      </c>
      <c r="BN101">
        <v>0.25833267200067195</v>
      </c>
      <c r="BO101">
        <v>0.61324635435244601</v>
      </c>
      <c r="BP101">
        <v>0.6133164137294288</v>
      </c>
      <c r="BQ101">
        <v>0.60308423197957661</v>
      </c>
      <c r="BR101">
        <v>0.58905044858380484</v>
      </c>
      <c r="BS101">
        <v>0.59210220858860452</v>
      </c>
      <c r="BT101">
        <v>0.58727890318843434</v>
      </c>
      <c r="BU101">
        <v>0.57713969570670454</v>
      </c>
      <c r="BV101">
        <v>0.57622176920390378</v>
      </c>
      <c r="BW101">
        <v>0.57495354550728428</v>
      </c>
      <c r="BX101">
        <v>0.57587791967141122</v>
      </c>
      <c r="BY101">
        <v>0.58024479553993391</v>
      </c>
      <c r="BZ101">
        <v>0.58076843765921604</v>
      </c>
      <c r="CA101">
        <v>0.36217609726291283</v>
      </c>
      <c r="CB101">
        <v>0.36147305777758831</v>
      </c>
      <c r="CC101">
        <v>0.38025290991724814</v>
      </c>
      <c r="CD101">
        <v>0.36112704621614905</v>
      </c>
      <c r="CE101">
        <v>0.36754939912669293</v>
      </c>
      <c r="CF101">
        <v>0.35815977646923552</v>
      </c>
      <c r="CG101">
        <v>0.35703085184455097</v>
      </c>
      <c r="CH101">
        <v>0.39045016668272675</v>
      </c>
      <c r="CI101">
        <v>0.354036603221973</v>
      </c>
      <c r="CJ101">
        <v>0.34366545772237739</v>
      </c>
      <c r="CK101">
        <v>0.37037745353816165</v>
      </c>
      <c r="CL101">
        <v>0.37134811610863061</v>
      </c>
      <c r="CM101">
        <v>0.37928173254005465</v>
      </c>
      <c r="CN101">
        <v>0.34654689007786643</v>
      </c>
      <c r="CO101">
        <v>0.34093288540538003</v>
      </c>
      <c r="CP101">
        <v>0.36111540719420254</v>
      </c>
      <c r="CQ101">
        <v>0.3486429348180603</v>
      </c>
      <c r="CR101">
        <v>0.33567428961963175</v>
      </c>
      <c r="CS101">
        <v>0.33991499757316729</v>
      </c>
      <c r="CT101">
        <v>0.37077127851986863</v>
      </c>
      <c r="CU101">
        <v>0.26929053716490409</v>
      </c>
      <c r="CV101">
        <v>0.27382977670053765</v>
      </c>
      <c r="CW101">
        <v>0.24474192897328045</v>
      </c>
      <c r="CX101">
        <v>0.22936924248774804</v>
      </c>
      <c r="CY101">
        <v>0.23211785544967628</v>
      </c>
      <c r="CZ101">
        <v>0.26619123229471625</v>
      </c>
      <c r="DA101">
        <v>0.23078794817055437</v>
      </c>
      <c r="DB101">
        <v>0.24517392754647394</v>
      </c>
      <c r="DC101">
        <v>0.25217357408055668</v>
      </c>
      <c r="DD101">
        <v>0.26789115864613122</v>
      </c>
      <c r="DE101">
        <v>0.26527956109161777</v>
      </c>
      <c r="DF101">
        <v>0.28479725736712369</v>
      </c>
      <c r="DG101">
        <v>0.2365702602162672</v>
      </c>
      <c r="DH101">
        <v>0.23768107236112529</v>
      </c>
      <c r="DI101">
        <v>0.2258057427342795</v>
      </c>
      <c r="DJ101">
        <v>0.25196142831840496</v>
      </c>
      <c r="DK101">
        <v>0.23007381546304634</v>
      </c>
      <c r="DL101">
        <v>0.25988249958237236</v>
      </c>
      <c r="DM101">
        <v>0.23526851973932622</v>
      </c>
      <c r="DN101">
        <v>0.24289499511858756</v>
      </c>
      <c r="DO101">
        <v>0.21071712950649307</v>
      </c>
      <c r="DP101">
        <v>0.23011367074185368</v>
      </c>
      <c r="DQ101">
        <v>0.21650032563118046</v>
      </c>
      <c r="DR101">
        <v>0.20418290266594202</v>
      </c>
      <c r="DS101">
        <v>0.23603641758530564</v>
      </c>
      <c r="DT101">
        <v>0.48120404534875194</v>
      </c>
      <c r="DU101">
        <v>0.46246828682507496</v>
      </c>
      <c r="DV101">
        <v>0.47378378823067235</v>
      </c>
      <c r="DW101">
        <v>0.49391317332029472</v>
      </c>
      <c r="DX101">
        <v>0.49199474886573868</v>
      </c>
      <c r="DY101">
        <v>0.45370597831515092</v>
      </c>
      <c r="DZ101">
        <v>0.46788184795242049</v>
      </c>
      <c r="EA101">
        <v>0.45213743034659171</v>
      </c>
      <c r="EB101">
        <v>0.4742777798793546</v>
      </c>
      <c r="EC101">
        <v>0.47057933917882516</v>
      </c>
      <c r="ED101">
        <v>0.47216530578287735</v>
      </c>
      <c r="EE101">
        <v>0.45882898727490867</v>
      </c>
      <c r="EF101">
        <v>0.46023836352908881</v>
      </c>
      <c r="EG101">
        <v>0.4711792987268888</v>
      </c>
      <c r="EH101">
        <v>0.45879047132336259</v>
      </c>
      <c r="EI101">
        <v>0.48192690476389688</v>
      </c>
      <c r="EJ101">
        <v>0.46294331132321237</v>
      </c>
      <c r="EK101">
        <v>0.42432250197102217</v>
      </c>
      <c r="EL101">
        <v>0.42433672493012242</v>
      </c>
      <c r="EM101">
        <v>0.20054933670187475</v>
      </c>
      <c r="EN101">
        <v>0.22363157815959639</v>
      </c>
      <c r="EO101">
        <v>0.20783330472740871</v>
      </c>
      <c r="EP101">
        <v>0.20518371793807991</v>
      </c>
      <c r="EQ101">
        <v>0.19336999489058987</v>
      </c>
      <c r="ER101">
        <v>0.18961127048008969</v>
      </c>
      <c r="ES101">
        <v>0.18329954299590737</v>
      </c>
      <c r="ET101">
        <v>0.19161873101611016</v>
      </c>
      <c r="EU101">
        <v>0.17761350349842506</v>
      </c>
      <c r="EV101">
        <v>0.17468074744685755</v>
      </c>
      <c r="EW101">
        <v>0.17852119233473468</v>
      </c>
      <c r="EX101">
        <v>0.22151545854636101</v>
      </c>
      <c r="EY101">
        <v>0.19058673733158185</v>
      </c>
      <c r="EZ101">
        <v>0.1703957613517364</v>
      </c>
      <c r="FA101">
        <v>0.21877568189121446</v>
      </c>
      <c r="FB101">
        <v>0.190676943264388</v>
      </c>
      <c r="FC101">
        <v>0.1719658255349184</v>
      </c>
      <c r="FD101">
        <v>0.18481766082282483</v>
      </c>
      <c r="FE101">
        <v>0.19413610356073971</v>
      </c>
      <c r="FF101">
        <v>0.17228584380844617</v>
      </c>
      <c r="FG101">
        <v>0.18604206002470369</v>
      </c>
      <c r="FH101">
        <v>0.19285601323532203</v>
      </c>
      <c r="FI101">
        <v>0.16625835303362574</v>
      </c>
      <c r="FJ101">
        <v>0.17612412387582835</v>
      </c>
      <c r="FK101">
        <v>0.21052807271256535</v>
      </c>
      <c r="FL101">
        <v>0.20343479112730928</v>
      </c>
      <c r="FM101">
        <v>0.23843936311032707</v>
      </c>
      <c r="FN101">
        <v>0.23919248002604462</v>
      </c>
      <c r="FO101">
        <v>0.25123889401501653</v>
      </c>
      <c r="FP101">
        <v>0.24150026912016842</v>
      </c>
      <c r="FQ101">
        <v>0.23880864630921489</v>
      </c>
      <c r="FR101">
        <v>0.23510899004830951</v>
      </c>
      <c r="FS101">
        <v>0.23736870243596647</v>
      </c>
      <c r="FT101">
        <v>0.24780665420317102</v>
      </c>
      <c r="FU101">
        <v>0.26530655252716651</v>
      </c>
      <c r="FV101">
        <v>0.23940378819334276</v>
      </c>
      <c r="FW101">
        <v>0.237669514713029</v>
      </c>
      <c r="FX101">
        <v>0.23346400728080371</v>
      </c>
      <c r="FY101">
        <v>0.27351128278750603</v>
      </c>
      <c r="FZ101">
        <v>0.24394525641541748</v>
      </c>
      <c r="GA101">
        <v>0.23699125712507874</v>
      </c>
      <c r="GB101">
        <v>0.2324575888172265</v>
      </c>
      <c r="GC101">
        <v>0.23462066576639051</v>
      </c>
      <c r="GD101">
        <v>0.24613126566474444</v>
      </c>
      <c r="GE101">
        <v>0.22850020523546313</v>
      </c>
      <c r="GF101">
        <v>0.23810101615470708</v>
      </c>
      <c r="GG101">
        <v>0.25016260795177447</v>
      </c>
      <c r="GH101">
        <v>0.24581282063126295</v>
      </c>
      <c r="GI101">
        <v>0.2370830440858093</v>
      </c>
      <c r="GJ101">
        <v>0.23714558998479238</v>
      </c>
      <c r="GK101">
        <v>0.37240674985870986</v>
      </c>
      <c r="GL101">
        <v>0.37127330446582774</v>
      </c>
      <c r="GM101">
        <v>0.35785828989716417</v>
      </c>
      <c r="GN101">
        <v>0.37982377211808621</v>
      </c>
      <c r="GO101">
        <v>0.37063205157065882</v>
      </c>
      <c r="GP101">
        <v>0.3488964802133584</v>
      </c>
      <c r="GQ101">
        <v>0.35642602759144093</v>
      </c>
      <c r="GR101">
        <v>0.36554009283936872</v>
      </c>
      <c r="GS101">
        <v>0.34938879989946015</v>
      </c>
      <c r="GT101">
        <v>0.36294093742418876</v>
      </c>
      <c r="GU101">
        <v>0.34574828033296245</v>
      </c>
      <c r="GV101">
        <v>0.33997064603362986</v>
      </c>
      <c r="GW101">
        <v>0.35284927116020015</v>
      </c>
      <c r="GX101">
        <v>0.38146053027259558</v>
      </c>
      <c r="GY101">
        <v>0.34475914447823508</v>
      </c>
      <c r="GZ101">
        <v>0.34072934670439625</v>
      </c>
      <c r="HA101">
        <v>0.36534751562824364</v>
      </c>
      <c r="HB101">
        <v>0.34468829710992077</v>
      </c>
      <c r="HC101">
        <v>0.21243249079407911</v>
      </c>
      <c r="HD101">
        <v>0.47133024339766794</v>
      </c>
      <c r="HE101">
        <v>0.48280523355485716</v>
      </c>
      <c r="HF101">
        <v>0.51985355171558278</v>
      </c>
      <c r="HG101">
        <v>0.49510395218250186</v>
      </c>
      <c r="HH101">
        <v>0.50164193457184647</v>
      </c>
      <c r="HI101">
        <v>0.53127063930081131</v>
      </c>
      <c r="HJ101">
        <v>0.54256406863142792</v>
      </c>
      <c r="HK101">
        <v>0.51385216586530058</v>
      </c>
      <c r="HL101">
        <v>0.55162159363104257</v>
      </c>
      <c r="HM101">
        <v>0.55066399468959426</v>
      </c>
      <c r="HN101">
        <v>0.53123180026713857</v>
      </c>
      <c r="HO101">
        <v>0.52611554041155595</v>
      </c>
      <c r="HP101">
        <v>0.55368772941199396</v>
      </c>
      <c r="HQ101">
        <v>0.55028482480457375</v>
      </c>
      <c r="HR101">
        <v>0.55724563722177356</v>
      </c>
      <c r="HS101">
        <v>0.53827384892173169</v>
      </c>
      <c r="HT101">
        <v>0.36497126485015008</v>
      </c>
      <c r="HU101">
        <v>0.36862121362499656</v>
      </c>
      <c r="HV101">
        <v>0.36285192672858629</v>
      </c>
      <c r="HW101">
        <v>0.38555916190784267</v>
      </c>
      <c r="HX101">
        <v>0.36276189670006526</v>
      </c>
      <c r="HY101">
        <v>0.38077613532257448</v>
      </c>
      <c r="HZ101">
        <v>0.35668165245567685</v>
      </c>
      <c r="IA101">
        <v>0.34247199574825077</v>
      </c>
      <c r="IB101">
        <v>0.31567940560137153</v>
      </c>
      <c r="IC101">
        <v>0.34137720454216608</v>
      </c>
      <c r="ID101">
        <v>0.3461106957202601</v>
      </c>
      <c r="IE101">
        <v>0.17415245537941568</v>
      </c>
      <c r="IF101">
        <v>0.33762335691242662</v>
      </c>
      <c r="IG101">
        <v>0.34386030288105307</v>
      </c>
      <c r="IH101">
        <v>0.31874338978669192</v>
      </c>
      <c r="II101">
        <v>0.33014058355661607</v>
      </c>
      <c r="IJ101">
        <v>0.34772044897591536</v>
      </c>
      <c r="IK101">
        <v>0.32398773833673156</v>
      </c>
      <c r="IL101">
        <v>0.37371793313903084</v>
      </c>
      <c r="IM101">
        <v>0.36047091865679304</v>
      </c>
      <c r="IN101">
        <v>0.3379516718638601</v>
      </c>
      <c r="IO101">
        <v>0.32545435882381096</v>
      </c>
      <c r="IP101">
        <v>0.36879347836532878</v>
      </c>
      <c r="IQ101">
        <v>0.3229499135646372</v>
      </c>
      <c r="IR101">
        <v>0.34267558978268436</v>
      </c>
      <c r="IS101">
        <v>0.35497517039669313</v>
      </c>
      <c r="IT101">
        <v>0.29131208907265316</v>
      </c>
      <c r="IU101">
        <v>0.29092089222943907</v>
      </c>
      <c r="IV101">
        <v>0.27598388577961308</v>
      </c>
      <c r="IW101">
        <v>0.30542472711335422</v>
      </c>
      <c r="IX101">
        <v>0.32893218198048124</v>
      </c>
      <c r="IY101">
        <v>0.3223149159308959</v>
      </c>
      <c r="IZ101">
        <v>0.32737786460014612</v>
      </c>
      <c r="JA101">
        <v>0.33016342490286876</v>
      </c>
      <c r="JB101">
        <v>0.36196590074008411</v>
      </c>
      <c r="JC101">
        <v>0.32677814138550887</v>
      </c>
      <c r="JD101">
        <v>0.37166683191569205</v>
      </c>
      <c r="JE101">
        <v>0.35733794671865093</v>
      </c>
      <c r="JF101">
        <v>0.33129370884287385</v>
      </c>
      <c r="JG101">
        <v>0.33442104073288059</v>
      </c>
      <c r="JH101">
        <v>0.33632924003078557</v>
      </c>
      <c r="JI101">
        <v>0.30201402144353012</v>
      </c>
      <c r="JJ101">
        <v>0.30642209829368694</v>
      </c>
      <c r="JK101">
        <v>0.34678800585301034</v>
      </c>
      <c r="JL101">
        <v>0.31139801032216147</v>
      </c>
      <c r="JM101">
        <v>0.34121674970019961</v>
      </c>
      <c r="JN101">
        <v>0.33153565481022057</v>
      </c>
      <c r="JO101">
        <v>0.32200197212692799</v>
      </c>
      <c r="JP101">
        <v>0.30342151050983668</v>
      </c>
      <c r="JQ101">
        <v>0.30470778185907782</v>
      </c>
      <c r="JR101">
        <v>0.29543620060853637</v>
      </c>
      <c r="JS101">
        <v>0.33996717962092199</v>
      </c>
      <c r="JT101">
        <v>0.34797320002250304</v>
      </c>
      <c r="JU101">
        <v>0.36983432643468805</v>
      </c>
      <c r="JV101">
        <v>0.36033448374361321</v>
      </c>
      <c r="JW101">
        <v>0.35694931157915266</v>
      </c>
      <c r="JX101">
        <v>0.37854714409143198</v>
      </c>
      <c r="JY101">
        <v>0.36707029624828208</v>
      </c>
      <c r="JZ101">
        <v>0.38062850831755618</v>
      </c>
      <c r="KA101">
        <v>0.42873614643484304</v>
      </c>
      <c r="KB101">
        <v>0.42204629359520496</v>
      </c>
      <c r="KC101">
        <v>0.20279741120538614</v>
      </c>
      <c r="KD101">
        <v>0.45478914791730285</v>
      </c>
      <c r="KE101">
        <v>0.44580885235377066</v>
      </c>
      <c r="KF101">
        <v>0.46336599849472915</v>
      </c>
      <c r="KG101">
        <v>0.46823039338878908</v>
      </c>
      <c r="KH101">
        <v>0.44943958340455559</v>
      </c>
      <c r="KI101">
        <v>0.45661319765746616</v>
      </c>
      <c r="KJ101">
        <v>0.17390284234541536</v>
      </c>
      <c r="KK101">
        <v>0.33949346311701234</v>
      </c>
      <c r="KL101">
        <v>0.35144480137132778</v>
      </c>
      <c r="KM101">
        <v>0.36352564047722924</v>
      </c>
      <c r="KN101">
        <v>0.42967416580910933</v>
      </c>
      <c r="KO101">
        <v>0.43544298450069563</v>
      </c>
      <c r="KP101">
        <v>0.41386468058646048</v>
      </c>
      <c r="KQ101">
        <v>0.42874949893347136</v>
      </c>
      <c r="KR101">
        <v>0.42365454962323412</v>
      </c>
      <c r="KS101">
        <v>0.43929431606735952</v>
      </c>
      <c r="KT101">
        <v>0.43551896886489361</v>
      </c>
      <c r="KU101">
        <v>0.45103475530835785</v>
      </c>
      <c r="KV101">
        <v>0.15734702239121479</v>
      </c>
      <c r="KW101">
        <v>0.42620150327508116</v>
      </c>
      <c r="KX101">
        <v>0.44550267193929149</v>
      </c>
      <c r="KY101">
        <v>0.42610055519215762</v>
      </c>
      <c r="KZ101">
        <v>0.46055953511589609</v>
      </c>
      <c r="LA101">
        <v>0.4447786094289311</v>
      </c>
      <c r="LB101">
        <v>0.45547214681093184</v>
      </c>
      <c r="LC101">
        <v>0.4250146191207686</v>
      </c>
      <c r="LD101">
        <v>0.45618902820107243</v>
      </c>
    </row>
    <row r="102" spans="1:316" x14ac:dyDescent="0.3">
      <c r="A102">
        <v>480</v>
      </c>
      <c r="B102">
        <v>0.30292347796988572</v>
      </c>
      <c r="C102">
        <v>0.30324329354693924</v>
      </c>
      <c r="D102">
        <v>0.30152610137509778</v>
      </c>
      <c r="E102">
        <v>0.29879936682820957</v>
      </c>
      <c r="F102">
        <v>0.29026400192817176</v>
      </c>
      <c r="G102">
        <v>0.29469536201960644</v>
      </c>
      <c r="H102">
        <v>0.28732379736580999</v>
      </c>
      <c r="I102">
        <v>0.29673683334554574</v>
      </c>
      <c r="J102">
        <v>0.29172258744263335</v>
      </c>
      <c r="K102">
        <v>0.31884109861607113</v>
      </c>
      <c r="L102">
        <v>0.29422977101813208</v>
      </c>
      <c r="M102">
        <v>0.3224924477550612</v>
      </c>
      <c r="N102">
        <v>0.30250070739947982</v>
      </c>
      <c r="O102">
        <v>0.30402925225885113</v>
      </c>
      <c r="P102">
        <v>0.29303626544573347</v>
      </c>
      <c r="Q102">
        <v>0.28547674216020258</v>
      </c>
      <c r="R102">
        <v>0.29135787050316048</v>
      </c>
      <c r="S102">
        <v>0.2820693182764053</v>
      </c>
      <c r="T102">
        <v>0.29716888019521093</v>
      </c>
      <c r="U102">
        <v>0.2845204671341624</v>
      </c>
      <c r="V102">
        <v>0.29084079083897196</v>
      </c>
      <c r="W102">
        <v>0.30063856894525171</v>
      </c>
      <c r="X102">
        <v>0.28449374420476153</v>
      </c>
      <c r="Y102">
        <v>0.29542806247031261</v>
      </c>
      <c r="Z102">
        <v>0.28825886146763402</v>
      </c>
      <c r="AA102">
        <v>0.31402484763339267</v>
      </c>
      <c r="AB102">
        <v>0.52995918978850065</v>
      </c>
      <c r="AC102">
        <v>0.52857416856963335</v>
      </c>
      <c r="AD102">
        <v>0.51872369475293589</v>
      </c>
      <c r="AE102">
        <v>0.51306571110949728</v>
      </c>
      <c r="AF102">
        <v>0.52373061837806745</v>
      </c>
      <c r="AG102">
        <v>0.52638270793529762</v>
      </c>
      <c r="AH102">
        <v>0.51774683525501453</v>
      </c>
      <c r="AI102">
        <v>0.51168803237266158</v>
      </c>
      <c r="AJ102">
        <v>0.51414170576867269</v>
      </c>
      <c r="AK102">
        <v>0.52230807916618871</v>
      </c>
      <c r="AL102">
        <v>0.50256332165217155</v>
      </c>
      <c r="AM102">
        <v>0.5198955514132364</v>
      </c>
      <c r="AN102">
        <v>0.51355172194172594</v>
      </c>
      <c r="AO102">
        <v>0.31296975556829953</v>
      </c>
      <c r="AP102">
        <v>0.28270733762878664</v>
      </c>
      <c r="AQ102">
        <v>0.26848902650701001</v>
      </c>
      <c r="AR102">
        <v>0.26700115910310168</v>
      </c>
      <c r="AS102">
        <v>0.26201597932031745</v>
      </c>
      <c r="AT102">
        <v>0.27170978661756368</v>
      </c>
      <c r="AU102">
        <v>0.29642131152257378</v>
      </c>
      <c r="AV102">
        <v>0.26281306215073097</v>
      </c>
      <c r="AW102">
        <v>0.27819558213219703</v>
      </c>
      <c r="AX102">
        <v>0.26916537365410947</v>
      </c>
      <c r="AY102">
        <v>0.28049819985022362</v>
      </c>
      <c r="AZ102">
        <v>0.27614146150598301</v>
      </c>
      <c r="BA102">
        <v>0.28339996406819601</v>
      </c>
      <c r="BB102">
        <v>0.28351628097319831</v>
      </c>
      <c r="BC102">
        <v>0.32237912043848677</v>
      </c>
      <c r="BD102">
        <v>0.33728156644307572</v>
      </c>
      <c r="BE102">
        <v>0.28781198587210965</v>
      </c>
      <c r="BF102">
        <v>0.31504414377600376</v>
      </c>
      <c r="BG102">
        <v>0.27649320644988185</v>
      </c>
      <c r="BH102">
        <v>0.27861970187382096</v>
      </c>
      <c r="BI102">
        <v>0.29985515074592717</v>
      </c>
      <c r="BJ102">
        <v>0.32254181093324685</v>
      </c>
      <c r="BK102">
        <v>0.26862766267659877</v>
      </c>
      <c r="BL102">
        <v>0.27441724535639461</v>
      </c>
      <c r="BM102">
        <v>0.31628480909485868</v>
      </c>
      <c r="BN102">
        <v>0.25972318517996423</v>
      </c>
      <c r="BO102">
        <v>0.61741694029701244</v>
      </c>
      <c r="BP102">
        <v>0.61721117273835735</v>
      </c>
      <c r="BQ102">
        <v>0.60644944763053832</v>
      </c>
      <c r="BR102">
        <v>0.59302702861343604</v>
      </c>
      <c r="BS102">
        <v>0.59484066500165567</v>
      </c>
      <c r="BT102">
        <v>0.59076030029711524</v>
      </c>
      <c r="BU102">
        <v>0.58069919410880755</v>
      </c>
      <c r="BV102">
        <v>0.58052369521978575</v>
      </c>
      <c r="BW102">
        <v>0.57855771777585296</v>
      </c>
      <c r="BX102">
        <v>0.57897207646916882</v>
      </c>
      <c r="BY102">
        <v>0.58405176188438923</v>
      </c>
      <c r="BZ102">
        <v>0.58412121105606518</v>
      </c>
      <c r="CA102">
        <v>0.36458736202134451</v>
      </c>
      <c r="CB102">
        <v>0.36329822294523673</v>
      </c>
      <c r="CC102">
        <v>0.38222304209069657</v>
      </c>
      <c r="CD102">
        <v>0.36306931414562971</v>
      </c>
      <c r="CE102">
        <v>0.36912892700183431</v>
      </c>
      <c r="CF102">
        <v>0.360461956062198</v>
      </c>
      <c r="CG102">
        <v>0.35841982221305757</v>
      </c>
      <c r="CH102">
        <v>0.39257670095602448</v>
      </c>
      <c r="CI102">
        <v>0.35594052694621714</v>
      </c>
      <c r="CJ102">
        <v>0.34615461387684215</v>
      </c>
      <c r="CK102">
        <v>0.3731058491650302</v>
      </c>
      <c r="CL102">
        <v>0.37313672528175645</v>
      </c>
      <c r="CM102">
        <v>0.38155827242452933</v>
      </c>
      <c r="CN102">
        <v>0.34850051122547743</v>
      </c>
      <c r="CO102">
        <v>0.34334631625451939</v>
      </c>
      <c r="CP102">
        <v>0.36291193111310138</v>
      </c>
      <c r="CQ102">
        <v>0.3506573148011819</v>
      </c>
      <c r="CR102">
        <v>0.33829528740086851</v>
      </c>
      <c r="CS102">
        <v>0.34191432197282073</v>
      </c>
      <c r="CT102">
        <v>0.3729745404207862</v>
      </c>
      <c r="CU102">
        <v>0.27034034050044836</v>
      </c>
      <c r="CV102">
        <v>0.2746293241715474</v>
      </c>
      <c r="CW102">
        <v>0.24647028179984462</v>
      </c>
      <c r="CX102">
        <v>0.23016547378546512</v>
      </c>
      <c r="CY102">
        <v>0.23326513407120641</v>
      </c>
      <c r="CZ102">
        <v>0.26735411648838026</v>
      </c>
      <c r="DA102">
        <v>0.23235075891994952</v>
      </c>
      <c r="DB102">
        <v>0.24622850902070942</v>
      </c>
      <c r="DC102">
        <v>0.25274926574633616</v>
      </c>
      <c r="DD102">
        <v>0.2686182162395972</v>
      </c>
      <c r="DE102">
        <v>0.26727318442858666</v>
      </c>
      <c r="DF102">
        <v>0.28556093000782934</v>
      </c>
      <c r="DG102">
        <v>0.23776017247114237</v>
      </c>
      <c r="DH102">
        <v>0.23883580203077526</v>
      </c>
      <c r="DI102">
        <v>0.22704252198306207</v>
      </c>
      <c r="DJ102">
        <v>0.25337758472770783</v>
      </c>
      <c r="DK102">
        <v>0.23144314545639105</v>
      </c>
      <c r="DL102">
        <v>0.26000806938265242</v>
      </c>
      <c r="DM102">
        <v>0.23631241726228822</v>
      </c>
      <c r="DN102">
        <v>0.24398812251105886</v>
      </c>
      <c r="DO102">
        <v>0.21231315621270044</v>
      </c>
      <c r="DP102">
        <v>0.23069030067516422</v>
      </c>
      <c r="DQ102">
        <v>0.21721652767290256</v>
      </c>
      <c r="DR102">
        <v>0.20449022322521077</v>
      </c>
      <c r="DS102">
        <v>0.23702463638004684</v>
      </c>
      <c r="DT102">
        <v>0.48459784465462852</v>
      </c>
      <c r="DU102">
        <v>0.46708445405380533</v>
      </c>
      <c r="DV102">
        <v>0.47768961291727863</v>
      </c>
      <c r="DW102">
        <v>0.49696849674832116</v>
      </c>
      <c r="DX102">
        <v>0.49462919945203376</v>
      </c>
      <c r="DY102">
        <v>0.45579528706090755</v>
      </c>
      <c r="DZ102">
        <v>0.47139139452980283</v>
      </c>
      <c r="EA102">
        <v>0.45505519391254995</v>
      </c>
      <c r="EB102">
        <v>0.47773537706009506</v>
      </c>
      <c r="EC102">
        <v>0.47398453645569899</v>
      </c>
      <c r="ED102">
        <v>0.47555181489208354</v>
      </c>
      <c r="EE102">
        <v>0.46066734431141765</v>
      </c>
      <c r="EF102">
        <v>0.46347844213898676</v>
      </c>
      <c r="EG102">
        <v>0.47379700483559145</v>
      </c>
      <c r="EH102">
        <v>0.46146439112466553</v>
      </c>
      <c r="EI102">
        <v>0.48459063692339355</v>
      </c>
      <c r="EJ102">
        <v>0.46682205612374128</v>
      </c>
      <c r="EK102">
        <v>0.42675395488838141</v>
      </c>
      <c r="EL102">
        <v>0.42686480939875571</v>
      </c>
      <c r="EM102">
        <v>0.19940662780902646</v>
      </c>
      <c r="EN102">
        <v>0.22192911432074131</v>
      </c>
      <c r="EO102">
        <v>0.20704065910189023</v>
      </c>
      <c r="EP102">
        <v>0.20375210130159038</v>
      </c>
      <c r="EQ102">
        <v>0.19215664936935831</v>
      </c>
      <c r="ER102">
        <v>0.18797180932933344</v>
      </c>
      <c r="ES102">
        <v>0.18217340178401642</v>
      </c>
      <c r="ET102">
        <v>0.19046579415921458</v>
      </c>
      <c r="EU102">
        <v>0.17700028000156146</v>
      </c>
      <c r="EV102">
        <v>0.17320621017801127</v>
      </c>
      <c r="EW102">
        <v>0.17686257488646481</v>
      </c>
      <c r="EX102">
        <v>0.22028914800668167</v>
      </c>
      <c r="EY102">
        <v>0.19001010412512537</v>
      </c>
      <c r="EZ102">
        <v>0.1688592047384217</v>
      </c>
      <c r="FA102">
        <v>0.2178820876056427</v>
      </c>
      <c r="FB102">
        <v>0.18934788397291363</v>
      </c>
      <c r="FC102">
        <v>0.1712691575687546</v>
      </c>
      <c r="FD102">
        <v>0.18328810568869944</v>
      </c>
      <c r="FE102">
        <v>0.19290594928855703</v>
      </c>
      <c r="FF102">
        <v>0.17062196499153792</v>
      </c>
      <c r="FG102">
        <v>0.18464124501679685</v>
      </c>
      <c r="FH102">
        <v>0.19153154899235539</v>
      </c>
      <c r="FI102">
        <v>0.16497531251255895</v>
      </c>
      <c r="FJ102">
        <v>0.17494012119622562</v>
      </c>
      <c r="FK102">
        <v>0.20956528417574635</v>
      </c>
      <c r="FL102">
        <v>0.20210190823332908</v>
      </c>
      <c r="FM102">
        <v>0.24018957211403733</v>
      </c>
      <c r="FN102">
        <v>0.24015582894039206</v>
      </c>
      <c r="FO102">
        <v>0.2522376493202928</v>
      </c>
      <c r="FP102">
        <v>0.24316945426918629</v>
      </c>
      <c r="FQ102">
        <v>0.23962808164492352</v>
      </c>
      <c r="FR102">
        <v>0.23608872515208196</v>
      </c>
      <c r="FS102">
        <v>0.23864177322123661</v>
      </c>
      <c r="FT102">
        <v>0.2492309852460472</v>
      </c>
      <c r="FU102">
        <v>0.26714627590701223</v>
      </c>
      <c r="FV102">
        <v>0.24049213753054186</v>
      </c>
      <c r="FW102">
        <v>0.23902754304513998</v>
      </c>
      <c r="FX102">
        <v>0.23517494923052448</v>
      </c>
      <c r="FY102">
        <v>0.27475886905636066</v>
      </c>
      <c r="FZ102">
        <v>0.24478220329561773</v>
      </c>
      <c r="GA102">
        <v>0.23855569039843863</v>
      </c>
      <c r="GB102">
        <v>0.23423112232200965</v>
      </c>
      <c r="GC102">
        <v>0.23565139999282159</v>
      </c>
      <c r="GD102">
        <v>0.24723311642734008</v>
      </c>
      <c r="GE102">
        <v>0.22994797440749623</v>
      </c>
      <c r="GF102">
        <v>0.23952585944466157</v>
      </c>
      <c r="GG102">
        <v>0.25139819000876873</v>
      </c>
      <c r="GH102">
        <v>0.2469918514185187</v>
      </c>
      <c r="GI102">
        <v>0.23801777344368585</v>
      </c>
      <c r="GJ102">
        <v>0.23805596126708356</v>
      </c>
      <c r="GK102">
        <v>0.37329154947148807</v>
      </c>
      <c r="GL102">
        <v>0.37072453876105871</v>
      </c>
      <c r="GM102">
        <v>0.35721595462590344</v>
      </c>
      <c r="GN102">
        <v>0.37961220123935391</v>
      </c>
      <c r="GO102">
        <v>0.36987985000662943</v>
      </c>
      <c r="GP102">
        <v>0.34845274647266949</v>
      </c>
      <c r="GQ102">
        <v>0.35577738839078127</v>
      </c>
      <c r="GR102">
        <v>0.36482764049277244</v>
      </c>
      <c r="GS102">
        <v>0.34851945951882213</v>
      </c>
      <c r="GT102">
        <v>0.36220903023946105</v>
      </c>
      <c r="GU102">
        <v>0.34573548065564602</v>
      </c>
      <c r="GV102">
        <v>0.33932668589727683</v>
      </c>
      <c r="GW102">
        <v>0.35140404744378556</v>
      </c>
      <c r="GX102">
        <v>0.38144184910049656</v>
      </c>
      <c r="GY102">
        <v>0.34311879667053241</v>
      </c>
      <c r="GZ102">
        <v>0.33933189057853086</v>
      </c>
      <c r="HA102">
        <v>0.36462234526456117</v>
      </c>
      <c r="HB102">
        <v>0.34453243308483888</v>
      </c>
      <c r="HC102">
        <v>0.21333120670705535</v>
      </c>
      <c r="HD102">
        <v>0.47406332303064291</v>
      </c>
      <c r="HE102">
        <v>0.48663407580852402</v>
      </c>
      <c r="HF102">
        <v>0.52428994716662081</v>
      </c>
      <c r="HG102">
        <v>0.49971352726187873</v>
      </c>
      <c r="HH102">
        <v>0.50621201146687267</v>
      </c>
      <c r="HI102">
        <v>0.53536275096773933</v>
      </c>
      <c r="HJ102">
        <v>0.54664398792803692</v>
      </c>
      <c r="HK102">
        <v>0.51710320082916095</v>
      </c>
      <c r="HL102">
        <v>0.55605900489377136</v>
      </c>
      <c r="HM102">
        <v>0.55592104530084752</v>
      </c>
      <c r="HN102">
        <v>0.53533472750921529</v>
      </c>
      <c r="HO102">
        <v>0.53090345367438263</v>
      </c>
      <c r="HP102">
        <v>0.55811871898059007</v>
      </c>
      <c r="HQ102">
        <v>0.55473122424134147</v>
      </c>
      <c r="HR102">
        <v>0.56081683001314142</v>
      </c>
      <c r="HS102">
        <v>0.54356383763670291</v>
      </c>
      <c r="HT102">
        <v>0.36621609703639235</v>
      </c>
      <c r="HU102">
        <v>0.36940119227023144</v>
      </c>
      <c r="HV102">
        <v>0.36505894231321534</v>
      </c>
      <c r="HW102">
        <v>0.38649012732571308</v>
      </c>
      <c r="HX102">
        <v>0.36385350348986228</v>
      </c>
      <c r="HY102">
        <v>0.38232167069268402</v>
      </c>
      <c r="HZ102">
        <v>0.35856429381814781</v>
      </c>
      <c r="IA102">
        <v>0.34479280775169852</v>
      </c>
      <c r="IB102">
        <v>0.31673909218083207</v>
      </c>
      <c r="IC102">
        <v>0.34314602349486734</v>
      </c>
      <c r="ID102">
        <v>0.34773294288375789</v>
      </c>
      <c r="IE102">
        <v>0.17492442793696505</v>
      </c>
      <c r="IF102">
        <v>0.33874216874425428</v>
      </c>
      <c r="IG102">
        <v>0.34509463527793471</v>
      </c>
      <c r="IH102">
        <v>0.3200911215347918</v>
      </c>
      <c r="II102">
        <v>0.33185849744698015</v>
      </c>
      <c r="IJ102">
        <v>0.34958022115639126</v>
      </c>
      <c r="IK102">
        <v>0.32518754719467097</v>
      </c>
      <c r="IL102">
        <v>0.37512026390857778</v>
      </c>
      <c r="IM102">
        <v>0.36351124490738712</v>
      </c>
      <c r="IN102">
        <v>0.33955420160493066</v>
      </c>
      <c r="IO102">
        <v>0.32675558307127167</v>
      </c>
      <c r="IP102">
        <v>0.37106593501978818</v>
      </c>
      <c r="IQ102">
        <v>0.32466653689357722</v>
      </c>
      <c r="IR102">
        <v>0.3446010944093128</v>
      </c>
      <c r="IS102">
        <v>0.3565205163771612</v>
      </c>
      <c r="IT102">
        <v>0.29261498497971405</v>
      </c>
      <c r="IU102">
        <v>0.29301783796761516</v>
      </c>
      <c r="IV102">
        <v>0.27784387700518859</v>
      </c>
      <c r="IW102">
        <v>0.30708107880407221</v>
      </c>
      <c r="IX102">
        <v>0.33097705838989677</v>
      </c>
      <c r="IY102">
        <v>0.32457243730509255</v>
      </c>
      <c r="IZ102">
        <v>0.32933514118591817</v>
      </c>
      <c r="JA102">
        <v>0.33208635508523815</v>
      </c>
      <c r="JB102">
        <v>0.36413234852562248</v>
      </c>
      <c r="JC102">
        <v>0.32852704161832325</v>
      </c>
      <c r="JD102">
        <v>0.37327075792731518</v>
      </c>
      <c r="JE102">
        <v>0.35897474608684599</v>
      </c>
      <c r="JF102">
        <v>0.33399069085768751</v>
      </c>
      <c r="JG102">
        <v>0.33683169558229104</v>
      </c>
      <c r="JH102">
        <v>0.33889717631576771</v>
      </c>
      <c r="JI102">
        <v>0.30496269202083537</v>
      </c>
      <c r="JJ102">
        <v>0.30822469929009361</v>
      </c>
      <c r="JK102">
        <v>0.34842817085882605</v>
      </c>
      <c r="JL102">
        <v>0.31276242204555932</v>
      </c>
      <c r="JM102">
        <v>0.34198944434091472</v>
      </c>
      <c r="JN102">
        <v>0.33338355577466661</v>
      </c>
      <c r="JO102">
        <v>0.32407278086482905</v>
      </c>
      <c r="JP102">
        <v>0.30435358613698249</v>
      </c>
      <c r="JQ102">
        <v>0.30643797323897209</v>
      </c>
      <c r="JR102">
        <v>0.29735468902016876</v>
      </c>
      <c r="JS102">
        <v>0.3420744263843406</v>
      </c>
      <c r="JT102">
        <v>0.35059684281747422</v>
      </c>
      <c r="JU102">
        <v>0.37263762929327471</v>
      </c>
      <c r="JV102">
        <v>0.36293821476796806</v>
      </c>
      <c r="JW102">
        <v>0.35904346144057381</v>
      </c>
      <c r="JX102">
        <v>0.38139028067903674</v>
      </c>
      <c r="JY102">
        <v>0.3682989502637023</v>
      </c>
      <c r="JZ102">
        <v>0.38223160522785415</v>
      </c>
      <c r="KA102">
        <v>0.4309738680061046</v>
      </c>
      <c r="KB102">
        <v>0.42487847953751956</v>
      </c>
      <c r="KC102">
        <v>0.20384668977843648</v>
      </c>
      <c r="KD102">
        <v>0.45698422224553575</v>
      </c>
      <c r="KE102">
        <v>0.44703699802941771</v>
      </c>
      <c r="KF102">
        <v>0.46632894095750405</v>
      </c>
      <c r="KG102">
        <v>0.47096059822901537</v>
      </c>
      <c r="KH102">
        <v>0.45082486844279857</v>
      </c>
      <c r="KI102">
        <v>0.45866328383935812</v>
      </c>
      <c r="KJ102">
        <v>0.1750466490319865</v>
      </c>
      <c r="KK102">
        <v>0.3430676927187874</v>
      </c>
      <c r="KL102">
        <v>0.35407695097254061</v>
      </c>
      <c r="KM102">
        <v>0.3670586115538691</v>
      </c>
      <c r="KN102">
        <v>0.4326941160155956</v>
      </c>
      <c r="KO102">
        <v>0.43889292686767278</v>
      </c>
      <c r="KP102">
        <v>0.41788032775637829</v>
      </c>
      <c r="KQ102">
        <v>0.43241643447734424</v>
      </c>
      <c r="KR102">
        <v>0.42720469181797699</v>
      </c>
      <c r="KS102">
        <v>0.44243420050680865</v>
      </c>
      <c r="KT102">
        <v>0.43865175481571084</v>
      </c>
      <c r="KU102">
        <v>0.45516684508443978</v>
      </c>
      <c r="KV102">
        <v>0.158145916026603</v>
      </c>
      <c r="KW102">
        <v>0.42914058483041473</v>
      </c>
      <c r="KX102">
        <v>0.44852661453478032</v>
      </c>
      <c r="KY102">
        <v>0.42917521436125661</v>
      </c>
      <c r="KZ102">
        <v>0.46309646856709713</v>
      </c>
      <c r="LA102">
        <v>0.44837028393014178</v>
      </c>
      <c r="LB102">
        <v>0.45881360424539663</v>
      </c>
      <c r="LC102">
        <v>0.4270433218966887</v>
      </c>
      <c r="LD102">
        <v>0.4600986220391004</v>
      </c>
    </row>
    <row r="103" spans="1:316" x14ac:dyDescent="0.3">
      <c r="A103">
        <v>481</v>
      </c>
      <c r="B103">
        <v>0.30269765385544267</v>
      </c>
      <c r="C103">
        <v>0.30329504815260311</v>
      </c>
      <c r="D103">
        <v>0.3005557313119801</v>
      </c>
      <c r="E103">
        <v>0.29721696888103277</v>
      </c>
      <c r="F103">
        <v>0.28848054167019421</v>
      </c>
      <c r="G103">
        <v>0.29404682219439315</v>
      </c>
      <c r="H103">
        <v>0.28673377572839576</v>
      </c>
      <c r="I103">
        <v>0.29448508806042478</v>
      </c>
      <c r="J103">
        <v>0.29044916977632818</v>
      </c>
      <c r="K103">
        <v>0.31748798917194099</v>
      </c>
      <c r="L103">
        <v>0.29439500938912799</v>
      </c>
      <c r="M103">
        <v>0.32151678917599996</v>
      </c>
      <c r="N103">
        <v>0.3019539048824168</v>
      </c>
      <c r="O103">
        <v>0.303116860475312</v>
      </c>
      <c r="P103">
        <v>0.29204799095532796</v>
      </c>
      <c r="Q103">
        <v>0.28448531597260318</v>
      </c>
      <c r="R103">
        <v>0.29038406312224152</v>
      </c>
      <c r="S103">
        <v>0.28174347342383521</v>
      </c>
      <c r="T103">
        <v>0.29646906617022861</v>
      </c>
      <c r="U103">
        <v>0.28444984393795536</v>
      </c>
      <c r="V103">
        <v>0.28926637123472287</v>
      </c>
      <c r="W103">
        <v>0.29975032375111971</v>
      </c>
      <c r="X103">
        <v>0.28393597518030222</v>
      </c>
      <c r="Y103">
        <v>0.29367678521690604</v>
      </c>
      <c r="Z103">
        <v>0.28715057304434044</v>
      </c>
      <c r="AA103">
        <v>0.31306900052801623</v>
      </c>
      <c r="AB103">
        <v>0.5314815205142146</v>
      </c>
      <c r="AC103">
        <v>0.52968992578395124</v>
      </c>
      <c r="AD103">
        <v>0.52073822087199373</v>
      </c>
      <c r="AE103">
        <v>0.51485581253452573</v>
      </c>
      <c r="AF103">
        <v>0.52518284114089919</v>
      </c>
      <c r="AG103">
        <v>0.52872573691924007</v>
      </c>
      <c r="AH103">
        <v>0.51945657083682539</v>
      </c>
      <c r="AI103">
        <v>0.51445987597367948</v>
      </c>
      <c r="AJ103">
        <v>0.51660190871092282</v>
      </c>
      <c r="AK103">
        <v>0.52435973586095219</v>
      </c>
      <c r="AL103">
        <v>0.50517522763352896</v>
      </c>
      <c r="AM103">
        <v>0.52238653107080202</v>
      </c>
      <c r="AN103">
        <v>0.5156745434139679</v>
      </c>
      <c r="AO103">
        <v>0.31192284581013696</v>
      </c>
      <c r="AP103">
        <v>0.28101312762418262</v>
      </c>
      <c r="AQ103">
        <v>0.26532966191863433</v>
      </c>
      <c r="AR103">
        <v>0.26393723704016325</v>
      </c>
      <c r="AS103">
        <v>0.2586624553179474</v>
      </c>
      <c r="AT103">
        <v>0.26888382872138</v>
      </c>
      <c r="AU103">
        <v>0.29320903036600748</v>
      </c>
      <c r="AV103">
        <v>0.25993612669259558</v>
      </c>
      <c r="AW103">
        <v>0.27495904417591394</v>
      </c>
      <c r="AX103">
        <v>0.26645946705080237</v>
      </c>
      <c r="AY103">
        <v>0.2776647126249584</v>
      </c>
      <c r="AZ103">
        <v>0.27311845451210626</v>
      </c>
      <c r="BA103">
        <v>0.28119210343408813</v>
      </c>
      <c r="BB103">
        <v>0.28153360919334541</v>
      </c>
      <c r="BC103">
        <v>0.31968596960283852</v>
      </c>
      <c r="BD103">
        <v>0.33553345038357624</v>
      </c>
      <c r="BE103">
        <v>0.28531517525084632</v>
      </c>
      <c r="BF103">
        <v>0.31294841152307401</v>
      </c>
      <c r="BG103">
        <v>0.27384044349947395</v>
      </c>
      <c r="BH103">
        <v>0.27586076914667862</v>
      </c>
      <c r="BI103">
        <v>0.29742214576496628</v>
      </c>
      <c r="BJ103">
        <v>0.31920522414561103</v>
      </c>
      <c r="BK103">
        <v>0.26582679580640967</v>
      </c>
      <c r="BL103">
        <v>0.27181512562297161</v>
      </c>
      <c r="BM103">
        <v>0.31489672682549874</v>
      </c>
      <c r="BN103">
        <v>0.25950296847917953</v>
      </c>
      <c r="BO103">
        <v>0.62010843190945419</v>
      </c>
      <c r="BP103">
        <v>0.62117707734107852</v>
      </c>
      <c r="BQ103">
        <v>0.60902467198863119</v>
      </c>
      <c r="BR103">
        <v>0.59501838216215075</v>
      </c>
      <c r="BS103">
        <v>0.59682688074977874</v>
      </c>
      <c r="BT103">
        <v>0.59289375974894787</v>
      </c>
      <c r="BU103">
        <v>0.58293406375252421</v>
      </c>
      <c r="BV103">
        <v>0.58243180878977019</v>
      </c>
      <c r="BW103">
        <v>0.58038093438004457</v>
      </c>
      <c r="BX103">
        <v>0.58068988515655084</v>
      </c>
      <c r="BY103">
        <v>0.5865124119249957</v>
      </c>
      <c r="BZ103">
        <v>0.58557008963763302</v>
      </c>
      <c r="CA103">
        <v>0.36582673705618385</v>
      </c>
      <c r="CB103">
        <v>0.36408758235316407</v>
      </c>
      <c r="CC103">
        <v>0.38381604467787894</v>
      </c>
      <c r="CD103">
        <v>0.36357244961536933</v>
      </c>
      <c r="CE103">
        <v>0.37012265283992596</v>
      </c>
      <c r="CF103">
        <v>0.36180190447819938</v>
      </c>
      <c r="CG103">
        <v>0.35879280480814185</v>
      </c>
      <c r="CH103">
        <v>0.39313541896487669</v>
      </c>
      <c r="CI103">
        <v>0.35746298683410105</v>
      </c>
      <c r="CJ103">
        <v>0.34761822697407246</v>
      </c>
      <c r="CK103">
        <v>0.37401084266279871</v>
      </c>
      <c r="CL103">
        <v>0.3732886665757803</v>
      </c>
      <c r="CM103">
        <v>0.38214144333563888</v>
      </c>
      <c r="CN103">
        <v>0.34871827423851942</v>
      </c>
      <c r="CO103">
        <v>0.34419750718407138</v>
      </c>
      <c r="CP103">
        <v>0.36419665757814645</v>
      </c>
      <c r="CQ103">
        <v>0.35119599437057597</v>
      </c>
      <c r="CR103">
        <v>0.3393992021990892</v>
      </c>
      <c r="CS103">
        <v>0.34358520981560059</v>
      </c>
      <c r="CT103">
        <v>0.3742174461732356</v>
      </c>
      <c r="CU103">
        <v>0.27047241204139544</v>
      </c>
      <c r="CV103">
        <v>0.27446629036152742</v>
      </c>
      <c r="CW103">
        <v>0.24698449271020212</v>
      </c>
      <c r="CX103">
        <v>0.23016110239741899</v>
      </c>
      <c r="CY103">
        <v>0.23323510766631356</v>
      </c>
      <c r="CZ103">
        <v>0.26744432420437708</v>
      </c>
      <c r="DA103">
        <v>0.23162168696355395</v>
      </c>
      <c r="DB103">
        <v>0.24612185787675359</v>
      </c>
      <c r="DC103">
        <v>0.25200399842305965</v>
      </c>
      <c r="DD103">
        <v>0.26853301220962844</v>
      </c>
      <c r="DE103">
        <v>0.26824295874661447</v>
      </c>
      <c r="DF103">
        <v>0.28548971249715582</v>
      </c>
      <c r="DG103">
        <v>0.23761549087398728</v>
      </c>
      <c r="DH103">
        <v>0.23906859489430637</v>
      </c>
      <c r="DI103">
        <v>0.22724945208531661</v>
      </c>
      <c r="DJ103">
        <v>0.25333967927040524</v>
      </c>
      <c r="DK103">
        <v>0.23125036395743206</v>
      </c>
      <c r="DL103">
        <v>0.2606076735134854</v>
      </c>
      <c r="DM103">
        <v>0.23663662624858633</v>
      </c>
      <c r="DN103">
        <v>0.24437482486580073</v>
      </c>
      <c r="DO103">
        <v>0.21162956687426338</v>
      </c>
      <c r="DP103">
        <v>0.23039563070923039</v>
      </c>
      <c r="DQ103">
        <v>0.21678196096252672</v>
      </c>
      <c r="DR103">
        <v>0.20348465457352716</v>
      </c>
      <c r="DS103">
        <v>0.23694331586141884</v>
      </c>
      <c r="DT103">
        <v>0.48723617235264233</v>
      </c>
      <c r="DU103">
        <v>0.46946960623003786</v>
      </c>
      <c r="DV103">
        <v>0.48026419858456781</v>
      </c>
      <c r="DW103">
        <v>0.49921541448622808</v>
      </c>
      <c r="DX103">
        <v>0.49772671261615747</v>
      </c>
      <c r="DY103">
        <v>0.45789593943632606</v>
      </c>
      <c r="DZ103">
        <v>0.47249394974845105</v>
      </c>
      <c r="EA103">
        <v>0.45607508122434692</v>
      </c>
      <c r="EB103">
        <v>0.47916620318943537</v>
      </c>
      <c r="EC103">
        <v>0.47526979246558065</v>
      </c>
      <c r="ED103">
        <v>0.47817971825773364</v>
      </c>
      <c r="EE103">
        <v>0.46255283784839951</v>
      </c>
      <c r="EF103">
        <v>0.46463433507212271</v>
      </c>
      <c r="EG103">
        <v>0.47479708029366874</v>
      </c>
      <c r="EH103">
        <v>0.46290812206342513</v>
      </c>
      <c r="EI103">
        <v>0.48628347966452673</v>
      </c>
      <c r="EJ103">
        <v>0.46857953100573424</v>
      </c>
      <c r="EK103">
        <v>0.42802801565255849</v>
      </c>
      <c r="EL103">
        <v>0.42771861458917648</v>
      </c>
      <c r="EM103">
        <v>0.19719785423536301</v>
      </c>
      <c r="EN103">
        <v>0.21959320742741797</v>
      </c>
      <c r="EO103">
        <v>0.20493242978644027</v>
      </c>
      <c r="EP103">
        <v>0.20079986552381404</v>
      </c>
      <c r="EQ103">
        <v>0.18988122398219703</v>
      </c>
      <c r="ER103">
        <v>0.18540309106750089</v>
      </c>
      <c r="ES103">
        <v>0.18039129694864181</v>
      </c>
      <c r="ET103">
        <v>0.1881149996671635</v>
      </c>
      <c r="EU103">
        <v>0.17500050001520445</v>
      </c>
      <c r="EV103">
        <v>0.17059986413331971</v>
      </c>
      <c r="EW103">
        <v>0.17410238516824666</v>
      </c>
      <c r="EX103">
        <v>0.21808961404498078</v>
      </c>
      <c r="EY103">
        <v>0.1879499755897473</v>
      </c>
      <c r="EZ103">
        <v>0.16613960053120425</v>
      </c>
      <c r="FA103">
        <v>0.21622603253320422</v>
      </c>
      <c r="FB103">
        <v>0.18670119497182086</v>
      </c>
      <c r="FC103">
        <v>0.16886386513938864</v>
      </c>
      <c r="FD103">
        <v>0.18097743444423431</v>
      </c>
      <c r="FE103">
        <v>0.19029146435327549</v>
      </c>
      <c r="FF103">
        <v>0.16798917358571713</v>
      </c>
      <c r="FG103">
        <v>0.1817758745954591</v>
      </c>
      <c r="FH103">
        <v>0.18882607272607016</v>
      </c>
      <c r="FI103">
        <v>0.16263907246630233</v>
      </c>
      <c r="FJ103">
        <v>0.17223581898308363</v>
      </c>
      <c r="FK103">
        <v>0.20766756668830597</v>
      </c>
      <c r="FL103">
        <v>0.19969210416220767</v>
      </c>
      <c r="FM103">
        <v>0.23955763850798723</v>
      </c>
      <c r="FN103">
        <v>0.24005481972868861</v>
      </c>
      <c r="FO103">
        <v>0.2522280825615375</v>
      </c>
      <c r="FP103">
        <v>0.24328303488074998</v>
      </c>
      <c r="FQ103">
        <v>0.23987301822436188</v>
      </c>
      <c r="FR103">
        <v>0.23598170558084425</v>
      </c>
      <c r="FS103">
        <v>0.23879810324826897</v>
      </c>
      <c r="FT103">
        <v>0.24936647010337859</v>
      </c>
      <c r="FU103">
        <v>0.26727132962095329</v>
      </c>
      <c r="FV103">
        <v>0.24049916462739315</v>
      </c>
      <c r="FW103">
        <v>0.23853725809594853</v>
      </c>
      <c r="FX103">
        <v>0.23522176053780583</v>
      </c>
      <c r="FY103">
        <v>0.27423089639103959</v>
      </c>
      <c r="FZ103">
        <v>0.24474487845583739</v>
      </c>
      <c r="GA103">
        <v>0.23897793906690304</v>
      </c>
      <c r="GB103">
        <v>0.2346366631450279</v>
      </c>
      <c r="GC103">
        <v>0.23532354748332768</v>
      </c>
      <c r="GD103">
        <v>0.24667562833725798</v>
      </c>
      <c r="GE103">
        <v>0.22957301695393006</v>
      </c>
      <c r="GF103">
        <v>0.23972829674468482</v>
      </c>
      <c r="GG103">
        <v>0.25098119230704447</v>
      </c>
      <c r="GH103">
        <v>0.24713043242879468</v>
      </c>
      <c r="GI103">
        <v>0.23784542954258575</v>
      </c>
      <c r="GJ103">
        <v>0.23731409551304533</v>
      </c>
      <c r="GK103">
        <v>0.37237629043201792</v>
      </c>
      <c r="GL103">
        <v>0.3697884409564961</v>
      </c>
      <c r="GM103">
        <v>0.35505457846063326</v>
      </c>
      <c r="GN103">
        <v>0.3771783420838522</v>
      </c>
      <c r="GO103">
        <v>0.36763198349696191</v>
      </c>
      <c r="GP103">
        <v>0.34659643078434987</v>
      </c>
      <c r="GQ103">
        <v>0.35320267152393581</v>
      </c>
      <c r="GR103">
        <v>0.36258541313020182</v>
      </c>
      <c r="GS103">
        <v>0.34657198065393069</v>
      </c>
      <c r="GT103">
        <v>0.36018481331879354</v>
      </c>
      <c r="GU103">
        <v>0.34355702946661498</v>
      </c>
      <c r="GV103">
        <v>0.33651977694084995</v>
      </c>
      <c r="GW103">
        <v>0.34939915663524196</v>
      </c>
      <c r="GX103">
        <v>0.37987911582576567</v>
      </c>
      <c r="GY103">
        <v>0.33989487399681784</v>
      </c>
      <c r="GZ103">
        <v>0.3381389241721478</v>
      </c>
      <c r="HA103">
        <v>0.36254605899873682</v>
      </c>
      <c r="HB103">
        <v>0.34289017024956825</v>
      </c>
      <c r="HC103">
        <v>0.21287869326517533</v>
      </c>
      <c r="HD103">
        <v>0.47605096621952825</v>
      </c>
      <c r="HE103">
        <v>0.48906563824650018</v>
      </c>
      <c r="HF103">
        <v>0.52620424502920538</v>
      </c>
      <c r="HG103">
        <v>0.50242567398558557</v>
      </c>
      <c r="HH103">
        <v>0.50952510943037921</v>
      </c>
      <c r="HI103">
        <v>0.53859191862619893</v>
      </c>
      <c r="HJ103">
        <v>0.54944896720631831</v>
      </c>
      <c r="HK103">
        <v>0.52114114097805786</v>
      </c>
      <c r="HL103">
        <v>0.55854674816795247</v>
      </c>
      <c r="HM103">
        <v>0.55849659148827979</v>
      </c>
      <c r="HN103">
        <v>0.53879402368710827</v>
      </c>
      <c r="HO103">
        <v>0.53363533672529651</v>
      </c>
      <c r="HP103">
        <v>0.56224897821222775</v>
      </c>
      <c r="HQ103">
        <v>0.55741255671856593</v>
      </c>
      <c r="HR103">
        <v>0.56501989965501176</v>
      </c>
      <c r="HS103">
        <v>0.54609231648254408</v>
      </c>
      <c r="HT103">
        <v>0.36674045964540014</v>
      </c>
      <c r="HU103">
        <v>0.36950779970812919</v>
      </c>
      <c r="HV103">
        <v>0.36618340211588507</v>
      </c>
      <c r="HW103">
        <v>0.38770266602578229</v>
      </c>
      <c r="HX103">
        <v>0.36459628133796224</v>
      </c>
      <c r="HY103">
        <v>0.38346465736684604</v>
      </c>
      <c r="HZ103">
        <v>0.359118158425486</v>
      </c>
      <c r="IA103">
        <v>0.34554606520168096</v>
      </c>
      <c r="IB103">
        <v>0.31672971052252052</v>
      </c>
      <c r="IC103">
        <v>0.34273951717238454</v>
      </c>
      <c r="ID103">
        <v>0.34847882111992512</v>
      </c>
      <c r="IE103">
        <v>0.17428073062193836</v>
      </c>
      <c r="IF103">
        <v>0.3393156773035661</v>
      </c>
      <c r="IG103">
        <v>0.34480050405421531</v>
      </c>
      <c r="IH103">
        <v>0.31977159889264939</v>
      </c>
      <c r="II103">
        <v>0.33212503333748333</v>
      </c>
      <c r="IJ103">
        <v>0.3500112467199869</v>
      </c>
      <c r="IK103">
        <v>0.32582478794067216</v>
      </c>
      <c r="IL103">
        <v>0.37640777221639554</v>
      </c>
      <c r="IM103">
        <v>0.36427893268439121</v>
      </c>
      <c r="IN103">
        <v>0.34052920632669392</v>
      </c>
      <c r="IO103">
        <v>0.32658684069395072</v>
      </c>
      <c r="IP103">
        <v>0.37160585981382366</v>
      </c>
      <c r="IQ103">
        <v>0.32501278394942928</v>
      </c>
      <c r="IR103">
        <v>0.34606165862612165</v>
      </c>
      <c r="IS103">
        <v>0.35642735007041576</v>
      </c>
      <c r="IT103">
        <v>0.293862067671537</v>
      </c>
      <c r="IU103">
        <v>0.29410274187608831</v>
      </c>
      <c r="IV103">
        <v>0.27822352839903708</v>
      </c>
      <c r="IW103">
        <v>0.30796695172640937</v>
      </c>
      <c r="IX103">
        <v>0.33171858479564281</v>
      </c>
      <c r="IY103">
        <v>0.32541409496277979</v>
      </c>
      <c r="IZ103">
        <v>0.33108067421795495</v>
      </c>
      <c r="JA103">
        <v>0.33321813747073553</v>
      </c>
      <c r="JB103">
        <v>0.365716066701325</v>
      </c>
      <c r="JC103">
        <v>0.32948687097129231</v>
      </c>
      <c r="JD103">
        <v>0.37407613794697042</v>
      </c>
      <c r="JE103">
        <v>0.35913750132691702</v>
      </c>
      <c r="JF103">
        <v>0.33523520153243624</v>
      </c>
      <c r="JG103">
        <v>0.33819044042642998</v>
      </c>
      <c r="JH103">
        <v>0.339963685865382</v>
      </c>
      <c r="JI103">
        <v>0.30598054607502256</v>
      </c>
      <c r="JJ103">
        <v>0.30894381066771254</v>
      </c>
      <c r="JK103">
        <v>0.34832802781417105</v>
      </c>
      <c r="JL103">
        <v>0.31411753017041633</v>
      </c>
      <c r="JM103">
        <v>0.34262880994136741</v>
      </c>
      <c r="JN103">
        <v>0.33412442022895295</v>
      </c>
      <c r="JO103">
        <v>0.32491344218168738</v>
      </c>
      <c r="JP103">
        <v>0.30447740845723309</v>
      </c>
      <c r="JQ103">
        <v>0.30727338171672486</v>
      </c>
      <c r="JR103">
        <v>0.29868403457679832</v>
      </c>
      <c r="JS103">
        <v>0.34343687849072829</v>
      </c>
      <c r="JT103">
        <v>0.3510871400147042</v>
      </c>
      <c r="JU103">
        <v>0.37423363448961255</v>
      </c>
      <c r="JV103">
        <v>0.36387197237697644</v>
      </c>
      <c r="JW103">
        <v>0.35988807254836719</v>
      </c>
      <c r="JX103">
        <v>0.38277556033014681</v>
      </c>
      <c r="JY103">
        <v>0.37000238680103581</v>
      </c>
      <c r="JZ103">
        <v>0.38377200615573026</v>
      </c>
      <c r="KA103">
        <v>0.43225798861714909</v>
      </c>
      <c r="KB103">
        <v>0.42525891617453615</v>
      </c>
      <c r="KC103">
        <v>0.20385971446824111</v>
      </c>
      <c r="KD103">
        <v>0.45798473473990686</v>
      </c>
      <c r="KE103">
        <v>0.44751483679934234</v>
      </c>
      <c r="KF103">
        <v>0.46758175022367476</v>
      </c>
      <c r="KG103">
        <v>0.47112736014856321</v>
      </c>
      <c r="KH103">
        <v>0.45135736612909882</v>
      </c>
      <c r="KI103">
        <v>0.46037904683751246</v>
      </c>
      <c r="KJ103">
        <v>0.17464887771452711</v>
      </c>
      <c r="KK103">
        <v>0.34467843058747433</v>
      </c>
      <c r="KL103">
        <v>0.35539394291370524</v>
      </c>
      <c r="KM103">
        <v>0.36825086731643869</v>
      </c>
      <c r="KN103">
        <v>0.43410460690099717</v>
      </c>
      <c r="KO103">
        <v>0.44125761833036287</v>
      </c>
      <c r="KP103">
        <v>0.42092791555301956</v>
      </c>
      <c r="KQ103">
        <v>0.43434235032072843</v>
      </c>
      <c r="KR103">
        <v>0.42909388742058729</v>
      </c>
      <c r="KS103">
        <v>0.4447433533109395</v>
      </c>
      <c r="KT103">
        <v>0.44061279127675473</v>
      </c>
      <c r="KU103">
        <v>0.45780793338151965</v>
      </c>
      <c r="KV103">
        <v>0.15757755086795314</v>
      </c>
      <c r="KW103">
        <v>0.43127358302399504</v>
      </c>
      <c r="KX103">
        <v>0.4495641820478008</v>
      </c>
      <c r="KY103">
        <v>0.43106432823175567</v>
      </c>
      <c r="KZ103">
        <v>0.46468051699691049</v>
      </c>
      <c r="LA103">
        <v>0.45045377331334036</v>
      </c>
      <c r="LB103">
        <v>0.46056192932848683</v>
      </c>
      <c r="LC103">
        <v>0.4291813241838236</v>
      </c>
      <c r="LD103">
        <v>0.46196482654996701</v>
      </c>
    </row>
    <row r="104" spans="1:316" x14ac:dyDescent="0.3">
      <c r="A104">
        <v>482</v>
      </c>
      <c r="B104">
        <v>0.30288350962332283</v>
      </c>
      <c r="C104">
        <v>0.30241580003134444</v>
      </c>
      <c r="D104">
        <v>0.29998733506025221</v>
      </c>
      <c r="E104">
        <v>0.2963423568332314</v>
      </c>
      <c r="F104">
        <v>0.28804718045894456</v>
      </c>
      <c r="G104">
        <v>0.29264226253008424</v>
      </c>
      <c r="H104">
        <v>0.28580661498039184</v>
      </c>
      <c r="I104">
        <v>0.29322085056230213</v>
      </c>
      <c r="J104">
        <v>0.28935804259920928</v>
      </c>
      <c r="K104">
        <v>0.31722277310456248</v>
      </c>
      <c r="L104">
        <v>0.29296531679991084</v>
      </c>
      <c r="M104">
        <v>0.32061996400775949</v>
      </c>
      <c r="N104">
        <v>0.30081502822168538</v>
      </c>
      <c r="O104">
        <v>0.30264402412629088</v>
      </c>
      <c r="P104">
        <v>0.29134569831468426</v>
      </c>
      <c r="Q104">
        <v>0.28288677175542032</v>
      </c>
      <c r="R104">
        <v>0.28919340674164262</v>
      </c>
      <c r="S104">
        <v>0.28073588167852648</v>
      </c>
      <c r="T104">
        <v>0.29600461319785099</v>
      </c>
      <c r="U104">
        <v>0.28428516543996724</v>
      </c>
      <c r="V104">
        <v>0.28779424773651752</v>
      </c>
      <c r="W104">
        <v>0.29879573025325307</v>
      </c>
      <c r="X104">
        <v>0.28321479644389774</v>
      </c>
      <c r="Y104">
        <v>0.29249634768367511</v>
      </c>
      <c r="Z104">
        <v>0.2869223130062124</v>
      </c>
      <c r="AA104">
        <v>0.31206591730031852</v>
      </c>
      <c r="AB104">
        <v>0.53398502649753277</v>
      </c>
      <c r="AC104">
        <v>0.53061881887177109</v>
      </c>
      <c r="AD104">
        <v>0.52188227382538999</v>
      </c>
      <c r="AE104">
        <v>0.51632950863457583</v>
      </c>
      <c r="AF104">
        <v>0.52685404312690842</v>
      </c>
      <c r="AG104">
        <v>0.52972448451425314</v>
      </c>
      <c r="AH104">
        <v>0.52175400661947813</v>
      </c>
      <c r="AI104">
        <v>0.51568726513286112</v>
      </c>
      <c r="AJ104">
        <v>0.51790576420492751</v>
      </c>
      <c r="AK104">
        <v>0.52607361359259885</v>
      </c>
      <c r="AL104">
        <v>0.50676229812581219</v>
      </c>
      <c r="AM104">
        <v>0.52428880333600936</v>
      </c>
      <c r="AN104">
        <v>0.51727556813038345</v>
      </c>
      <c r="AO104">
        <v>0.3114280389264476</v>
      </c>
      <c r="AP104">
        <v>0.27951183148428671</v>
      </c>
      <c r="AQ104">
        <v>0.26326552748332277</v>
      </c>
      <c r="AR104">
        <v>0.26182788490203568</v>
      </c>
      <c r="AS104">
        <v>0.25539614514449721</v>
      </c>
      <c r="AT104">
        <v>0.26713326769656431</v>
      </c>
      <c r="AU104">
        <v>0.29034227084297193</v>
      </c>
      <c r="AV104">
        <v>0.25715760345743499</v>
      </c>
      <c r="AW104">
        <v>0.27244435475492113</v>
      </c>
      <c r="AX104">
        <v>0.26384743549471967</v>
      </c>
      <c r="AY104">
        <v>0.27410298831526547</v>
      </c>
      <c r="AZ104">
        <v>0.26996361898090582</v>
      </c>
      <c r="BA104">
        <v>0.27798076373932223</v>
      </c>
      <c r="BB104">
        <v>0.27973081057168853</v>
      </c>
      <c r="BC104">
        <v>0.31742411725669462</v>
      </c>
      <c r="BD104">
        <v>0.33341359686202826</v>
      </c>
      <c r="BE104">
        <v>0.2831895212729662</v>
      </c>
      <c r="BF104">
        <v>0.31052737158246335</v>
      </c>
      <c r="BG104">
        <v>0.27069931109926232</v>
      </c>
      <c r="BH104">
        <v>0.27301817818958751</v>
      </c>
      <c r="BI104">
        <v>0.29523829288683962</v>
      </c>
      <c r="BJ104">
        <v>0.31719892780678877</v>
      </c>
      <c r="BK104">
        <v>0.26351200053573431</v>
      </c>
      <c r="BL104">
        <v>0.26978846930329597</v>
      </c>
      <c r="BM104">
        <v>0.31263542815042922</v>
      </c>
      <c r="BN104">
        <v>0.25909144356564917</v>
      </c>
      <c r="BO104">
        <v>0.62249686145678695</v>
      </c>
      <c r="BP104">
        <v>0.62476275219792843</v>
      </c>
      <c r="BQ104">
        <v>0.61085455025646007</v>
      </c>
      <c r="BR104">
        <v>0.59645752906052252</v>
      </c>
      <c r="BS104">
        <v>0.59858782390389764</v>
      </c>
      <c r="BT104">
        <v>0.59401802481168431</v>
      </c>
      <c r="BU104">
        <v>0.58454877234868396</v>
      </c>
      <c r="BV104">
        <v>0.5834481363004278</v>
      </c>
      <c r="BW104">
        <v>0.58165755268020025</v>
      </c>
      <c r="BX104">
        <v>0.58138767815142822</v>
      </c>
      <c r="BY104">
        <v>0.58919910539973586</v>
      </c>
      <c r="BZ104">
        <v>0.58849154545552385</v>
      </c>
      <c r="CA104">
        <v>0.36623389103681492</v>
      </c>
      <c r="CB104">
        <v>0.36439979356675856</v>
      </c>
      <c r="CC104">
        <v>0.38522424669551508</v>
      </c>
      <c r="CD104">
        <v>0.36452384983791203</v>
      </c>
      <c r="CE104">
        <v>0.37076988063541372</v>
      </c>
      <c r="CF104">
        <v>0.36271025312896665</v>
      </c>
      <c r="CG104">
        <v>0.35923213557282951</v>
      </c>
      <c r="CH104">
        <v>0.39342021977726144</v>
      </c>
      <c r="CI104">
        <v>0.35839107174431895</v>
      </c>
      <c r="CJ104">
        <v>0.34771814744961804</v>
      </c>
      <c r="CK104">
        <v>0.37459614438270539</v>
      </c>
      <c r="CL104">
        <v>0.37400778730563977</v>
      </c>
      <c r="CM104">
        <v>0.38247823779310614</v>
      </c>
      <c r="CN104">
        <v>0.35021812863967888</v>
      </c>
      <c r="CO104">
        <v>0.34529058744831953</v>
      </c>
      <c r="CP104">
        <v>0.36552231570576071</v>
      </c>
      <c r="CQ104">
        <v>0.35279519568047663</v>
      </c>
      <c r="CR104">
        <v>0.33983444846950006</v>
      </c>
      <c r="CS104">
        <v>0.34540421064793103</v>
      </c>
      <c r="CT104">
        <v>0.37533615645124357</v>
      </c>
      <c r="CU104">
        <v>0.27120240235559201</v>
      </c>
      <c r="CV104">
        <v>0.2747486046909175</v>
      </c>
      <c r="CW104">
        <v>0.24791406913963901</v>
      </c>
      <c r="CX104">
        <v>0.2299445727943954</v>
      </c>
      <c r="CY104">
        <v>0.23330762327972585</v>
      </c>
      <c r="CZ104">
        <v>0.26719277606736763</v>
      </c>
      <c r="DA104">
        <v>0.2313048675318635</v>
      </c>
      <c r="DB104">
        <v>0.2459361399030541</v>
      </c>
      <c r="DC104">
        <v>0.2521582568497352</v>
      </c>
      <c r="DD104">
        <v>0.26841883778523623</v>
      </c>
      <c r="DE104">
        <v>0.26825000051013487</v>
      </c>
      <c r="DF104">
        <v>0.28585407782009614</v>
      </c>
      <c r="DG104">
        <v>0.23743313864541685</v>
      </c>
      <c r="DH104">
        <v>0.23912126230053765</v>
      </c>
      <c r="DI104">
        <v>0.22714263804835735</v>
      </c>
      <c r="DJ104">
        <v>0.25351202743822737</v>
      </c>
      <c r="DK104">
        <v>0.23173246598116046</v>
      </c>
      <c r="DL104">
        <v>0.26074131890980479</v>
      </c>
      <c r="DM104">
        <v>0.23763173860900233</v>
      </c>
      <c r="DN104">
        <v>0.24411643503544839</v>
      </c>
      <c r="DO104">
        <v>0.21151816328294409</v>
      </c>
      <c r="DP104">
        <v>0.2301409848668082</v>
      </c>
      <c r="DQ104">
        <v>0.21665208264487643</v>
      </c>
      <c r="DR104">
        <v>0.2034207670187394</v>
      </c>
      <c r="DS104">
        <v>0.23652037395337205</v>
      </c>
      <c r="DT104">
        <v>0.48946806543572502</v>
      </c>
      <c r="DU104">
        <v>0.47120726755334968</v>
      </c>
      <c r="DV104">
        <v>0.48143904309754859</v>
      </c>
      <c r="DW104">
        <v>0.50171832380921222</v>
      </c>
      <c r="DX104">
        <v>0.49992410451534985</v>
      </c>
      <c r="DY104">
        <v>0.46028103483826205</v>
      </c>
      <c r="DZ104">
        <v>0.47539800126391585</v>
      </c>
      <c r="EA104">
        <v>0.45722188801578778</v>
      </c>
      <c r="EB104">
        <v>0.48177707021139227</v>
      </c>
      <c r="EC104">
        <v>0.47600637135750884</v>
      </c>
      <c r="ED104">
        <v>0.47977099832465903</v>
      </c>
      <c r="EE104">
        <v>0.46302485730799425</v>
      </c>
      <c r="EF104">
        <v>0.46624431658260351</v>
      </c>
      <c r="EG104">
        <v>0.47748864448013889</v>
      </c>
      <c r="EH104">
        <v>0.46447077765654327</v>
      </c>
      <c r="EI104">
        <v>0.48658674859049478</v>
      </c>
      <c r="EJ104">
        <v>0.47092106231330594</v>
      </c>
      <c r="EK104">
        <v>0.42927199723852094</v>
      </c>
      <c r="EL104">
        <v>0.42859746866290854</v>
      </c>
      <c r="EM104">
        <v>0.19455668901434864</v>
      </c>
      <c r="EN104">
        <v>0.21665927359307161</v>
      </c>
      <c r="EO104">
        <v>0.20337811683642304</v>
      </c>
      <c r="EP104">
        <v>0.19813322205509926</v>
      </c>
      <c r="EQ104">
        <v>0.18723333523456426</v>
      </c>
      <c r="ER104">
        <v>0.18283474636688596</v>
      </c>
      <c r="ES104">
        <v>0.17774353743862842</v>
      </c>
      <c r="ET104">
        <v>0.18589774942686116</v>
      </c>
      <c r="EU104">
        <v>0.17293804420757225</v>
      </c>
      <c r="EV104">
        <v>0.16849794147174424</v>
      </c>
      <c r="EW104">
        <v>0.17183830547251031</v>
      </c>
      <c r="EX104">
        <v>0.21620195307113566</v>
      </c>
      <c r="EY104">
        <v>0.18602155601201364</v>
      </c>
      <c r="EZ104">
        <v>0.16376840324622421</v>
      </c>
      <c r="FA104">
        <v>0.21419232052564396</v>
      </c>
      <c r="FB104">
        <v>0.18460527624471726</v>
      </c>
      <c r="FC104">
        <v>0.16673750373049509</v>
      </c>
      <c r="FD104">
        <v>0.17898801856249527</v>
      </c>
      <c r="FE104">
        <v>0.1884271746756051</v>
      </c>
      <c r="FF104">
        <v>0.16570311938186705</v>
      </c>
      <c r="FG104">
        <v>0.17982445764707702</v>
      </c>
      <c r="FH104">
        <v>0.18641587497551243</v>
      </c>
      <c r="FI104">
        <v>0.1606714908098586</v>
      </c>
      <c r="FJ104">
        <v>0.17015839555542542</v>
      </c>
      <c r="FK104">
        <v>0.20517032772843696</v>
      </c>
      <c r="FL104">
        <v>0.19726640032787165</v>
      </c>
      <c r="FM104">
        <v>0.2395036705325925</v>
      </c>
      <c r="FN104">
        <v>0.23969773159703783</v>
      </c>
      <c r="FO104">
        <v>0.25188563484806081</v>
      </c>
      <c r="FP104">
        <v>0.24417743604458431</v>
      </c>
      <c r="FQ104">
        <v>0.24019474730247245</v>
      </c>
      <c r="FR104">
        <v>0.23653134403849316</v>
      </c>
      <c r="FS104">
        <v>0.23844710160420676</v>
      </c>
      <c r="FT104">
        <v>0.24969841257300374</v>
      </c>
      <c r="FU104">
        <v>0.26794763239378094</v>
      </c>
      <c r="FV104">
        <v>0.24062246910670493</v>
      </c>
      <c r="FW104">
        <v>0.23895207730300533</v>
      </c>
      <c r="FX104">
        <v>0.23526016260550345</v>
      </c>
      <c r="FY104">
        <v>0.27459033412014777</v>
      </c>
      <c r="FZ104">
        <v>0.24442483544905796</v>
      </c>
      <c r="GA104">
        <v>0.23797286282811222</v>
      </c>
      <c r="GB104">
        <v>0.23442355853218205</v>
      </c>
      <c r="GC104">
        <v>0.23491261108977707</v>
      </c>
      <c r="GD104">
        <v>0.24606696586454127</v>
      </c>
      <c r="GE104">
        <v>0.22908493834639279</v>
      </c>
      <c r="GF104">
        <v>0.23940452327655443</v>
      </c>
      <c r="GG104">
        <v>0.25056756434761396</v>
      </c>
      <c r="GH104">
        <v>0.24695065919511189</v>
      </c>
      <c r="GI104">
        <v>0.23776946256231266</v>
      </c>
      <c r="GJ104">
        <v>0.23742672264180964</v>
      </c>
      <c r="GK104">
        <v>0.37021788797787064</v>
      </c>
      <c r="GL104">
        <v>0.36743526537290755</v>
      </c>
      <c r="GM104">
        <v>0.35364137399462059</v>
      </c>
      <c r="GN104">
        <v>0.37495039719248258</v>
      </c>
      <c r="GO104">
        <v>0.36477875672030524</v>
      </c>
      <c r="GP104">
        <v>0.3451941185016334</v>
      </c>
      <c r="GQ104">
        <v>0.35111765021835789</v>
      </c>
      <c r="GR104">
        <v>0.36101030135433865</v>
      </c>
      <c r="GS104">
        <v>0.34513218256449685</v>
      </c>
      <c r="GT104">
        <v>0.35797739600981748</v>
      </c>
      <c r="GU104">
        <v>0.34166623564650955</v>
      </c>
      <c r="GV104">
        <v>0.33510869881697819</v>
      </c>
      <c r="GW104">
        <v>0.34729402934328951</v>
      </c>
      <c r="GX104">
        <v>0.37729524522146124</v>
      </c>
      <c r="GY104">
        <v>0.33893647897723556</v>
      </c>
      <c r="GZ104">
        <v>0.33652648228734583</v>
      </c>
      <c r="HA104">
        <v>0.36070606810665723</v>
      </c>
      <c r="HB104">
        <v>0.34135702897947839</v>
      </c>
      <c r="HC104">
        <v>0.21264822914064516</v>
      </c>
      <c r="HD104">
        <v>0.47806945168091336</v>
      </c>
      <c r="HE104">
        <v>0.49192177049773916</v>
      </c>
      <c r="HF104">
        <v>0.52854740233474051</v>
      </c>
      <c r="HG104">
        <v>0.50475581585875884</v>
      </c>
      <c r="HH104">
        <v>0.51238057874751286</v>
      </c>
      <c r="HI104">
        <v>0.5422733866949272</v>
      </c>
      <c r="HJ104">
        <v>0.55191083549984465</v>
      </c>
      <c r="HK104">
        <v>0.52327840202771947</v>
      </c>
      <c r="HL104">
        <v>0.56087704282202089</v>
      </c>
      <c r="HM104">
        <v>0.56119086970184173</v>
      </c>
      <c r="HN104">
        <v>0.54206153412655556</v>
      </c>
      <c r="HO104">
        <v>0.53604284305403438</v>
      </c>
      <c r="HP104">
        <v>0.56514771728364921</v>
      </c>
      <c r="HQ104">
        <v>0.55969858366189418</v>
      </c>
      <c r="HR104">
        <v>0.56761193764576423</v>
      </c>
      <c r="HS104">
        <v>0.54820123145705879</v>
      </c>
      <c r="HT104">
        <v>0.36827750322421982</v>
      </c>
      <c r="HU104">
        <v>0.36937798563688012</v>
      </c>
      <c r="HV104">
        <v>0.3666446912776033</v>
      </c>
      <c r="HW104">
        <v>0.38749549031269753</v>
      </c>
      <c r="HX104">
        <v>0.36533349271277615</v>
      </c>
      <c r="HY104">
        <v>0.38360352883950627</v>
      </c>
      <c r="HZ104">
        <v>0.35998062760998151</v>
      </c>
      <c r="IA104">
        <v>0.34669176643703864</v>
      </c>
      <c r="IB104">
        <v>0.31730403423910536</v>
      </c>
      <c r="IC104">
        <v>0.34258861165165549</v>
      </c>
      <c r="ID104">
        <v>0.34829843324445708</v>
      </c>
      <c r="IE104">
        <v>0.17375117450617125</v>
      </c>
      <c r="IF104">
        <v>0.33931852725674089</v>
      </c>
      <c r="IG104">
        <v>0.3450568393247776</v>
      </c>
      <c r="IH104">
        <v>0.31993228875555446</v>
      </c>
      <c r="II104">
        <v>0.33282963702555868</v>
      </c>
      <c r="IJ104">
        <v>0.3510114137797043</v>
      </c>
      <c r="IK104">
        <v>0.32547401869219356</v>
      </c>
      <c r="IL104">
        <v>0.37667494901926479</v>
      </c>
      <c r="IM104">
        <v>0.3641394105685809</v>
      </c>
      <c r="IN104">
        <v>0.34042202442163355</v>
      </c>
      <c r="IO104">
        <v>0.32744189374935206</v>
      </c>
      <c r="IP104">
        <v>0.37332451716473847</v>
      </c>
      <c r="IQ104">
        <v>0.32496625730864487</v>
      </c>
      <c r="IR104">
        <v>0.34568917087541218</v>
      </c>
      <c r="IS104">
        <v>0.35604628736314864</v>
      </c>
      <c r="IT104">
        <v>0.29424937325546141</v>
      </c>
      <c r="IU104">
        <v>0.29492572853391658</v>
      </c>
      <c r="IV104">
        <v>0.27894865137662472</v>
      </c>
      <c r="IW104">
        <v>0.3100066508523272</v>
      </c>
      <c r="IX104">
        <v>0.33271487451955245</v>
      </c>
      <c r="IY104">
        <v>0.32660604099615975</v>
      </c>
      <c r="IZ104">
        <v>0.33277713630610128</v>
      </c>
      <c r="JA104">
        <v>0.33470840004447483</v>
      </c>
      <c r="JB104">
        <v>0.36680874147624387</v>
      </c>
      <c r="JC104">
        <v>0.33078962916610638</v>
      </c>
      <c r="JD104">
        <v>0.3757285461704174</v>
      </c>
      <c r="JE104">
        <v>0.35968549127465993</v>
      </c>
      <c r="JF104">
        <v>0.33615777113808581</v>
      </c>
      <c r="JG104">
        <v>0.33929125959446516</v>
      </c>
      <c r="JH104">
        <v>0.34120694836373194</v>
      </c>
      <c r="JI104">
        <v>0.30716841418458163</v>
      </c>
      <c r="JJ104">
        <v>0.31086436630391628</v>
      </c>
      <c r="JK104">
        <v>0.34894120662168104</v>
      </c>
      <c r="JL104">
        <v>0.31511677996580739</v>
      </c>
      <c r="JM104">
        <v>0.34291479557551896</v>
      </c>
      <c r="JN104">
        <v>0.33501276395240809</v>
      </c>
      <c r="JO104">
        <v>0.32529870494228075</v>
      </c>
      <c r="JP104">
        <v>0.30538119990369283</v>
      </c>
      <c r="JQ104">
        <v>0.30820026374929388</v>
      </c>
      <c r="JR104">
        <v>0.29878503909468257</v>
      </c>
      <c r="JS104">
        <v>0.34469648375699391</v>
      </c>
      <c r="JT104">
        <v>0.35227079099662395</v>
      </c>
      <c r="JU104">
        <v>0.37493368576885033</v>
      </c>
      <c r="JV104">
        <v>0.36519834300363496</v>
      </c>
      <c r="JW104">
        <v>0.36088484019535544</v>
      </c>
      <c r="JX104">
        <v>0.38314083681678018</v>
      </c>
      <c r="JY104">
        <v>0.37085340823221907</v>
      </c>
      <c r="JZ104">
        <v>0.3844821152274247</v>
      </c>
      <c r="KA104">
        <v>0.4325331587257642</v>
      </c>
      <c r="KB104">
        <v>0.42624543695820333</v>
      </c>
      <c r="KC104">
        <v>0.20384832809820969</v>
      </c>
      <c r="KD104">
        <v>0.45821341961489087</v>
      </c>
      <c r="KE104">
        <v>0.44879115524431346</v>
      </c>
      <c r="KF104">
        <v>0.46740717880472882</v>
      </c>
      <c r="KG104">
        <v>0.47154348194149848</v>
      </c>
      <c r="KH104">
        <v>0.4503420854241581</v>
      </c>
      <c r="KI104">
        <v>0.46133274885432335</v>
      </c>
      <c r="KJ104">
        <v>0.17425002592834221</v>
      </c>
      <c r="KK104">
        <v>0.34632344736882709</v>
      </c>
      <c r="KL104">
        <v>0.35751207749719394</v>
      </c>
      <c r="KM104">
        <v>0.36994617160371307</v>
      </c>
      <c r="KN104">
        <v>0.43660407916096722</v>
      </c>
      <c r="KO104">
        <v>0.44329151117299997</v>
      </c>
      <c r="KP104">
        <v>0.42301063360163071</v>
      </c>
      <c r="KQ104">
        <v>0.43584967271554176</v>
      </c>
      <c r="KR104">
        <v>0.43056470622936482</v>
      </c>
      <c r="KS104">
        <v>0.44536221725570541</v>
      </c>
      <c r="KT104">
        <v>0.44234425876596883</v>
      </c>
      <c r="KU104">
        <v>0.45837513698942611</v>
      </c>
      <c r="KV104">
        <v>0.15767444601385691</v>
      </c>
      <c r="KW104">
        <v>0.43338243844128443</v>
      </c>
      <c r="KX104">
        <v>0.4506623628450378</v>
      </c>
      <c r="KY104">
        <v>0.43324925999142672</v>
      </c>
      <c r="KZ104">
        <v>0.46672350031376347</v>
      </c>
      <c r="LA104">
        <v>0.45216656508521408</v>
      </c>
      <c r="LB104">
        <v>0.46144678166920794</v>
      </c>
      <c r="LC104">
        <v>0.43072925522287253</v>
      </c>
      <c r="LD104">
        <v>0.46377245880077334</v>
      </c>
    </row>
    <row r="105" spans="1:316" x14ac:dyDescent="0.3">
      <c r="A105">
        <v>483</v>
      </c>
      <c r="B105">
        <v>0.30236549862352724</v>
      </c>
      <c r="C105">
        <v>0.30284972932438614</v>
      </c>
      <c r="D105">
        <v>0.30005530980275175</v>
      </c>
      <c r="E105">
        <v>0.29679976550186149</v>
      </c>
      <c r="F105">
        <v>0.28737386083413502</v>
      </c>
      <c r="G105">
        <v>0.29231064602909157</v>
      </c>
      <c r="H105">
        <v>0.28611727947635757</v>
      </c>
      <c r="I105">
        <v>0.29355408344148953</v>
      </c>
      <c r="J105">
        <v>0.28957240176680332</v>
      </c>
      <c r="K105">
        <v>0.31752360994154771</v>
      </c>
      <c r="L105">
        <v>0.29319411708884757</v>
      </c>
      <c r="M105">
        <v>0.32070496681882305</v>
      </c>
      <c r="N105">
        <v>0.30098563286239327</v>
      </c>
      <c r="O105">
        <v>0.30271165251316262</v>
      </c>
      <c r="P105">
        <v>0.29109698803199591</v>
      </c>
      <c r="Q105">
        <v>0.28284817942135571</v>
      </c>
      <c r="R105">
        <v>0.28924900579112889</v>
      </c>
      <c r="S105">
        <v>0.28067526156291051</v>
      </c>
      <c r="T105">
        <v>0.2962915519988204</v>
      </c>
      <c r="U105">
        <v>0.28393002881923102</v>
      </c>
      <c r="V105">
        <v>0.28748538143133584</v>
      </c>
      <c r="W105">
        <v>0.29894375185216771</v>
      </c>
      <c r="X105">
        <v>0.28339308231382915</v>
      </c>
      <c r="Y105">
        <v>0.29316966216918977</v>
      </c>
      <c r="Z105">
        <v>0.28684990258079862</v>
      </c>
      <c r="AA105">
        <v>0.31135008180925522</v>
      </c>
      <c r="AB105">
        <v>0.5378542999980469</v>
      </c>
      <c r="AC105">
        <v>0.53323668136510483</v>
      </c>
      <c r="AD105">
        <v>0.52412552579794824</v>
      </c>
      <c r="AE105">
        <v>0.51878525295697686</v>
      </c>
      <c r="AF105">
        <v>0.52991354973372273</v>
      </c>
      <c r="AG105">
        <v>0.53344473519702063</v>
      </c>
      <c r="AH105">
        <v>0.52478997120397775</v>
      </c>
      <c r="AI105">
        <v>0.51844661692363292</v>
      </c>
      <c r="AJ105">
        <v>0.52110190767333631</v>
      </c>
      <c r="AK105">
        <v>0.52840094682360028</v>
      </c>
      <c r="AL105">
        <v>0.50907114367476258</v>
      </c>
      <c r="AM105">
        <v>0.5262321673954159</v>
      </c>
      <c r="AN105">
        <v>0.51942103573630827</v>
      </c>
      <c r="AO105">
        <v>0.31129715227265842</v>
      </c>
      <c r="AP105">
        <v>0.27840583456851981</v>
      </c>
      <c r="AQ105">
        <v>0.26173975088040119</v>
      </c>
      <c r="AR105">
        <v>0.25984470312671393</v>
      </c>
      <c r="AS105">
        <v>0.2531218028008595</v>
      </c>
      <c r="AT105">
        <v>0.26554993898114232</v>
      </c>
      <c r="AU105">
        <v>0.28856248842848115</v>
      </c>
      <c r="AV105">
        <v>0.25483140865068188</v>
      </c>
      <c r="AW105">
        <v>0.27001361774420063</v>
      </c>
      <c r="AX105">
        <v>0.26184650416829885</v>
      </c>
      <c r="AY105">
        <v>0.27204901092573236</v>
      </c>
      <c r="AZ105">
        <v>0.267701044318709</v>
      </c>
      <c r="BA105">
        <v>0.27640294514391012</v>
      </c>
      <c r="BB105">
        <v>0.27858981025532548</v>
      </c>
      <c r="BC105">
        <v>0.31581191962603544</v>
      </c>
      <c r="BD105">
        <v>0.33161540239029225</v>
      </c>
      <c r="BE105">
        <v>0.2805582240687583</v>
      </c>
      <c r="BF105">
        <v>0.30962757398850893</v>
      </c>
      <c r="BG105">
        <v>0.26920205015455406</v>
      </c>
      <c r="BH105">
        <v>0.27103523797171014</v>
      </c>
      <c r="BI105">
        <v>0.29322935643430387</v>
      </c>
      <c r="BJ105">
        <v>0.31632768416550028</v>
      </c>
      <c r="BK105">
        <v>0.26181183752716591</v>
      </c>
      <c r="BL105">
        <v>0.26843866014711348</v>
      </c>
      <c r="BM105">
        <v>0.31102814656533728</v>
      </c>
      <c r="BN105">
        <v>0.25951124756536964</v>
      </c>
      <c r="BO105">
        <v>0.62758360536342861</v>
      </c>
      <c r="BP105">
        <v>0.62802490885627993</v>
      </c>
      <c r="BQ105">
        <v>0.6142261457912479</v>
      </c>
      <c r="BR105">
        <v>0.60093869756254825</v>
      </c>
      <c r="BS105">
        <v>0.60400681306230408</v>
      </c>
      <c r="BT105">
        <v>0.59780094206886258</v>
      </c>
      <c r="BU105">
        <v>0.58753651759119663</v>
      </c>
      <c r="BV105">
        <v>0.58681681105164152</v>
      </c>
      <c r="BW105">
        <v>0.58470858013836446</v>
      </c>
      <c r="BX105">
        <v>0.58469286376616103</v>
      </c>
      <c r="BY105">
        <v>0.59132565536885617</v>
      </c>
      <c r="BZ105">
        <v>0.59173802468624026</v>
      </c>
      <c r="CA105">
        <v>0.36825275588033846</v>
      </c>
      <c r="CB105">
        <v>0.36691956308471835</v>
      </c>
      <c r="CC105">
        <v>0.38716052527382</v>
      </c>
      <c r="CD105">
        <v>0.36732134894142621</v>
      </c>
      <c r="CE105">
        <v>0.37276925972310976</v>
      </c>
      <c r="CF105">
        <v>0.36446587017734744</v>
      </c>
      <c r="CG105">
        <v>0.36135150029574686</v>
      </c>
      <c r="CH105">
        <v>0.39516594611237676</v>
      </c>
      <c r="CI105">
        <v>0.36081876163712018</v>
      </c>
      <c r="CJ105">
        <v>0.34984581895107925</v>
      </c>
      <c r="CK105">
        <v>0.37675568526738229</v>
      </c>
      <c r="CL105">
        <v>0.37532936673488038</v>
      </c>
      <c r="CM105">
        <v>0.38510233603165744</v>
      </c>
      <c r="CN105">
        <v>0.35244963169174076</v>
      </c>
      <c r="CO105">
        <v>0.3480515805116729</v>
      </c>
      <c r="CP105">
        <v>0.36824135194372837</v>
      </c>
      <c r="CQ105">
        <v>0.35555915648528924</v>
      </c>
      <c r="CR105">
        <v>0.34191681442949973</v>
      </c>
      <c r="CS105">
        <v>0.34699383977232889</v>
      </c>
      <c r="CT105">
        <v>0.37759495445234392</v>
      </c>
      <c r="CU105">
        <v>0.27289880827788643</v>
      </c>
      <c r="CV105">
        <v>0.27587764587462288</v>
      </c>
      <c r="CW105">
        <v>0.24839246528227799</v>
      </c>
      <c r="CX105">
        <v>0.23054877503389423</v>
      </c>
      <c r="CY105">
        <v>0.23415061998384901</v>
      </c>
      <c r="CZ105">
        <v>0.2681557137896714</v>
      </c>
      <c r="DA105">
        <v>0.23294393161921736</v>
      </c>
      <c r="DB105">
        <v>0.24654520501665006</v>
      </c>
      <c r="DC105">
        <v>0.2530541046091383</v>
      </c>
      <c r="DD105">
        <v>0.26918680391754418</v>
      </c>
      <c r="DE105">
        <v>0.26948538280903817</v>
      </c>
      <c r="DF105">
        <v>0.2871684708621467</v>
      </c>
      <c r="DG105">
        <v>0.23829773463274587</v>
      </c>
      <c r="DH105">
        <v>0.23964328209647387</v>
      </c>
      <c r="DI105">
        <v>0.22783349797463798</v>
      </c>
      <c r="DJ105">
        <v>0.25455088355989763</v>
      </c>
      <c r="DK105">
        <v>0.23232210767340683</v>
      </c>
      <c r="DL105">
        <v>0.26116641492209947</v>
      </c>
      <c r="DM105">
        <v>0.23885024320859194</v>
      </c>
      <c r="DN105">
        <v>0.24477666915326188</v>
      </c>
      <c r="DO105">
        <v>0.21208342333483729</v>
      </c>
      <c r="DP105">
        <v>0.23074592537662442</v>
      </c>
      <c r="DQ105">
        <v>0.2172048289934807</v>
      </c>
      <c r="DR105">
        <v>0.20401670142518849</v>
      </c>
      <c r="DS105">
        <v>0.23695173197804159</v>
      </c>
      <c r="DT105">
        <v>0.49371284606200544</v>
      </c>
      <c r="DU105">
        <v>0.47469807392561447</v>
      </c>
      <c r="DV105">
        <v>0.48495606209333531</v>
      </c>
      <c r="DW105">
        <v>0.50386041263058423</v>
      </c>
      <c r="DX105">
        <v>0.50351798783029733</v>
      </c>
      <c r="DY105">
        <v>0.46338251611917525</v>
      </c>
      <c r="DZ105">
        <v>0.47825870848712471</v>
      </c>
      <c r="EA105">
        <v>0.45912475939233055</v>
      </c>
      <c r="EB105">
        <v>0.48462684243816989</v>
      </c>
      <c r="EC105">
        <v>0.47988566708373381</v>
      </c>
      <c r="ED105">
        <v>0.48238650868920852</v>
      </c>
      <c r="EE105">
        <v>0.46572171297907888</v>
      </c>
      <c r="EF105">
        <v>0.46897023229568308</v>
      </c>
      <c r="EG105">
        <v>0.48064303090797811</v>
      </c>
      <c r="EH105">
        <v>0.46744881708126751</v>
      </c>
      <c r="EI105">
        <v>0.49002732464791848</v>
      </c>
      <c r="EJ105">
        <v>0.47452227644530875</v>
      </c>
      <c r="EK105">
        <v>0.43204700643384131</v>
      </c>
      <c r="EL105">
        <v>0.43141058837462942</v>
      </c>
      <c r="EM105">
        <v>0.19351539209213336</v>
      </c>
      <c r="EN105">
        <v>0.21510207066002124</v>
      </c>
      <c r="EO105">
        <v>0.202429804300297</v>
      </c>
      <c r="EP105">
        <v>0.19659704324528446</v>
      </c>
      <c r="EQ105">
        <v>0.18651655343306778</v>
      </c>
      <c r="ER105">
        <v>0.18114013066700402</v>
      </c>
      <c r="ES105">
        <v>0.17614109226381797</v>
      </c>
      <c r="ET105">
        <v>0.1843563640122971</v>
      </c>
      <c r="EU105">
        <v>0.17134824584553698</v>
      </c>
      <c r="EV105">
        <v>0.16698174975901842</v>
      </c>
      <c r="EW105">
        <v>0.17062224129021597</v>
      </c>
      <c r="EX105">
        <v>0.21443562514954176</v>
      </c>
      <c r="EY105">
        <v>0.18465349405570528</v>
      </c>
      <c r="EZ105">
        <v>0.16300272351899897</v>
      </c>
      <c r="FA105">
        <v>0.21274464458407727</v>
      </c>
      <c r="FB105">
        <v>0.18326921567897536</v>
      </c>
      <c r="FC105">
        <v>0.16551767956683541</v>
      </c>
      <c r="FD105">
        <v>0.17734719234031512</v>
      </c>
      <c r="FE105">
        <v>0.18770791760996447</v>
      </c>
      <c r="FF105">
        <v>0.16460365535759366</v>
      </c>
      <c r="FG105">
        <v>0.17849844476552845</v>
      </c>
      <c r="FH105">
        <v>0.18494274844446829</v>
      </c>
      <c r="FI105">
        <v>0.1589981755953602</v>
      </c>
      <c r="FJ105">
        <v>0.16914934875624021</v>
      </c>
      <c r="FK105">
        <v>0.20431942544920587</v>
      </c>
      <c r="FL105">
        <v>0.19524694066778894</v>
      </c>
      <c r="FM105">
        <v>0.24048182128623946</v>
      </c>
      <c r="FN105">
        <v>0.2406209449772827</v>
      </c>
      <c r="FO105">
        <v>0.2525180598395832</v>
      </c>
      <c r="FP105">
        <v>0.24526847450373648</v>
      </c>
      <c r="FQ105">
        <v>0.2410078549476864</v>
      </c>
      <c r="FR105">
        <v>0.23729292327192178</v>
      </c>
      <c r="FS105">
        <v>0.23901393961609307</v>
      </c>
      <c r="FT105">
        <v>0.25131463463914983</v>
      </c>
      <c r="FU105">
        <v>0.26870734271919383</v>
      </c>
      <c r="FV105">
        <v>0.2417632740761618</v>
      </c>
      <c r="FW105">
        <v>0.24020690080677215</v>
      </c>
      <c r="FX105">
        <v>0.23629675066835851</v>
      </c>
      <c r="FY105">
        <v>0.27500697751098424</v>
      </c>
      <c r="FZ105">
        <v>0.24567030451350966</v>
      </c>
      <c r="GA105">
        <v>0.23946436454338005</v>
      </c>
      <c r="GB105">
        <v>0.23566524269691599</v>
      </c>
      <c r="GC105">
        <v>0.23530435763853771</v>
      </c>
      <c r="GD105">
        <v>0.24649710290070082</v>
      </c>
      <c r="GE105">
        <v>0.22989403902097774</v>
      </c>
      <c r="GF105">
        <v>0.24052796503578949</v>
      </c>
      <c r="GG105">
        <v>0.25089954361472017</v>
      </c>
      <c r="GH105">
        <v>0.24750683097162779</v>
      </c>
      <c r="GI105">
        <v>0.2384534144273564</v>
      </c>
      <c r="GJ105">
        <v>0.23858588594259342</v>
      </c>
      <c r="GK105">
        <v>0.36986476390548406</v>
      </c>
      <c r="GL105">
        <v>0.3658696199942793</v>
      </c>
      <c r="GM105">
        <v>0.35202024115762443</v>
      </c>
      <c r="GN105">
        <v>0.373236757858394</v>
      </c>
      <c r="GO105">
        <v>0.36368992056637173</v>
      </c>
      <c r="GP105">
        <v>0.34413656083344901</v>
      </c>
      <c r="GQ105">
        <v>0.35052340119771541</v>
      </c>
      <c r="GR105">
        <v>0.35981715500008915</v>
      </c>
      <c r="GS105">
        <v>0.34437766923296892</v>
      </c>
      <c r="GT105">
        <v>0.3573756061179979</v>
      </c>
      <c r="GU105">
        <v>0.34027160718446953</v>
      </c>
      <c r="GV105">
        <v>0.33382511209390781</v>
      </c>
      <c r="GW105">
        <v>0.34610302752905003</v>
      </c>
      <c r="GX105">
        <v>0.37629722424405321</v>
      </c>
      <c r="GY105">
        <v>0.33778994242010146</v>
      </c>
      <c r="GZ105">
        <v>0.33600572842381765</v>
      </c>
      <c r="HA105">
        <v>0.3591888828131774</v>
      </c>
      <c r="HB105">
        <v>0.34051790530932119</v>
      </c>
      <c r="HC105">
        <v>0.21405760672795537</v>
      </c>
      <c r="HD105">
        <v>0.48102115268339185</v>
      </c>
      <c r="HE105">
        <v>0.49598549420571059</v>
      </c>
      <c r="HF105">
        <v>0.53264195013271354</v>
      </c>
      <c r="HG105">
        <v>0.50860469816542653</v>
      </c>
      <c r="HH105">
        <v>0.51588152478497151</v>
      </c>
      <c r="HI105">
        <v>0.54643469098910946</v>
      </c>
      <c r="HJ105">
        <v>0.55656998424502069</v>
      </c>
      <c r="HK105">
        <v>0.52818303703969705</v>
      </c>
      <c r="HL105">
        <v>0.56503072581625724</v>
      </c>
      <c r="HM105">
        <v>0.56565319775545964</v>
      </c>
      <c r="HN105">
        <v>0.54577181263311458</v>
      </c>
      <c r="HO105">
        <v>0.54002123874833186</v>
      </c>
      <c r="HP105">
        <v>0.56944389232239856</v>
      </c>
      <c r="HQ105">
        <v>0.56386765441689923</v>
      </c>
      <c r="HR105">
        <v>0.57249430422940439</v>
      </c>
      <c r="HS105">
        <v>0.55259475521205992</v>
      </c>
      <c r="HT105">
        <v>0.37032879642435967</v>
      </c>
      <c r="HU105">
        <v>0.3708899239793092</v>
      </c>
      <c r="HV105">
        <v>0.36849734581848487</v>
      </c>
      <c r="HW105">
        <v>0.38918451393977332</v>
      </c>
      <c r="HX105">
        <v>0.36676001687810655</v>
      </c>
      <c r="HY105">
        <v>0.38520334456262106</v>
      </c>
      <c r="HZ105">
        <v>0.36101487119238856</v>
      </c>
      <c r="IA105">
        <v>0.34844263131714814</v>
      </c>
      <c r="IB105">
        <v>0.318161227445526</v>
      </c>
      <c r="IC105">
        <v>0.3426538972400473</v>
      </c>
      <c r="ID105">
        <v>0.34912740675300108</v>
      </c>
      <c r="IE105">
        <v>0.17502698983702764</v>
      </c>
      <c r="IF105">
        <v>0.34112256127572038</v>
      </c>
      <c r="IG105">
        <v>0.34638900669402489</v>
      </c>
      <c r="IH105">
        <v>0.32057554355540996</v>
      </c>
      <c r="II105">
        <v>0.33423710775164156</v>
      </c>
      <c r="IJ105">
        <v>0.35279136289678314</v>
      </c>
      <c r="IK105">
        <v>0.32747192744818981</v>
      </c>
      <c r="IL105">
        <v>0.37858379281994642</v>
      </c>
      <c r="IM105">
        <v>0.36520213357329789</v>
      </c>
      <c r="IN105">
        <v>0.34121303621250104</v>
      </c>
      <c r="IO105">
        <v>0.3281393588472209</v>
      </c>
      <c r="IP105">
        <v>0.37485420780030976</v>
      </c>
      <c r="IQ105">
        <v>0.32628813938423501</v>
      </c>
      <c r="IR105">
        <v>0.34625576648381756</v>
      </c>
      <c r="IS105">
        <v>0.35737755997540011</v>
      </c>
      <c r="IT105">
        <v>0.2958701233088985</v>
      </c>
      <c r="IU105">
        <v>0.2968782968673388</v>
      </c>
      <c r="IV105">
        <v>0.28050028872613253</v>
      </c>
      <c r="IW105">
        <v>0.31197672421944883</v>
      </c>
      <c r="IX105">
        <v>0.33493950079890566</v>
      </c>
      <c r="IY105">
        <v>0.32800954858604092</v>
      </c>
      <c r="IZ105">
        <v>0.33473771101037775</v>
      </c>
      <c r="JA105">
        <v>0.33613074626772316</v>
      </c>
      <c r="JB105">
        <v>0.36874105210881969</v>
      </c>
      <c r="JC105">
        <v>0.33280680218045383</v>
      </c>
      <c r="JD105">
        <v>0.37785474667667396</v>
      </c>
      <c r="JE105">
        <v>0.36149197621846818</v>
      </c>
      <c r="JF105">
        <v>0.33785560292359185</v>
      </c>
      <c r="JG105">
        <v>0.34173597805168454</v>
      </c>
      <c r="JH105">
        <v>0.3430493039261896</v>
      </c>
      <c r="JI105">
        <v>0.30972644604141814</v>
      </c>
      <c r="JJ105">
        <v>0.31273842983622469</v>
      </c>
      <c r="JK105">
        <v>0.35036247575747026</v>
      </c>
      <c r="JL105">
        <v>0.31680536259640879</v>
      </c>
      <c r="JM105">
        <v>0.34482556079761306</v>
      </c>
      <c r="JN105">
        <v>0.33665908011468049</v>
      </c>
      <c r="JO105">
        <v>0.32730882475978096</v>
      </c>
      <c r="JP105">
        <v>0.3066164156115308</v>
      </c>
      <c r="JQ105">
        <v>0.30941061023492367</v>
      </c>
      <c r="JR105">
        <v>0.30063776416600396</v>
      </c>
      <c r="JS105">
        <v>0.34667555905274344</v>
      </c>
      <c r="JT105">
        <v>0.354776832785962</v>
      </c>
      <c r="JU105">
        <v>0.37712091342119958</v>
      </c>
      <c r="JV105">
        <v>0.36753679701826109</v>
      </c>
      <c r="JW105">
        <v>0.36338931568475535</v>
      </c>
      <c r="JX105">
        <v>0.38548401264641252</v>
      </c>
      <c r="JY105">
        <v>0.37236869801591199</v>
      </c>
      <c r="JZ105">
        <v>0.38748614908589307</v>
      </c>
      <c r="KA105">
        <v>0.43401682161560978</v>
      </c>
      <c r="KB105">
        <v>0.42896103067669039</v>
      </c>
      <c r="KC105">
        <v>0.20474276312785053</v>
      </c>
      <c r="KD105">
        <v>0.45927942472507716</v>
      </c>
      <c r="KE105">
        <v>0.45160689788316449</v>
      </c>
      <c r="KF105">
        <v>0.46968651711566622</v>
      </c>
      <c r="KG105">
        <v>0.47343338421809544</v>
      </c>
      <c r="KH105">
        <v>0.45209619387460398</v>
      </c>
      <c r="KI105">
        <v>0.4635750853915977</v>
      </c>
      <c r="KJ105">
        <v>0.17454361842695723</v>
      </c>
      <c r="KK105">
        <v>0.34772605942513318</v>
      </c>
      <c r="KL105">
        <v>0.35933206663472672</v>
      </c>
      <c r="KM105">
        <v>0.37289764343525017</v>
      </c>
      <c r="KN105">
        <v>0.44023261237749578</v>
      </c>
      <c r="KO105">
        <v>0.44645834173516735</v>
      </c>
      <c r="KP105">
        <v>0.42509129727137929</v>
      </c>
      <c r="KQ105">
        <v>0.43841503512686392</v>
      </c>
      <c r="KR105">
        <v>0.43372767707124382</v>
      </c>
      <c r="KS105">
        <v>0.44790677985349003</v>
      </c>
      <c r="KT105">
        <v>0.44499856738938764</v>
      </c>
      <c r="KU105">
        <v>0.46123631534388154</v>
      </c>
      <c r="KV105">
        <v>0.15823213864048286</v>
      </c>
      <c r="KW105">
        <v>0.43531490398906592</v>
      </c>
      <c r="KX105">
        <v>0.45373082530567138</v>
      </c>
      <c r="KY105">
        <v>0.43629005488835382</v>
      </c>
      <c r="KZ105">
        <v>0.46896801320455472</v>
      </c>
      <c r="LA105">
        <v>0.45511930187388278</v>
      </c>
      <c r="LB105">
        <v>0.46487336327510737</v>
      </c>
      <c r="LC105">
        <v>0.43349237426109244</v>
      </c>
      <c r="LD105">
        <v>0.46700558294863959</v>
      </c>
    </row>
    <row r="106" spans="1:316" x14ac:dyDescent="0.3">
      <c r="A106">
        <v>484</v>
      </c>
      <c r="B106">
        <v>0.30173736644116539</v>
      </c>
      <c r="C106">
        <v>0.30306649644421829</v>
      </c>
      <c r="D106">
        <v>0.29966892987046689</v>
      </c>
      <c r="E106">
        <v>0.2963772500488423</v>
      </c>
      <c r="F106">
        <v>0.28719880992932961</v>
      </c>
      <c r="G106">
        <v>0.29296752156596162</v>
      </c>
      <c r="H106">
        <v>0.28574044593113246</v>
      </c>
      <c r="I106">
        <v>0.29334746453339855</v>
      </c>
      <c r="J106">
        <v>0.28934086767224187</v>
      </c>
      <c r="K106">
        <v>0.31746728359071097</v>
      </c>
      <c r="L106">
        <v>0.29280065320451099</v>
      </c>
      <c r="M106">
        <v>0.32059242914047303</v>
      </c>
      <c r="N106">
        <v>0.30083924799949913</v>
      </c>
      <c r="O106">
        <v>0.30304242332772641</v>
      </c>
      <c r="P106">
        <v>0.29045693944944206</v>
      </c>
      <c r="Q106">
        <v>0.28277188442551521</v>
      </c>
      <c r="R106">
        <v>0.28925685896256742</v>
      </c>
      <c r="S106">
        <v>0.28104073290646375</v>
      </c>
      <c r="T106">
        <v>0.29606088240378103</v>
      </c>
      <c r="U106">
        <v>0.28448626230798574</v>
      </c>
      <c r="V106">
        <v>0.28719593906257224</v>
      </c>
      <c r="W106">
        <v>0.29889987016677155</v>
      </c>
      <c r="X106">
        <v>0.28332798799098852</v>
      </c>
      <c r="Y106">
        <v>0.29264676047722105</v>
      </c>
      <c r="Z106">
        <v>0.28727632218521959</v>
      </c>
      <c r="AA106">
        <v>0.31132386269497692</v>
      </c>
      <c r="AB106">
        <v>0.54150997658191125</v>
      </c>
      <c r="AC106">
        <v>0.53512574556788572</v>
      </c>
      <c r="AD106">
        <v>0.52805362746518392</v>
      </c>
      <c r="AE106">
        <v>0.52168509791210271</v>
      </c>
      <c r="AF106">
        <v>0.53197333494282739</v>
      </c>
      <c r="AG106">
        <v>0.5354873885906799</v>
      </c>
      <c r="AH106">
        <v>0.5277241708889826</v>
      </c>
      <c r="AI106">
        <v>0.52084142504017239</v>
      </c>
      <c r="AJ106">
        <v>0.52425058138207881</v>
      </c>
      <c r="AK106">
        <v>0.53152636578293833</v>
      </c>
      <c r="AL106">
        <v>0.51203266442761053</v>
      </c>
      <c r="AM106">
        <v>0.52784077164945553</v>
      </c>
      <c r="AN106">
        <v>0.52195865210532988</v>
      </c>
      <c r="AO106">
        <v>0.31099910816962983</v>
      </c>
      <c r="AP106">
        <v>0.27743452094706317</v>
      </c>
      <c r="AQ106">
        <v>0.26018561909888427</v>
      </c>
      <c r="AR106">
        <v>0.25817038987025398</v>
      </c>
      <c r="AS106">
        <v>0.25118985189037885</v>
      </c>
      <c r="AT106">
        <v>0.26316180685403312</v>
      </c>
      <c r="AU106">
        <v>0.28649085112292733</v>
      </c>
      <c r="AV106">
        <v>0.25266186988098327</v>
      </c>
      <c r="AW106">
        <v>0.26729540249145273</v>
      </c>
      <c r="AX106">
        <v>0.26010486910948166</v>
      </c>
      <c r="AY106">
        <v>0.26992632755256585</v>
      </c>
      <c r="AZ106">
        <v>0.26542626513554246</v>
      </c>
      <c r="BA106">
        <v>0.27439891277265716</v>
      </c>
      <c r="BB106">
        <v>0.27662669185840044</v>
      </c>
      <c r="BC106">
        <v>0.31455104407319412</v>
      </c>
      <c r="BD106">
        <v>0.33011526925654489</v>
      </c>
      <c r="BE106">
        <v>0.27876176360100191</v>
      </c>
      <c r="BF106">
        <v>0.30764022129920809</v>
      </c>
      <c r="BG106">
        <v>0.26766357748560871</v>
      </c>
      <c r="BH106">
        <v>0.2691051470046284</v>
      </c>
      <c r="BI106">
        <v>0.2917439197966919</v>
      </c>
      <c r="BJ106">
        <v>0.31518683363518168</v>
      </c>
      <c r="BK106">
        <v>0.25946870199051852</v>
      </c>
      <c r="BL106">
        <v>0.26671649306641915</v>
      </c>
      <c r="BM106">
        <v>0.31014538998959479</v>
      </c>
      <c r="BN106">
        <v>0.25960514902326209</v>
      </c>
      <c r="BO106">
        <v>0.63160388094178077</v>
      </c>
      <c r="BP106">
        <v>0.63101105626415699</v>
      </c>
      <c r="BQ106">
        <v>0.61767879876996123</v>
      </c>
      <c r="BR106">
        <v>0.60387186076635957</v>
      </c>
      <c r="BS106">
        <v>0.6066359460742986</v>
      </c>
      <c r="BT106">
        <v>0.60117113428364122</v>
      </c>
      <c r="BU106">
        <v>0.590458151203339</v>
      </c>
      <c r="BV106">
        <v>0.58993912604111931</v>
      </c>
      <c r="BW106">
        <v>0.5873474369186521</v>
      </c>
      <c r="BX106">
        <v>0.58857334241693027</v>
      </c>
      <c r="BY106">
        <v>0.59488095279342879</v>
      </c>
      <c r="BZ106">
        <v>0.59462109551682207</v>
      </c>
      <c r="CA106">
        <v>0.369386865221979</v>
      </c>
      <c r="CB106">
        <v>0.36838934653077671</v>
      </c>
      <c r="CC106">
        <v>0.3881884113586439</v>
      </c>
      <c r="CD106">
        <v>0.36864162948702195</v>
      </c>
      <c r="CE106">
        <v>0.37505750927180437</v>
      </c>
      <c r="CF106">
        <v>0.36610323465649708</v>
      </c>
      <c r="CG106">
        <v>0.36293582938075719</v>
      </c>
      <c r="CH106">
        <v>0.39601956810906219</v>
      </c>
      <c r="CI106">
        <v>0.36146079260145503</v>
      </c>
      <c r="CJ106">
        <v>0.35170276166322212</v>
      </c>
      <c r="CK106">
        <v>0.37878577460550539</v>
      </c>
      <c r="CL106">
        <v>0.37642929286069127</v>
      </c>
      <c r="CM106">
        <v>0.38768674748687865</v>
      </c>
      <c r="CN106">
        <v>0.3548805715994871</v>
      </c>
      <c r="CO106">
        <v>0.35033795010316726</v>
      </c>
      <c r="CP106">
        <v>0.36944011145902633</v>
      </c>
      <c r="CQ106">
        <v>0.35718793685592187</v>
      </c>
      <c r="CR106">
        <v>0.34390891140932245</v>
      </c>
      <c r="CS106">
        <v>0.34885750289598516</v>
      </c>
      <c r="CT106">
        <v>0.38002778580895669</v>
      </c>
      <c r="CU106">
        <v>0.27351487669390001</v>
      </c>
      <c r="CV106">
        <v>0.27681784649878216</v>
      </c>
      <c r="CW106">
        <v>0.24976691892105674</v>
      </c>
      <c r="CX106">
        <v>0.23116502287775959</v>
      </c>
      <c r="CY106">
        <v>0.23483037593833161</v>
      </c>
      <c r="CZ106">
        <v>0.26941655700972039</v>
      </c>
      <c r="DA106">
        <v>0.23355560141517709</v>
      </c>
      <c r="DB106">
        <v>0.2473979703337123</v>
      </c>
      <c r="DC106">
        <v>0.25378435422964518</v>
      </c>
      <c r="DD106">
        <v>0.27042086307857832</v>
      </c>
      <c r="DE106">
        <v>0.26971910029827739</v>
      </c>
      <c r="DF106">
        <v>0.28814046436485041</v>
      </c>
      <c r="DG106">
        <v>0.23918967332654645</v>
      </c>
      <c r="DH106">
        <v>0.24005829232321876</v>
      </c>
      <c r="DI106">
        <v>0.22899895543683471</v>
      </c>
      <c r="DJ106">
        <v>0.25548839840579274</v>
      </c>
      <c r="DK106">
        <v>0.23261957453692594</v>
      </c>
      <c r="DL106">
        <v>0.262181291572749</v>
      </c>
      <c r="DM106">
        <v>0.23914499823593299</v>
      </c>
      <c r="DN106">
        <v>0.2452051414243695</v>
      </c>
      <c r="DO106">
        <v>0.21239291714229944</v>
      </c>
      <c r="DP106">
        <v>0.23096079687162935</v>
      </c>
      <c r="DQ106">
        <v>0.21757054229461054</v>
      </c>
      <c r="DR106">
        <v>0.20400559574777866</v>
      </c>
      <c r="DS106">
        <v>0.23764458504808678</v>
      </c>
      <c r="DT106">
        <v>0.49595551778419128</v>
      </c>
      <c r="DU106">
        <v>0.47807312877504843</v>
      </c>
      <c r="DV106">
        <v>0.48857487037616937</v>
      </c>
      <c r="DW106">
        <v>0.50707102215745248</v>
      </c>
      <c r="DX106">
        <v>0.50661567299278476</v>
      </c>
      <c r="DY106">
        <v>0.46614024595055448</v>
      </c>
      <c r="DZ106">
        <v>0.48137569317566431</v>
      </c>
      <c r="EA106">
        <v>0.46142366359240139</v>
      </c>
      <c r="EB106">
        <v>0.48675590870464391</v>
      </c>
      <c r="EC106">
        <v>0.48320644406570928</v>
      </c>
      <c r="ED106">
        <v>0.48531977420178024</v>
      </c>
      <c r="EE106">
        <v>0.46807816799144392</v>
      </c>
      <c r="EF106">
        <v>0.47140607639911847</v>
      </c>
      <c r="EG106">
        <v>0.48324677962625656</v>
      </c>
      <c r="EH106">
        <v>0.47021350158229425</v>
      </c>
      <c r="EI106">
        <v>0.49218983303895902</v>
      </c>
      <c r="EJ106">
        <v>0.47771381245099942</v>
      </c>
      <c r="EK106">
        <v>0.43395259359700378</v>
      </c>
      <c r="EL106">
        <v>0.43296720569899894</v>
      </c>
      <c r="EM106">
        <v>0.19195394765252835</v>
      </c>
      <c r="EN106">
        <v>0.21242958250172136</v>
      </c>
      <c r="EO106">
        <v>0.20077258928401723</v>
      </c>
      <c r="EP106">
        <v>0.19401411368317287</v>
      </c>
      <c r="EQ106">
        <v>0.18478347186146765</v>
      </c>
      <c r="ER106">
        <v>0.17940014023881742</v>
      </c>
      <c r="ES106">
        <v>0.17439515638216671</v>
      </c>
      <c r="ET106">
        <v>0.18228125768460596</v>
      </c>
      <c r="EU106">
        <v>0.17025760956325492</v>
      </c>
      <c r="EV106">
        <v>0.16472115092566378</v>
      </c>
      <c r="EW106">
        <v>0.16949610188774245</v>
      </c>
      <c r="EX106">
        <v>0.21258404538966932</v>
      </c>
      <c r="EY106">
        <v>0.18313780511387939</v>
      </c>
      <c r="EZ106">
        <v>0.16025435061327872</v>
      </c>
      <c r="FA106">
        <v>0.21096522857715372</v>
      </c>
      <c r="FB106">
        <v>0.18149241922014053</v>
      </c>
      <c r="FC106">
        <v>0.16411180577672074</v>
      </c>
      <c r="FD106">
        <v>0.17603513281641262</v>
      </c>
      <c r="FE106">
        <v>0.1863224954905566</v>
      </c>
      <c r="FF106">
        <v>0.16319013299353274</v>
      </c>
      <c r="FG106">
        <v>0.1763858274943583</v>
      </c>
      <c r="FH106">
        <v>0.18305713409444316</v>
      </c>
      <c r="FI106">
        <v>0.15728219880193822</v>
      </c>
      <c r="FJ106">
        <v>0.16722340737068192</v>
      </c>
      <c r="FK106">
        <v>0.20322147308979854</v>
      </c>
      <c r="FL106">
        <v>0.19383536785664637</v>
      </c>
      <c r="FM106">
        <v>0.2403545918520405</v>
      </c>
      <c r="FN106">
        <v>0.24121763758584253</v>
      </c>
      <c r="FO106">
        <v>0.25235495283573006</v>
      </c>
      <c r="FP106">
        <v>0.24615215955195699</v>
      </c>
      <c r="FQ106">
        <v>0.241129270642847</v>
      </c>
      <c r="FR106">
        <v>0.23806682879667346</v>
      </c>
      <c r="FS106">
        <v>0.23903089004716255</v>
      </c>
      <c r="FT106">
        <v>0.25178243391995558</v>
      </c>
      <c r="FU106">
        <v>0.26943905105433802</v>
      </c>
      <c r="FV106">
        <v>0.24238777551604698</v>
      </c>
      <c r="FW106">
        <v>0.24050146536618527</v>
      </c>
      <c r="FX106">
        <v>0.23685722149151589</v>
      </c>
      <c r="FY106">
        <v>0.2759574997268035</v>
      </c>
      <c r="FZ106">
        <v>0.24611860241689926</v>
      </c>
      <c r="GA106">
        <v>0.24052862965838653</v>
      </c>
      <c r="GB106">
        <v>0.23565309367904944</v>
      </c>
      <c r="GC106">
        <v>0.23631871462749116</v>
      </c>
      <c r="GD106">
        <v>0.24757983243171791</v>
      </c>
      <c r="GE106">
        <v>0.22994525378190919</v>
      </c>
      <c r="GF106">
        <v>0.24087268473891404</v>
      </c>
      <c r="GG106">
        <v>0.2515834986488944</v>
      </c>
      <c r="GH106">
        <v>0.24722545512989652</v>
      </c>
      <c r="GI106">
        <v>0.23856709518556363</v>
      </c>
      <c r="GJ106">
        <v>0.23911101201107274</v>
      </c>
      <c r="GK106">
        <v>0.36906643152048763</v>
      </c>
      <c r="GL106">
        <v>0.36438710731711366</v>
      </c>
      <c r="GM106">
        <v>0.35065684871723535</v>
      </c>
      <c r="GN106">
        <v>0.37153478251489364</v>
      </c>
      <c r="GO106">
        <v>0.36228281021500053</v>
      </c>
      <c r="GP106">
        <v>0.34296420821007517</v>
      </c>
      <c r="GQ106">
        <v>0.34924138693666951</v>
      </c>
      <c r="GR106">
        <v>0.35851942046722618</v>
      </c>
      <c r="GS106">
        <v>0.34291445549712118</v>
      </c>
      <c r="GT106">
        <v>0.35572977236659653</v>
      </c>
      <c r="GU106">
        <v>0.33914279117804513</v>
      </c>
      <c r="GV106">
        <v>0.33195957749656896</v>
      </c>
      <c r="GW106">
        <v>0.34524800677564282</v>
      </c>
      <c r="GX106">
        <v>0.375127975379483</v>
      </c>
      <c r="GY106">
        <v>0.33590588332358434</v>
      </c>
      <c r="GZ106">
        <v>0.33469455054890407</v>
      </c>
      <c r="HA106">
        <v>0.35752000200673617</v>
      </c>
      <c r="HB106">
        <v>0.33894607476544236</v>
      </c>
      <c r="HC106">
        <v>0.2150945798290711</v>
      </c>
      <c r="HD106">
        <v>0.48394497739903175</v>
      </c>
      <c r="HE106">
        <v>0.49911622528116195</v>
      </c>
      <c r="HF106">
        <v>0.53693641797748659</v>
      </c>
      <c r="HG106">
        <v>0.51295790246205875</v>
      </c>
      <c r="HH106">
        <v>0.51867656539171136</v>
      </c>
      <c r="HI106">
        <v>0.54949281187975418</v>
      </c>
      <c r="HJ106">
        <v>0.5605673758923011</v>
      </c>
      <c r="HK106">
        <v>0.53268837388832746</v>
      </c>
      <c r="HL106">
        <v>0.57009371078839166</v>
      </c>
      <c r="HM106">
        <v>0.56937664324302317</v>
      </c>
      <c r="HN106">
        <v>0.54959246748066559</v>
      </c>
      <c r="HO106">
        <v>0.5440105335834845</v>
      </c>
      <c r="HP106">
        <v>0.57366100322239055</v>
      </c>
      <c r="HQ106">
        <v>0.56723962614617407</v>
      </c>
      <c r="HR106">
        <v>0.57724675244889878</v>
      </c>
      <c r="HS106">
        <v>0.55718025715245778</v>
      </c>
      <c r="HT106">
        <v>0.3710233391005896</v>
      </c>
      <c r="HU106">
        <v>0.37133758062857025</v>
      </c>
      <c r="HV106">
        <v>0.36991654980405758</v>
      </c>
      <c r="HW106">
        <v>0.3898627196154531</v>
      </c>
      <c r="HX106">
        <v>0.36707818556054256</v>
      </c>
      <c r="HY106">
        <v>0.38668092863719777</v>
      </c>
      <c r="HZ106">
        <v>0.36126011668465241</v>
      </c>
      <c r="IA106">
        <v>0.34950979336304988</v>
      </c>
      <c r="IB106">
        <v>0.31969854142290621</v>
      </c>
      <c r="IC106">
        <v>0.34296173877690733</v>
      </c>
      <c r="ID106">
        <v>0.35067899652295831</v>
      </c>
      <c r="IE106">
        <v>0.17440634286558279</v>
      </c>
      <c r="IF106">
        <v>0.34253433084114543</v>
      </c>
      <c r="IG106">
        <v>0.34803461646207517</v>
      </c>
      <c r="IH106">
        <v>0.32156356871674907</v>
      </c>
      <c r="II106">
        <v>0.33545600448866103</v>
      </c>
      <c r="IJ106">
        <v>0.35417274196483384</v>
      </c>
      <c r="IK106">
        <v>0.32905858323055875</v>
      </c>
      <c r="IL106">
        <v>0.37952455129307305</v>
      </c>
      <c r="IM106">
        <v>0.36622983559725214</v>
      </c>
      <c r="IN106">
        <v>0.34214271955036307</v>
      </c>
      <c r="IO106">
        <v>0.32972260512465523</v>
      </c>
      <c r="IP106">
        <v>0.37648671104220194</v>
      </c>
      <c r="IQ106">
        <v>0.32744587636010214</v>
      </c>
      <c r="IR106">
        <v>0.34680604932217324</v>
      </c>
      <c r="IS106">
        <v>0.35806613875180993</v>
      </c>
      <c r="IT106">
        <v>0.29777050485988377</v>
      </c>
      <c r="IU106">
        <v>0.29858535320281432</v>
      </c>
      <c r="IV106">
        <v>0.28190861553569835</v>
      </c>
      <c r="IW106">
        <v>0.31298769602804455</v>
      </c>
      <c r="IX106">
        <v>0.33657512343012053</v>
      </c>
      <c r="IY106">
        <v>0.32970797845016475</v>
      </c>
      <c r="IZ106">
        <v>0.33649530550974094</v>
      </c>
      <c r="JA106">
        <v>0.33808400093084368</v>
      </c>
      <c r="JB106">
        <v>0.37135695332447993</v>
      </c>
      <c r="JC106">
        <v>0.33495453652474427</v>
      </c>
      <c r="JD106">
        <v>0.37949398267438211</v>
      </c>
      <c r="JE106">
        <v>0.36303533423847528</v>
      </c>
      <c r="JF106">
        <v>0.34001768869261662</v>
      </c>
      <c r="JG106">
        <v>0.34336612727148491</v>
      </c>
      <c r="JH106">
        <v>0.34463861831574377</v>
      </c>
      <c r="JI106">
        <v>0.31199579395349952</v>
      </c>
      <c r="JJ106">
        <v>0.31428576867131675</v>
      </c>
      <c r="JK106">
        <v>0.35236707528333522</v>
      </c>
      <c r="JL106">
        <v>0.31759784680146808</v>
      </c>
      <c r="JM106">
        <v>0.34663064330529753</v>
      </c>
      <c r="JN106">
        <v>0.33813484051591358</v>
      </c>
      <c r="JO106">
        <v>0.32919735087075203</v>
      </c>
      <c r="JP106">
        <v>0.30741046263663502</v>
      </c>
      <c r="JQ106">
        <v>0.31120770765922207</v>
      </c>
      <c r="JR106">
        <v>0.30212930580378011</v>
      </c>
      <c r="JS106">
        <v>0.34828620741551031</v>
      </c>
      <c r="JT106">
        <v>0.35695756740688128</v>
      </c>
      <c r="JU106">
        <v>0.3788872102502932</v>
      </c>
      <c r="JV106">
        <v>0.36949719043801521</v>
      </c>
      <c r="JW106">
        <v>0.36516488913966016</v>
      </c>
      <c r="JX106">
        <v>0.38767923625752115</v>
      </c>
      <c r="JY106">
        <v>0.3735864406902723</v>
      </c>
      <c r="JZ106">
        <v>0.39006541350486829</v>
      </c>
      <c r="KA106">
        <v>0.43666658084135734</v>
      </c>
      <c r="KB106">
        <v>0.43044080205684498</v>
      </c>
      <c r="KC106">
        <v>0.20447775530322021</v>
      </c>
      <c r="KD106">
        <v>0.46115263507201359</v>
      </c>
      <c r="KE106">
        <v>0.45361849018792644</v>
      </c>
      <c r="KF106">
        <v>0.47250373025475334</v>
      </c>
      <c r="KG106">
        <v>0.47570037962134271</v>
      </c>
      <c r="KH106">
        <v>0.45492801995716931</v>
      </c>
      <c r="KI106">
        <v>0.46605002671871726</v>
      </c>
      <c r="KJ106">
        <v>0.17509264546076592</v>
      </c>
      <c r="KK106">
        <v>0.35062317650232533</v>
      </c>
      <c r="KL106">
        <v>0.36118494855413674</v>
      </c>
      <c r="KM106">
        <v>0.3750471010114812</v>
      </c>
      <c r="KN106">
        <v>0.44344377706467475</v>
      </c>
      <c r="KO106">
        <v>0.44974830822192757</v>
      </c>
      <c r="KP106">
        <v>0.42779902849338891</v>
      </c>
      <c r="KQ106">
        <v>0.44139697834637259</v>
      </c>
      <c r="KR106">
        <v>0.43709584888772524</v>
      </c>
      <c r="KS106">
        <v>0.45050551748689555</v>
      </c>
      <c r="KT106">
        <v>0.44845010031832128</v>
      </c>
      <c r="KU106">
        <v>0.46407630326813576</v>
      </c>
      <c r="KV106">
        <v>0.15824797548013492</v>
      </c>
      <c r="KW106">
        <v>0.43772832056288047</v>
      </c>
      <c r="KX106">
        <v>0.45721093291227505</v>
      </c>
      <c r="KY106">
        <v>0.43947455528730489</v>
      </c>
      <c r="KZ106">
        <v>0.47188660196728849</v>
      </c>
      <c r="LA106">
        <v>0.45889948772704053</v>
      </c>
      <c r="LB106">
        <v>0.4676890855703329</v>
      </c>
      <c r="LC106">
        <v>0.43723166706987759</v>
      </c>
      <c r="LD106">
        <v>0.46982274102545052</v>
      </c>
    </row>
    <row r="107" spans="1:316" x14ac:dyDescent="0.3">
      <c r="A107">
        <v>485</v>
      </c>
      <c r="B107">
        <v>0.30261240723204624</v>
      </c>
      <c r="C107">
        <v>0.30491405682565448</v>
      </c>
      <c r="D107">
        <v>0.30102280906625434</v>
      </c>
      <c r="E107">
        <v>0.29695069651229689</v>
      </c>
      <c r="F107">
        <v>0.28822427271691708</v>
      </c>
      <c r="G107">
        <v>0.29358538471509216</v>
      </c>
      <c r="H107">
        <v>0.28650842679832744</v>
      </c>
      <c r="I107">
        <v>0.29421437938040368</v>
      </c>
      <c r="J107">
        <v>0.28990955880134583</v>
      </c>
      <c r="K107">
        <v>0.31900442756925151</v>
      </c>
      <c r="L107">
        <v>0.29341154821724985</v>
      </c>
      <c r="M107">
        <v>0.32194840367759087</v>
      </c>
      <c r="N107">
        <v>0.30194309468630121</v>
      </c>
      <c r="O107">
        <v>0.30443683630129792</v>
      </c>
      <c r="P107">
        <v>0.29095340187451024</v>
      </c>
      <c r="Q107">
        <v>0.28384857547755232</v>
      </c>
      <c r="R107">
        <v>0.29020856018049079</v>
      </c>
      <c r="S107">
        <v>0.28205123318777464</v>
      </c>
      <c r="T107">
        <v>0.29716622587772007</v>
      </c>
      <c r="U107">
        <v>0.28520877578811554</v>
      </c>
      <c r="V107">
        <v>0.2883957350597986</v>
      </c>
      <c r="W107">
        <v>0.29963669647302454</v>
      </c>
      <c r="X107">
        <v>0.28404347920644157</v>
      </c>
      <c r="Y107">
        <v>0.29326786728507304</v>
      </c>
      <c r="Z107">
        <v>0.28827073396339226</v>
      </c>
      <c r="AA107">
        <v>0.31184153306124446</v>
      </c>
      <c r="AB107">
        <v>0.54658874625956766</v>
      </c>
      <c r="AC107">
        <v>0.53873537530420124</v>
      </c>
      <c r="AD107">
        <v>0.53211608025155643</v>
      </c>
      <c r="AE107">
        <v>0.52579074020803651</v>
      </c>
      <c r="AF107">
        <v>0.53639416113015392</v>
      </c>
      <c r="AG107">
        <v>0.54077766592261178</v>
      </c>
      <c r="AH107">
        <v>0.53168520827410837</v>
      </c>
      <c r="AI107">
        <v>0.52513268636910526</v>
      </c>
      <c r="AJ107">
        <v>0.52892138826142865</v>
      </c>
      <c r="AK107">
        <v>0.535746384948944</v>
      </c>
      <c r="AL107">
        <v>0.51733192152712815</v>
      </c>
      <c r="AM107">
        <v>0.53247594732535464</v>
      </c>
      <c r="AN107">
        <v>0.52590308927524643</v>
      </c>
      <c r="AO107">
        <v>0.31221698769674183</v>
      </c>
      <c r="AP107">
        <v>0.27721994383002363</v>
      </c>
      <c r="AQ107">
        <v>0.25946868613467799</v>
      </c>
      <c r="AR107">
        <v>0.25633118895370288</v>
      </c>
      <c r="AS107">
        <v>0.2503375211927199</v>
      </c>
      <c r="AT107">
        <v>0.26212781840562499</v>
      </c>
      <c r="AU107">
        <v>0.28593041515245066</v>
      </c>
      <c r="AV107">
        <v>0.25159123429896041</v>
      </c>
      <c r="AW107">
        <v>0.26585450575448144</v>
      </c>
      <c r="AX107">
        <v>0.2580614354774951</v>
      </c>
      <c r="AY107">
        <v>0.26849821365971899</v>
      </c>
      <c r="AZ107">
        <v>0.26468669403602069</v>
      </c>
      <c r="BA107">
        <v>0.27298088651309754</v>
      </c>
      <c r="BB107">
        <v>0.2756802359246463</v>
      </c>
      <c r="BC107">
        <v>0.31449344562844428</v>
      </c>
      <c r="BD107">
        <v>0.32897028578183285</v>
      </c>
      <c r="BE107">
        <v>0.27853590628733343</v>
      </c>
      <c r="BF107">
        <v>0.30762416326952002</v>
      </c>
      <c r="BG107">
        <v>0.26694606278641186</v>
      </c>
      <c r="BH107">
        <v>0.26845978485529531</v>
      </c>
      <c r="BI107">
        <v>0.29078365023980579</v>
      </c>
      <c r="BJ107">
        <v>0.31453617038296688</v>
      </c>
      <c r="BK107">
        <v>0.25789808598444963</v>
      </c>
      <c r="BL107">
        <v>0.26587211219524087</v>
      </c>
      <c r="BM107">
        <v>0.30921015813533503</v>
      </c>
      <c r="BN107">
        <v>0.2603307261947766</v>
      </c>
      <c r="BO107">
        <v>0.6378033030352761</v>
      </c>
      <c r="BP107">
        <v>0.63666222397708927</v>
      </c>
      <c r="BQ107">
        <v>0.62384343933029451</v>
      </c>
      <c r="BR107">
        <v>0.6103507297961398</v>
      </c>
      <c r="BS107">
        <v>0.61182720632567755</v>
      </c>
      <c r="BT107">
        <v>0.60585187011405894</v>
      </c>
      <c r="BU107">
        <v>0.59533080369346059</v>
      </c>
      <c r="BV107">
        <v>0.59421243256460154</v>
      </c>
      <c r="BW107">
        <v>0.59175509342669963</v>
      </c>
      <c r="BX107">
        <v>0.59311986175582931</v>
      </c>
      <c r="BY107">
        <v>0.59997001095926883</v>
      </c>
      <c r="BZ107">
        <v>0.59877860980887376</v>
      </c>
      <c r="CA107">
        <v>0.37189211607999551</v>
      </c>
      <c r="CB107">
        <v>0.37089647898283229</v>
      </c>
      <c r="CC107">
        <v>0.39032363734793407</v>
      </c>
      <c r="CD107">
        <v>0.37081321737934203</v>
      </c>
      <c r="CE107">
        <v>0.37789051779787314</v>
      </c>
      <c r="CF107">
        <v>0.36883618372895904</v>
      </c>
      <c r="CG107">
        <v>0.36611077053728314</v>
      </c>
      <c r="CH107">
        <v>0.39885149994010732</v>
      </c>
      <c r="CI107">
        <v>0.364536775831663</v>
      </c>
      <c r="CJ107">
        <v>0.35466967215668943</v>
      </c>
      <c r="CK107">
        <v>0.38183396903194772</v>
      </c>
      <c r="CL107">
        <v>0.3797095656535025</v>
      </c>
      <c r="CM107">
        <v>0.39139731728180249</v>
      </c>
      <c r="CN107">
        <v>0.35759613082731273</v>
      </c>
      <c r="CO107">
        <v>0.3533685158568885</v>
      </c>
      <c r="CP107">
        <v>0.37270600113491448</v>
      </c>
      <c r="CQ107">
        <v>0.36001587471146379</v>
      </c>
      <c r="CR107">
        <v>0.34671203069764644</v>
      </c>
      <c r="CS107">
        <v>0.35148515136429925</v>
      </c>
      <c r="CT107">
        <v>0.38335678741695556</v>
      </c>
      <c r="CU107">
        <v>0.27519879686359594</v>
      </c>
      <c r="CV107">
        <v>0.27873619593215515</v>
      </c>
      <c r="CW107">
        <v>0.25184872762714433</v>
      </c>
      <c r="CX107">
        <v>0.23294092674305408</v>
      </c>
      <c r="CY107">
        <v>0.23664797445681945</v>
      </c>
      <c r="CZ107">
        <v>0.27132212067794553</v>
      </c>
      <c r="DA107">
        <v>0.23512937413536883</v>
      </c>
      <c r="DB107">
        <v>0.24902169964620818</v>
      </c>
      <c r="DC107">
        <v>0.25567256554006751</v>
      </c>
      <c r="DD107">
        <v>0.27246896114745345</v>
      </c>
      <c r="DE107">
        <v>0.27153095036576175</v>
      </c>
      <c r="DF107">
        <v>0.29007843579550074</v>
      </c>
      <c r="DG107">
        <v>0.24082549446755075</v>
      </c>
      <c r="DH107">
        <v>0.24225525888697921</v>
      </c>
      <c r="DI107">
        <v>0.23116031239014148</v>
      </c>
      <c r="DJ107">
        <v>0.25768210886091797</v>
      </c>
      <c r="DK107">
        <v>0.23405677594021093</v>
      </c>
      <c r="DL107">
        <v>0.26423128207655744</v>
      </c>
      <c r="DM107">
        <v>0.24046275612144735</v>
      </c>
      <c r="DN107">
        <v>0.24764069156829344</v>
      </c>
      <c r="DO107">
        <v>0.21406803629874976</v>
      </c>
      <c r="DP107">
        <v>0.23203401378799698</v>
      </c>
      <c r="DQ107">
        <v>0.21870456643549141</v>
      </c>
      <c r="DR107">
        <v>0.2053161801619284</v>
      </c>
      <c r="DS107">
        <v>0.23938550309986092</v>
      </c>
      <c r="DT107">
        <v>0.5004790535856356</v>
      </c>
      <c r="DU107">
        <v>0.48290795378756224</v>
      </c>
      <c r="DV107">
        <v>0.49294160284373323</v>
      </c>
      <c r="DW107">
        <v>0.51180165527974741</v>
      </c>
      <c r="DX107">
        <v>0.51100215612205679</v>
      </c>
      <c r="DY107">
        <v>0.46985148161132234</v>
      </c>
      <c r="DZ107">
        <v>0.48563731851430808</v>
      </c>
      <c r="EA107">
        <v>0.4654376016282617</v>
      </c>
      <c r="EB107">
        <v>0.49051668761665318</v>
      </c>
      <c r="EC107">
        <v>0.48733326815210487</v>
      </c>
      <c r="ED107">
        <v>0.48973493944142554</v>
      </c>
      <c r="EE107">
        <v>0.47258154949590059</v>
      </c>
      <c r="EF107">
        <v>0.47531193952203987</v>
      </c>
      <c r="EG107">
        <v>0.48707026376918172</v>
      </c>
      <c r="EH107">
        <v>0.47373027009469537</v>
      </c>
      <c r="EI107">
        <v>0.49607270801558256</v>
      </c>
      <c r="EJ107">
        <v>0.48215838609229777</v>
      </c>
      <c r="EK107">
        <v>0.43791165187612541</v>
      </c>
      <c r="EL107">
        <v>0.436318060165379</v>
      </c>
      <c r="EM107">
        <v>0.19148382819963475</v>
      </c>
      <c r="EN107">
        <v>0.21149491518225</v>
      </c>
      <c r="EO107">
        <v>0.19981217301899237</v>
      </c>
      <c r="EP107">
        <v>0.19312495577791325</v>
      </c>
      <c r="EQ107">
        <v>0.18408299025229469</v>
      </c>
      <c r="ER107">
        <v>0.17898459371890593</v>
      </c>
      <c r="ES107">
        <v>0.17322323695355926</v>
      </c>
      <c r="ET107">
        <v>0.18128356640086046</v>
      </c>
      <c r="EU107">
        <v>0.16954778015486521</v>
      </c>
      <c r="EV107">
        <v>0.16346861248561576</v>
      </c>
      <c r="EW107">
        <v>0.16847390406063792</v>
      </c>
      <c r="EX107">
        <v>0.21208223524839664</v>
      </c>
      <c r="EY107">
        <v>0.18312635073124536</v>
      </c>
      <c r="EZ107">
        <v>0.15963408949032565</v>
      </c>
      <c r="FA107">
        <v>0.2098695265492394</v>
      </c>
      <c r="FB107">
        <v>0.18106561935174331</v>
      </c>
      <c r="FC107">
        <v>0.16351517322286094</v>
      </c>
      <c r="FD107">
        <v>0.17494003601664004</v>
      </c>
      <c r="FE107">
        <v>0.18508733091621718</v>
      </c>
      <c r="FF107">
        <v>0.16261763850135921</v>
      </c>
      <c r="FG107">
        <v>0.17586575109928973</v>
      </c>
      <c r="FH107">
        <v>0.18236652135609757</v>
      </c>
      <c r="FI107">
        <v>0.15628714190374851</v>
      </c>
      <c r="FJ107">
        <v>0.16725038920017429</v>
      </c>
      <c r="FK107">
        <v>0.20249578211512026</v>
      </c>
      <c r="FL107">
        <v>0.19315645891869199</v>
      </c>
      <c r="FM107">
        <v>0.24209237382689622</v>
      </c>
      <c r="FN107">
        <v>0.24288360553066674</v>
      </c>
      <c r="FO107">
        <v>0.25491510153926933</v>
      </c>
      <c r="FP107">
        <v>0.24802431266776143</v>
      </c>
      <c r="FQ107">
        <v>0.24236004064667305</v>
      </c>
      <c r="FR107">
        <v>0.24038553676601176</v>
      </c>
      <c r="FS107">
        <v>0.24131971698406196</v>
      </c>
      <c r="FT107">
        <v>0.25389334994235574</v>
      </c>
      <c r="FU107">
        <v>0.27121226625006722</v>
      </c>
      <c r="FV107">
        <v>0.24382317436769477</v>
      </c>
      <c r="FW107">
        <v>0.24252814761500288</v>
      </c>
      <c r="FX107">
        <v>0.23926658278731111</v>
      </c>
      <c r="FY107">
        <v>0.27752659421857395</v>
      </c>
      <c r="FZ107">
        <v>0.24754967719212589</v>
      </c>
      <c r="GA107">
        <v>0.24215780605515369</v>
      </c>
      <c r="GB107">
        <v>0.23793317738186306</v>
      </c>
      <c r="GC107">
        <v>0.23754109932623937</v>
      </c>
      <c r="GD107">
        <v>0.24891731991287358</v>
      </c>
      <c r="GE107">
        <v>0.23082401836390024</v>
      </c>
      <c r="GF107">
        <v>0.24292532333232569</v>
      </c>
      <c r="GG107">
        <v>0.25336875005939496</v>
      </c>
      <c r="GH107">
        <v>0.2490679403968635</v>
      </c>
      <c r="GI107">
        <v>0.24033175205071949</v>
      </c>
      <c r="GJ107">
        <v>0.24087373521913116</v>
      </c>
      <c r="GK107">
        <v>0.36937461031969077</v>
      </c>
      <c r="GL107">
        <v>0.36488547538491634</v>
      </c>
      <c r="GM107">
        <v>0.35011358228638212</v>
      </c>
      <c r="GN107">
        <v>0.37110331079345638</v>
      </c>
      <c r="GO107">
        <v>0.36199447201661894</v>
      </c>
      <c r="GP107">
        <v>0.34331616518370689</v>
      </c>
      <c r="GQ107">
        <v>0.34935556342921564</v>
      </c>
      <c r="GR107">
        <v>0.35791421700011472</v>
      </c>
      <c r="GS107">
        <v>0.34296132394088941</v>
      </c>
      <c r="GT107">
        <v>0.35621105662321428</v>
      </c>
      <c r="GU107">
        <v>0.33924802855026392</v>
      </c>
      <c r="GV107">
        <v>0.33199133697668942</v>
      </c>
      <c r="GW107">
        <v>0.34514592028413904</v>
      </c>
      <c r="GX107">
        <v>0.37507436676143946</v>
      </c>
      <c r="GY107">
        <v>0.33629654487028582</v>
      </c>
      <c r="GZ107">
        <v>0.33441503634765973</v>
      </c>
      <c r="HA107">
        <v>0.35763235258488979</v>
      </c>
      <c r="HB107">
        <v>0.33950062575622636</v>
      </c>
      <c r="HC107">
        <v>0.21780378247703108</v>
      </c>
      <c r="HD107">
        <v>0.48824860467651848</v>
      </c>
      <c r="HE107">
        <v>0.50315576279609187</v>
      </c>
      <c r="HF107">
        <v>0.54226899738687329</v>
      </c>
      <c r="HG107">
        <v>0.51880038932282047</v>
      </c>
      <c r="HH107">
        <v>0.52497514376092214</v>
      </c>
      <c r="HI107">
        <v>0.5557244634184636</v>
      </c>
      <c r="HJ107">
        <v>0.56635707102862687</v>
      </c>
      <c r="HK107">
        <v>0.53870018836901434</v>
      </c>
      <c r="HL107">
        <v>0.57662201143064984</v>
      </c>
      <c r="HM107">
        <v>0.57538543028776368</v>
      </c>
      <c r="HN107">
        <v>0.55429453844283982</v>
      </c>
      <c r="HO107">
        <v>0.5497897301353929</v>
      </c>
      <c r="HP107">
        <v>0.57918320851135574</v>
      </c>
      <c r="HQ107">
        <v>0.57406579637168142</v>
      </c>
      <c r="HR107">
        <v>0.5838474555257861</v>
      </c>
      <c r="HS107">
        <v>0.56393583416561399</v>
      </c>
      <c r="HT107">
        <v>0.37459116812257931</v>
      </c>
      <c r="HU107">
        <v>0.37343595090629311</v>
      </c>
      <c r="HV107">
        <v>0.37260607731269857</v>
      </c>
      <c r="HW107">
        <v>0.39277460739453007</v>
      </c>
      <c r="HX107">
        <v>0.36964622163341454</v>
      </c>
      <c r="HY107">
        <v>0.38935726831038286</v>
      </c>
      <c r="HZ107">
        <v>0.36312080093535537</v>
      </c>
      <c r="IA107">
        <v>0.35177546035997426</v>
      </c>
      <c r="IB107">
        <v>0.32197883761232043</v>
      </c>
      <c r="IC107">
        <v>0.34608422411101858</v>
      </c>
      <c r="ID107">
        <v>0.35420620200055458</v>
      </c>
      <c r="IE107">
        <v>0.17565250488628209</v>
      </c>
      <c r="IF107">
        <v>0.34562702919438826</v>
      </c>
      <c r="IG107">
        <v>0.35087837875664668</v>
      </c>
      <c r="IH107">
        <v>0.32388929257220456</v>
      </c>
      <c r="II107">
        <v>0.33718899121079537</v>
      </c>
      <c r="IJ107">
        <v>0.35708632775534721</v>
      </c>
      <c r="IK107">
        <v>0.33212407665213267</v>
      </c>
      <c r="IL107">
        <v>0.38284233144700014</v>
      </c>
      <c r="IM107">
        <v>0.36866433906739754</v>
      </c>
      <c r="IN107">
        <v>0.34498649483868438</v>
      </c>
      <c r="IO107">
        <v>0.33259682975677546</v>
      </c>
      <c r="IP107">
        <v>0.37981692166447878</v>
      </c>
      <c r="IQ107">
        <v>0.33031788124884964</v>
      </c>
      <c r="IR107">
        <v>0.34927951938218715</v>
      </c>
      <c r="IS107">
        <v>0.36043761086192938</v>
      </c>
      <c r="IT107">
        <v>0.29998370700330168</v>
      </c>
      <c r="IU107">
        <v>0.30123330465386344</v>
      </c>
      <c r="IV107">
        <v>0.28451086665480729</v>
      </c>
      <c r="IW107">
        <v>0.31611918062383138</v>
      </c>
      <c r="IX107">
        <v>0.33924483234566249</v>
      </c>
      <c r="IY107">
        <v>0.33304002377930203</v>
      </c>
      <c r="IZ107">
        <v>0.33920239173832051</v>
      </c>
      <c r="JA107">
        <v>0.34160846341782369</v>
      </c>
      <c r="JB107">
        <v>0.37409118739212621</v>
      </c>
      <c r="JC107">
        <v>0.33765372932442639</v>
      </c>
      <c r="JD107">
        <v>0.38279868680974888</v>
      </c>
      <c r="JE107">
        <v>0.36612573535505083</v>
      </c>
      <c r="JF107">
        <v>0.34332653290278442</v>
      </c>
      <c r="JG107">
        <v>0.34700982454778162</v>
      </c>
      <c r="JH107">
        <v>0.34722243367855882</v>
      </c>
      <c r="JI107">
        <v>0.31472535423998227</v>
      </c>
      <c r="JJ107">
        <v>0.31766771707159397</v>
      </c>
      <c r="JK107">
        <v>0.35498278982392667</v>
      </c>
      <c r="JL107">
        <v>0.32060790727161048</v>
      </c>
      <c r="JM107">
        <v>0.34990190254741782</v>
      </c>
      <c r="JN107">
        <v>0.34064208159023496</v>
      </c>
      <c r="JO107">
        <v>0.33163731005473374</v>
      </c>
      <c r="JP107">
        <v>0.31013915775512091</v>
      </c>
      <c r="JQ107">
        <v>0.31390176847855578</v>
      </c>
      <c r="JR107">
        <v>0.30483326323937077</v>
      </c>
      <c r="JS107">
        <v>0.35148448955404221</v>
      </c>
      <c r="JT107">
        <v>0.36023363341064624</v>
      </c>
      <c r="JU107">
        <v>0.3825899710098068</v>
      </c>
      <c r="JV107">
        <v>0.37293490699238269</v>
      </c>
      <c r="JW107">
        <v>0.36876610302804769</v>
      </c>
      <c r="JX107">
        <v>0.39057511755820989</v>
      </c>
      <c r="JY107">
        <v>0.37724814628092335</v>
      </c>
      <c r="JZ107">
        <v>0.39418667535219531</v>
      </c>
      <c r="KA107">
        <v>0.44013601697511212</v>
      </c>
      <c r="KB107">
        <v>0.43315521755331743</v>
      </c>
      <c r="KC107">
        <v>0.20563268202655438</v>
      </c>
      <c r="KD107">
        <v>0.46374482177508269</v>
      </c>
      <c r="KE107">
        <v>0.45689136828673566</v>
      </c>
      <c r="KF107">
        <v>0.47650438929654715</v>
      </c>
      <c r="KG107">
        <v>0.47802943933865166</v>
      </c>
      <c r="KH107">
        <v>0.45929940568294858</v>
      </c>
      <c r="KI107">
        <v>0.47009366993919482</v>
      </c>
      <c r="KJ107">
        <v>0.17716793960905977</v>
      </c>
      <c r="KK107">
        <v>0.3545784875216163</v>
      </c>
      <c r="KL107">
        <v>0.36432873775016372</v>
      </c>
      <c r="KM107">
        <v>0.37949517012640571</v>
      </c>
      <c r="KN107">
        <v>0.44858257696295356</v>
      </c>
      <c r="KO107">
        <v>0.45434218585817049</v>
      </c>
      <c r="KP107">
        <v>0.43298921805794499</v>
      </c>
      <c r="KQ107">
        <v>0.44484711161249135</v>
      </c>
      <c r="KR107">
        <v>0.44261383703980267</v>
      </c>
      <c r="KS107">
        <v>0.45484125095725014</v>
      </c>
      <c r="KT107">
        <v>0.45321617989011875</v>
      </c>
      <c r="KU107">
        <v>0.46875052608429979</v>
      </c>
      <c r="KV107">
        <v>0.15976819145273669</v>
      </c>
      <c r="KW107">
        <v>0.44162479469018018</v>
      </c>
      <c r="KX107">
        <v>0.46223800534391468</v>
      </c>
      <c r="KY107">
        <v>0.44375967418779705</v>
      </c>
      <c r="KZ107">
        <v>0.47714083168683069</v>
      </c>
      <c r="LA107">
        <v>0.46388660279734362</v>
      </c>
      <c r="LB107">
        <v>0.47210594985535204</v>
      </c>
      <c r="LC107">
        <v>0.44085792122065826</v>
      </c>
      <c r="LD107">
        <v>0.47487446513779041</v>
      </c>
    </row>
    <row r="108" spans="1:316" x14ac:dyDescent="0.3">
      <c r="A108">
        <v>486</v>
      </c>
      <c r="B108">
        <v>0.30262911158375999</v>
      </c>
      <c r="C108">
        <v>0.3045196827224646</v>
      </c>
      <c r="D108">
        <v>0.30091970711964888</v>
      </c>
      <c r="E108">
        <v>0.29683837779776162</v>
      </c>
      <c r="F108">
        <v>0.28773572210236686</v>
      </c>
      <c r="G108">
        <v>0.29351488639607282</v>
      </c>
      <c r="H108">
        <v>0.28569413894570156</v>
      </c>
      <c r="I108">
        <v>0.29395897357820522</v>
      </c>
      <c r="J108">
        <v>0.28904503888774818</v>
      </c>
      <c r="K108">
        <v>0.31864268348850577</v>
      </c>
      <c r="L108">
        <v>0.29220049601095022</v>
      </c>
      <c r="M108">
        <v>0.321889411116074</v>
      </c>
      <c r="N108">
        <v>0.30194875602139598</v>
      </c>
      <c r="O108">
        <v>0.30456700370437106</v>
      </c>
      <c r="P108">
        <v>0.28996548578982595</v>
      </c>
      <c r="Q108">
        <v>0.28382214207774253</v>
      </c>
      <c r="R108">
        <v>0.2898211902026277</v>
      </c>
      <c r="S108">
        <v>0.28185422430945445</v>
      </c>
      <c r="T108">
        <v>0.29684294274167755</v>
      </c>
      <c r="U108">
        <v>0.28526370488770869</v>
      </c>
      <c r="V108">
        <v>0.2883033880252806</v>
      </c>
      <c r="W108">
        <v>0.29874492364643385</v>
      </c>
      <c r="X108">
        <v>0.28379626843557915</v>
      </c>
      <c r="Y108">
        <v>0.29314924867932646</v>
      </c>
      <c r="Z108">
        <v>0.28803954103227702</v>
      </c>
      <c r="AA108">
        <v>0.3114190237747948</v>
      </c>
      <c r="AB108">
        <v>0.54936199987193646</v>
      </c>
      <c r="AC108">
        <v>0.5401566573537796</v>
      </c>
      <c r="AD108">
        <v>0.53432208024413741</v>
      </c>
      <c r="AE108">
        <v>0.52765616960623796</v>
      </c>
      <c r="AF108">
        <v>0.53834243810905902</v>
      </c>
      <c r="AG108">
        <v>0.54284227079570468</v>
      </c>
      <c r="AH108">
        <v>0.53240597686111557</v>
      </c>
      <c r="AI108">
        <v>0.52642453177547499</v>
      </c>
      <c r="AJ108">
        <v>0.53086399387980476</v>
      </c>
      <c r="AK108">
        <v>0.53805908833002869</v>
      </c>
      <c r="AL108">
        <v>0.51876657534015058</v>
      </c>
      <c r="AM108">
        <v>0.533668530810682</v>
      </c>
      <c r="AN108">
        <v>0.52798694161566961</v>
      </c>
      <c r="AO108">
        <v>0.31170363383720207</v>
      </c>
      <c r="AP108">
        <v>0.27586316829704888</v>
      </c>
      <c r="AQ108">
        <v>0.25668285386445355</v>
      </c>
      <c r="AR108">
        <v>0.25378361090176005</v>
      </c>
      <c r="AS108">
        <v>0.24777088747273684</v>
      </c>
      <c r="AT108">
        <v>0.25973113863920222</v>
      </c>
      <c r="AU108">
        <v>0.2838930059642587</v>
      </c>
      <c r="AV108">
        <v>0.24926143390053598</v>
      </c>
      <c r="AW108">
        <v>0.26278067331523286</v>
      </c>
      <c r="AX108">
        <v>0.25546165279711774</v>
      </c>
      <c r="AY108">
        <v>0.26601470071496791</v>
      </c>
      <c r="AZ108">
        <v>0.26212528627210269</v>
      </c>
      <c r="BA108">
        <v>0.27061515542939574</v>
      </c>
      <c r="BB108">
        <v>0.27274898468531911</v>
      </c>
      <c r="BC108">
        <v>0.31251240812062969</v>
      </c>
      <c r="BD108">
        <v>0.32683101881312288</v>
      </c>
      <c r="BE108">
        <v>0.27614050792360623</v>
      </c>
      <c r="BF108">
        <v>0.30536424032593679</v>
      </c>
      <c r="BG108">
        <v>0.26548600354544416</v>
      </c>
      <c r="BH108">
        <v>0.26641205859227662</v>
      </c>
      <c r="BI108">
        <v>0.28804382335347661</v>
      </c>
      <c r="BJ108">
        <v>0.31192221706632278</v>
      </c>
      <c r="BK108">
        <v>0.25535016487223777</v>
      </c>
      <c r="BL108">
        <v>0.26335579514538487</v>
      </c>
      <c r="BM108">
        <v>0.30722839670382684</v>
      </c>
      <c r="BN108">
        <v>0.26114246104672595</v>
      </c>
      <c r="BO108">
        <v>0.64013848598865519</v>
      </c>
      <c r="BP108">
        <v>0.63967441954047044</v>
      </c>
      <c r="BQ108">
        <v>0.62563611247014972</v>
      </c>
      <c r="BR108">
        <v>0.61200706503243896</v>
      </c>
      <c r="BS108">
        <v>0.6128877078769599</v>
      </c>
      <c r="BT108">
        <v>0.60698675313738892</v>
      </c>
      <c r="BU108">
        <v>0.59556115137725663</v>
      </c>
      <c r="BV108">
        <v>0.59489479869782591</v>
      </c>
      <c r="BW108">
        <v>0.5913183509978398</v>
      </c>
      <c r="BX108">
        <v>0.59496420823698359</v>
      </c>
      <c r="BY108">
        <v>0.60186371526963944</v>
      </c>
      <c r="BZ108">
        <v>0.60027896776661149</v>
      </c>
      <c r="CA108">
        <v>0.37259560614405063</v>
      </c>
      <c r="CB108">
        <v>0.3718777262929055</v>
      </c>
      <c r="CC108">
        <v>0.39151114537826281</v>
      </c>
      <c r="CD108">
        <v>0.37181547790346114</v>
      </c>
      <c r="CE108">
        <v>0.37851742286708884</v>
      </c>
      <c r="CF108">
        <v>0.36990524089457499</v>
      </c>
      <c r="CG108">
        <v>0.36644358332326077</v>
      </c>
      <c r="CH108">
        <v>0.39999512342530552</v>
      </c>
      <c r="CI108">
        <v>0.36639087252146224</v>
      </c>
      <c r="CJ108">
        <v>0.35556353903821164</v>
      </c>
      <c r="CK108">
        <v>0.38365672182280475</v>
      </c>
      <c r="CL108">
        <v>0.38052415724104105</v>
      </c>
      <c r="CM108">
        <v>0.39296941144224834</v>
      </c>
      <c r="CN108">
        <v>0.35918722190207952</v>
      </c>
      <c r="CO108">
        <v>0.35406524436472125</v>
      </c>
      <c r="CP108">
        <v>0.37413700924988158</v>
      </c>
      <c r="CQ108">
        <v>0.36137565670342259</v>
      </c>
      <c r="CR108">
        <v>0.3475303013167087</v>
      </c>
      <c r="CS108">
        <v>0.35394760170177364</v>
      </c>
      <c r="CT108">
        <v>0.38505350323160548</v>
      </c>
      <c r="CU108">
        <v>0.27537906939727674</v>
      </c>
      <c r="CV108">
        <v>0.27925803524179305</v>
      </c>
      <c r="CW108">
        <v>0.25231994163816579</v>
      </c>
      <c r="CX108">
        <v>0.23328908114405053</v>
      </c>
      <c r="CY108">
        <v>0.23662422004738967</v>
      </c>
      <c r="CZ108">
        <v>0.27209250298374987</v>
      </c>
      <c r="DA108">
        <v>0.2362750248152205</v>
      </c>
      <c r="DB108">
        <v>0.2499160982827579</v>
      </c>
      <c r="DC108">
        <v>0.25629528315754008</v>
      </c>
      <c r="DD108">
        <v>0.27227101504489309</v>
      </c>
      <c r="DE108">
        <v>0.27306440203795573</v>
      </c>
      <c r="DF108">
        <v>0.29140494760069285</v>
      </c>
      <c r="DG108">
        <v>0.24092792302681235</v>
      </c>
      <c r="DH108">
        <v>0.24246563787258824</v>
      </c>
      <c r="DI108">
        <v>0.23215359905198069</v>
      </c>
      <c r="DJ108">
        <v>0.25783487770647995</v>
      </c>
      <c r="DK108">
        <v>0.23510770732945979</v>
      </c>
      <c r="DL108">
        <v>0.26534508343284097</v>
      </c>
      <c r="DM108">
        <v>0.24176231005942683</v>
      </c>
      <c r="DN108">
        <v>0.2483245302643918</v>
      </c>
      <c r="DO108">
        <v>0.21429327459929418</v>
      </c>
      <c r="DP108">
        <v>0.23218402492051951</v>
      </c>
      <c r="DQ108">
        <v>0.22035070840404697</v>
      </c>
      <c r="DR108">
        <v>0.20627709560472826</v>
      </c>
      <c r="DS108">
        <v>0.23966105552835656</v>
      </c>
      <c r="DT108">
        <v>0.50373754432420459</v>
      </c>
      <c r="DU108">
        <v>0.48472241252970483</v>
      </c>
      <c r="DV108">
        <v>0.49437836746438057</v>
      </c>
      <c r="DW108">
        <v>0.51236784464802998</v>
      </c>
      <c r="DX108">
        <v>0.51278036810919336</v>
      </c>
      <c r="DY108">
        <v>0.4709618169828455</v>
      </c>
      <c r="DZ108">
        <v>0.48693974983627142</v>
      </c>
      <c r="EA108">
        <v>0.46657979150823775</v>
      </c>
      <c r="EB108">
        <v>0.49154094455968256</v>
      </c>
      <c r="EC108">
        <v>0.48979882415713805</v>
      </c>
      <c r="ED108">
        <v>0.49225984811631918</v>
      </c>
      <c r="EE108">
        <v>0.4737686067823027</v>
      </c>
      <c r="EF108">
        <v>0.4773602850824662</v>
      </c>
      <c r="EG108">
        <v>0.48845188008542895</v>
      </c>
      <c r="EH108">
        <v>0.47435152180411932</v>
      </c>
      <c r="EI108">
        <v>0.49784403707524849</v>
      </c>
      <c r="EJ108">
        <v>0.48403903187179081</v>
      </c>
      <c r="EK108">
        <v>0.43879707570136561</v>
      </c>
      <c r="EL108">
        <v>0.43798255864921226</v>
      </c>
      <c r="EM108">
        <v>0.18963078355161958</v>
      </c>
      <c r="EN108">
        <v>0.20980173086443582</v>
      </c>
      <c r="EO108">
        <v>0.19803667309326262</v>
      </c>
      <c r="EP108">
        <v>0.19130604614009372</v>
      </c>
      <c r="EQ108">
        <v>0.18203494001592843</v>
      </c>
      <c r="ER108">
        <v>0.17729054712119929</v>
      </c>
      <c r="ES108">
        <v>0.17179707751643458</v>
      </c>
      <c r="ET108">
        <v>0.17942998328069365</v>
      </c>
      <c r="EU108">
        <v>0.1676987705073881</v>
      </c>
      <c r="EV108">
        <v>0.16155075757008897</v>
      </c>
      <c r="EW108">
        <v>0.16691214413542074</v>
      </c>
      <c r="EX108">
        <v>0.21047675920563708</v>
      </c>
      <c r="EY108">
        <v>0.18147609646835738</v>
      </c>
      <c r="EZ108">
        <v>0.15813623841420607</v>
      </c>
      <c r="FA108">
        <v>0.20789274904819371</v>
      </c>
      <c r="FB108">
        <v>0.17955717748230909</v>
      </c>
      <c r="FC108">
        <v>0.16220201423363345</v>
      </c>
      <c r="FD108">
        <v>0.17366324929895258</v>
      </c>
      <c r="FE108">
        <v>0.18355204548579357</v>
      </c>
      <c r="FF108">
        <v>0.16112608222630737</v>
      </c>
      <c r="FG108">
        <v>0.17438302280410553</v>
      </c>
      <c r="FH108">
        <v>0.18071168756842593</v>
      </c>
      <c r="FI108">
        <v>0.15438635811856363</v>
      </c>
      <c r="FJ108">
        <v>0.16610876265565705</v>
      </c>
      <c r="FK108">
        <v>0.20131264004336202</v>
      </c>
      <c r="FL108">
        <v>0.19192301161650249</v>
      </c>
      <c r="FM108">
        <v>0.24272772995773434</v>
      </c>
      <c r="FN108">
        <v>0.24345320852528524</v>
      </c>
      <c r="FO108">
        <v>0.25486360379333001</v>
      </c>
      <c r="FP108">
        <v>0.24908058001209893</v>
      </c>
      <c r="FQ108">
        <v>0.24328474832654975</v>
      </c>
      <c r="FR108">
        <v>0.24081514996679934</v>
      </c>
      <c r="FS108">
        <v>0.24143929756803834</v>
      </c>
      <c r="FT108">
        <v>0.25460668942066866</v>
      </c>
      <c r="FU108">
        <v>0.2721206417685616</v>
      </c>
      <c r="FV108">
        <v>0.2438754170472183</v>
      </c>
      <c r="FW108">
        <v>0.24278818542396788</v>
      </c>
      <c r="FX108">
        <v>0.24078287970753598</v>
      </c>
      <c r="FY108">
        <v>0.27840077570551369</v>
      </c>
      <c r="FZ108">
        <v>0.24711710353919686</v>
      </c>
      <c r="GA108">
        <v>0.24277942065239758</v>
      </c>
      <c r="GB108">
        <v>0.23891225929026824</v>
      </c>
      <c r="GC108">
        <v>0.23750048262368573</v>
      </c>
      <c r="GD108">
        <v>0.24965450502560102</v>
      </c>
      <c r="GE108">
        <v>0.23165637215682269</v>
      </c>
      <c r="GF108">
        <v>0.24307483890412107</v>
      </c>
      <c r="GG108">
        <v>0.25415731796053459</v>
      </c>
      <c r="GH108">
        <v>0.25005052426697871</v>
      </c>
      <c r="GI108">
        <v>0.24053850284336975</v>
      </c>
      <c r="GJ108">
        <v>0.24144159656333691</v>
      </c>
      <c r="GK108">
        <v>0.3683783009009246</v>
      </c>
      <c r="GL108">
        <v>0.36316797991995819</v>
      </c>
      <c r="GM108">
        <v>0.34845105487165656</v>
      </c>
      <c r="GN108">
        <v>0.36917835597658677</v>
      </c>
      <c r="GO108">
        <v>0.36020824302754828</v>
      </c>
      <c r="GP108">
        <v>0.34186846967289258</v>
      </c>
      <c r="GQ108">
        <v>0.34739532919175664</v>
      </c>
      <c r="GR108">
        <v>0.35597359541785778</v>
      </c>
      <c r="GS108">
        <v>0.34108659115676321</v>
      </c>
      <c r="GT108">
        <v>0.35401765840648758</v>
      </c>
      <c r="GU108">
        <v>0.33782586104494489</v>
      </c>
      <c r="GV108">
        <v>0.32968212682136344</v>
      </c>
      <c r="GW108">
        <v>0.34384613609207421</v>
      </c>
      <c r="GX108">
        <v>0.3733763720608726</v>
      </c>
      <c r="GY108">
        <v>0.33466196768669809</v>
      </c>
      <c r="GZ108">
        <v>0.33236384561302795</v>
      </c>
      <c r="HA108">
        <v>0.35608174562646672</v>
      </c>
      <c r="HB108">
        <v>0.33816305948879499</v>
      </c>
      <c r="HC108">
        <v>0.21858929928736232</v>
      </c>
      <c r="HD108">
        <v>0.48937605299203507</v>
      </c>
      <c r="HE108">
        <v>0.50656420647183065</v>
      </c>
      <c r="HF108">
        <v>0.54521578157505579</v>
      </c>
      <c r="HG108">
        <v>0.522057808508259</v>
      </c>
      <c r="HH108">
        <v>0.5281738181792881</v>
      </c>
      <c r="HI108">
        <v>0.55890341964586654</v>
      </c>
      <c r="HJ108">
        <v>0.5704788110386334</v>
      </c>
      <c r="HK108">
        <v>0.541912223286943</v>
      </c>
      <c r="HL108">
        <v>0.57861614984895893</v>
      </c>
      <c r="HM108">
        <v>0.57829274505542827</v>
      </c>
      <c r="HN108">
        <v>0.55804363748050634</v>
      </c>
      <c r="HO108">
        <v>0.55313051356921883</v>
      </c>
      <c r="HP108">
        <v>0.58303277259181274</v>
      </c>
      <c r="HQ108">
        <v>0.57673653196823849</v>
      </c>
      <c r="HR108">
        <v>0.58745634774640121</v>
      </c>
      <c r="HS108">
        <v>0.56824814042147165</v>
      </c>
      <c r="HT108">
        <v>0.37626417334780882</v>
      </c>
      <c r="HU108">
        <v>0.37485180463097556</v>
      </c>
      <c r="HV108">
        <v>0.37354814055201557</v>
      </c>
      <c r="HW108">
        <v>0.39313861626749563</v>
      </c>
      <c r="HX108">
        <v>0.37122664558810659</v>
      </c>
      <c r="HY108">
        <v>0.39158757021066304</v>
      </c>
      <c r="HZ108">
        <v>0.36450435060789482</v>
      </c>
      <c r="IA108">
        <v>0.35402934304238121</v>
      </c>
      <c r="IB108">
        <v>0.32346766108409458</v>
      </c>
      <c r="IC108">
        <v>0.34746812039407238</v>
      </c>
      <c r="ID108">
        <v>0.35498370250213968</v>
      </c>
      <c r="IE108">
        <v>0.17632291095450944</v>
      </c>
      <c r="IF108">
        <v>0.34627773285779107</v>
      </c>
      <c r="IG108">
        <v>0.35158432444884091</v>
      </c>
      <c r="IH108">
        <v>0.32462988052594544</v>
      </c>
      <c r="II108">
        <v>0.33771505208676234</v>
      </c>
      <c r="IJ108">
        <v>0.35813073652185495</v>
      </c>
      <c r="IK108">
        <v>0.33236741993220276</v>
      </c>
      <c r="IL108">
        <v>0.38406805803103633</v>
      </c>
      <c r="IM108">
        <v>0.36985451181264772</v>
      </c>
      <c r="IN108">
        <v>0.34522154167444802</v>
      </c>
      <c r="IO108">
        <v>0.33386235509466722</v>
      </c>
      <c r="IP108">
        <v>0.38168097733597195</v>
      </c>
      <c r="IQ108">
        <v>0.33144844000870338</v>
      </c>
      <c r="IR108">
        <v>0.35028893383213755</v>
      </c>
      <c r="IS108">
        <v>0.36200405646824846</v>
      </c>
      <c r="IT108">
        <v>0.30145341393427677</v>
      </c>
      <c r="IU108">
        <v>0.30205405469967606</v>
      </c>
      <c r="IV108">
        <v>0.28581878461644161</v>
      </c>
      <c r="IW108">
        <v>0.31750212240569076</v>
      </c>
      <c r="IX108">
        <v>0.33999570699485304</v>
      </c>
      <c r="IY108">
        <v>0.3346452436838116</v>
      </c>
      <c r="IZ108">
        <v>0.34095131010871871</v>
      </c>
      <c r="JA108">
        <v>0.34266314991811769</v>
      </c>
      <c r="JB108">
        <v>0.37509001298141326</v>
      </c>
      <c r="JC108">
        <v>0.33850480923154552</v>
      </c>
      <c r="JD108">
        <v>0.38408493519393178</v>
      </c>
      <c r="JE108">
        <v>0.36799173499007037</v>
      </c>
      <c r="JF108">
        <v>0.34582875918257877</v>
      </c>
      <c r="JG108">
        <v>0.34838426236967796</v>
      </c>
      <c r="JH108">
        <v>0.34896833943337596</v>
      </c>
      <c r="JI108">
        <v>0.31611807037601858</v>
      </c>
      <c r="JJ108">
        <v>0.31966945411827813</v>
      </c>
      <c r="JK108">
        <v>0.35659349902023912</v>
      </c>
      <c r="JL108">
        <v>0.32156221095728005</v>
      </c>
      <c r="JM108">
        <v>0.35163467707294471</v>
      </c>
      <c r="JN108">
        <v>0.34176789982174755</v>
      </c>
      <c r="JO108">
        <v>0.33286760202434007</v>
      </c>
      <c r="JP108">
        <v>0.31109134186937981</v>
      </c>
      <c r="JQ108">
        <v>0.3154908315639593</v>
      </c>
      <c r="JR108">
        <v>0.30587673966132384</v>
      </c>
      <c r="JS108">
        <v>0.35261004926581901</v>
      </c>
      <c r="JT108">
        <v>0.3616297577436729</v>
      </c>
      <c r="JU108">
        <v>0.38468486587463768</v>
      </c>
      <c r="JV108">
        <v>0.37444855449602787</v>
      </c>
      <c r="JW108">
        <v>0.37040870393713643</v>
      </c>
      <c r="JX108">
        <v>0.39265791293961366</v>
      </c>
      <c r="JY108">
        <v>0.37847652210887689</v>
      </c>
      <c r="JZ108">
        <v>0.39602809311809412</v>
      </c>
      <c r="KA108">
        <v>0.44217945831344607</v>
      </c>
      <c r="KB108">
        <v>0.43462241065017249</v>
      </c>
      <c r="KC108">
        <v>0.20629101924878385</v>
      </c>
      <c r="KD108">
        <v>0.46486360510430008</v>
      </c>
      <c r="KE108">
        <v>0.45843022991892574</v>
      </c>
      <c r="KF108">
        <v>0.47774100541369496</v>
      </c>
      <c r="KG108">
        <v>0.47845356246961107</v>
      </c>
      <c r="KH108">
        <v>0.46045620055283748</v>
      </c>
      <c r="KI108">
        <v>0.47103119192708826</v>
      </c>
      <c r="KJ108">
        <v>0.17800044487085906</v>
      </c>
      <c r="KK108">
        <v>0.3566640761105534</v>
      </c>
      <c r="KL108">
        <v>0.36659527865650798</v>
      </c>
      <c r="KM108">
        <v>0.38156810920964329</v>
      </c>
      <c r="KN108">
        <v>0.450164559292482</v>
      </c>
      <c r="KO108">
        <v>0.45628345664406422</v>
      </c>
      <c r="KP108">
        <v>0.43660242476757016</v>
      </c>
      <c r="KQ108">
        <v>0.4466249020854674</v>
      </c>
      <c r="KR108">
        <v>0.44533088465535453</v>
      </c>
      <c r="KS108">
        <v>0.45717044497802684</v>
      </c>
      <c r="KT108">
        <v>0.45589621590794333</v>
      </c>
      <c r="KU108">
        <v>0.47019454428923624</v>
      </c>
      <c r="KV108">
        <v>0.15999425656566635</v>
      </c>
      <c r="KW108">
        <v>0.44470147872259408</v>
      </c>
      <c r="KX108">
        <v>0.46348329914349184</v>
      </c>
      <c r="KY108">
        <v>0.44637418052604583</v>
      </c>
      <c r="KZ108">
        <v>0.47928713616014845</v>
      </c>
      <c r="LA108">
        <v>0.46655594509178505</v>
      </c>
      <c r="LB108">
        <v>0.47405823861862795</v>
      </c>
      <c r="LC108">
        <v>0.44399695698673458</v>
      </c>
      <c r="LD108">
        <v>0.4768820707105948</v>
      </c>
    </row>
    <row r="109" spans="1:316" x14ac:dyDescent="0.3">
      <c r="A109">
        <v>487</v>
      </c>
      <c r="B109">
        <v>0.30374756013174598</v>
      </c>
      <c r="C109">
        <v>0.30439169766223584</v>
      </c>
      <c r="D109">
        <v>0.3008830500039027</v>
      </c>
      <c r="E109">
        <v>0.29743480825386365</v>
      </c>
      <c r="F109">
        <v>0.28795382795756302</v>
      </c>
      <c r="G109">
        <v>0.29312568372941405</v>
      </c>
      <c r="H109">
        <v>0.28576846460012273</v>
      </c>
      <c r="I109">
        <v>0.29384828898721943</v>
      </c>
      <c r="J109">
        <v>0.28990589305857462</v>
      </c>
      <c r="K109">
        <v>0.31847424447320055</v>
      </c>
      <c r="L109">
        <v>0.2925908823366602</v>
      </c>
      <c r="M109">
        <v>0.32188692851728928</v>
      </c>
      <c r="N109">
        <v>0.3015544756896017</v>
      </c>
      <c r="O109">
        <v>0.3050074971781046</v>
      </c>
      <c r="P109">
        <v>0.29071038835148488</v>
      </c>
      <c r="Q109">
        <v>0.28400862039847902</v>
      </c>
      <c r="R109">
        <v>0.28990312957242759</v>
      </c>
      <c r="S109">
        <v>0.28278383102207538</v>
      </c>
      <c r="T109">
        <v>0.29737744078672507</v>
      </c>
      <c r="U109">
        <v>0.28503566876615211</v>
      </c>
      <c r="V109">
        <v>0.28821813558052212</v>
      </c>
      <c r="W109">
        <v>0.29930016294435263</v>
      </c>
      <c r="X109">
        <v>0.28372522869054001</v>
      </c>
      <c r="Y109">
        <v>0.29449851989534159</v>
      </c>
      <c r="Z109">
        <v>0.28819957911436117</v>
      </c>
      <c r="AA109">
        <v>0.31192446963352966</v>
      </c>
      <c r="AB109">
        <v>0.55166551463380542</v>
      </c>
      <c r="AC109">
        <v>0.54287350369981691</v>
      </c>
      <c r="AD109">
        <v>0.53745967446994214</v>
      </c>
      <c r="AE109">
        <v>0.53180356707717491</v>
      </c>
      <c r="AF109">
        <v>0.54120905278707032</v>
      </c>
      <c r="AG109">
        <v>0.54575901791337045</v>
      </c>
      <c r="AH109">
        <v>0.53665716780000705</v>
      </c>
      <c r="AI109">
        <v>0.52880887025340972</v>
      </c>
      <c r="AJ109">
        <v>0.53517375368851761</v>
      </c>
      <c r="AK109">
        <v>0.54116197358169971</v>
      </c>
      <c r="AL109">
        <v>0.5222811079460975</v>
      </c>
      <c r="AM109">
        <v>0.53657977132098422</v>
      </c>
      <c r="AN109">
        <v>0.53155234047326005</v>
      </c>
      <c r="AO109">
        <v>0.31178240381351008</v>
      </c>
      <c r="AP109">
        <v>0.27490161848887895</v>
      </c>
      <c r="AQ109">
        <v>0.25391726022259598</v>
      </c>
      <c r="AR109">
        <v>0.2519403597465269</v>
      </c>
      <c r="AS109">
        <v>0.24531912369696207</v>
      </c>
      <c r="AT109">
        <v>0.25728456152173607</v>
      </c>
      <c r="AU109">
        <v>0.28208432710272796</v>
      </c>
      <c r="AV109">
        <v>0.24791332854280848</v>
      </c>
      <c r="AW109">
        <v>0.26110681729367818</v>
      </c>
      <c r="AX109">
        <v>0.25387360234266543</v>
      </c>
      <c r="AY109">
        <v>0.26386747955794154</v>
      </c>
      <c r="AZ109">
        <v>0.25959979849836118</v>
      </c>
      <c r="BA109">
        <v>0.26872767620006577</v>
      </c>
      <c r="BB109">
        <v>0.27078813761509041</v>
      </c>
      <c r="BC109">
        <v>0.31071993733950903</v>
      </c>
      <c r="BD109">
        <v>0.32533606872314541</v>
      </c>
      <c r="BE109">
        <v>0.27459971899613728</v>
      </c>
      <c r="BF109">
        <v>0.30307481740927705</v>
      </c>
      <c r="BG109">
        <v>0.2633569116213248</v>
      </c>
      <c r="BH109">
        <v>0.26506297748395191</v>
      </c>
      <c r="BI109">
        <v>0.28648081631875522</v>
      </c>
      <c r="BJ109">
        <v>0.31063870476461763</v>
      </c>
      <c r="BK109">
        <v>0.25324341414581292</v>
      </c>
      <c r="BL109">
        <v>0.26144100373776669</v>
      </c>
      <c r="BM109">
        <v>0.3052586959415497</v>
      </c>
      <c r="BN109">
        <v>0.26227221597741834</v>
      </c>
      <c r="BO109">
        <v>0.64234469063376698</v>
      </c>
      <c r="BP109">
        <v>0.64375533386559369</v>
      </c>
      <c r="BQ109">
        <v>0.62915993782394997</v>
      </c>
      <c r="BR109">
        <v>0.61641728737312795</v>
      </c>
      <c r="BS109">
        <v>0.61606825753470829</v>
      </c>
      <c r="BT109">
        <v>0.60936515018400694</v>
      </c>
      <c r="BU109">
        <v>0.59985779273433248</v>
      </c>
      <c r="BV109">
        <v>0.59828741427659504</v>
      </c>
      <c r="BW109">
        <v>0.59447872698432636</v>
      </c>
      <c r="BX109">
        <v>0.59763108182924063</v>
      </c>
      <c r="BY109">
        <v>0.60396739494118534</v>
      </c>
      <c r="BZ109">
        <v>0.60131149869971812</v>
      </c>
      <c r="CA109">
        <v>0.37467579105155091</v>
      </c>
      <c r="CB109">
        <v>0.37240838550349087</v>
      </c>
      <c r="CC109">
        <v>0.3925009461781192</v>
      </c>
      <c r="CD109">
        <v>0.37314974415661811</v>
      </c>
      <c r="CE109">
        <v>0.38040614075602924</v>
      </c>
      <c r="CF109">
        <v>0.37100928419624601</v>
      </c>
      <c r="CG109">
        <v>0.36800399323461663</v>
      </c>
      <c r="CH109">
        <v>0.40312443079952198</v>
      </c>
      <c r="CI109">
        <v>0.36771321342475394</v>
      </c>
      <c r="CJ109">
        <v>0.3574659937313161</v>
      </c>
      <c r="CK109">
        <v>0.38571686564302693</v>
      </c>
      <c r="CL109">
        <v>0.3825762856329446</v>
      </c>
      <c r="CM109">
        <v>0.39423608587585768</v>
      </c>
      <c r="CN109">
        <v>0.36114250102878598</v>
      </c>
      <c r="CO109">
        <v>0.35578237910901211</v>
      </c>
      <c r="CP109">
        <v>0.37606978454003775</v>
      </c>
      <c r="CQ109">
        <v>0.36362855072997918</v>
      </c>
      <c r="CR109">
        <v>0.34960919997188156</v>
      </c>
      <c r="CS109">
        <v>0.3567665471811276</v>
      </c>
      <c r="CT109">
        <v>0.38720650384524025</v>
      </c>
      <c r="CU109">
        <v>0.27712416222485486</v>
      </c>
      <c r="CV109">
        <v>0.28111426183001381</v>
      </c>
      <c r="CW109">
        <v>0.25378266011602363</v>
      </c>
      <c r="CX109">
        <v>0.23479620303113502</v>
      </c>
      <c r="CY109">
        <v>0.23776384513649665</v>
      </c>
      <c r="CZ109">
        <v>0.27306594250074123</v>
      </c>
      <c r="DA109">
        <v>0.23718191132790101</v>
      </c>
      <c r="DB109">
        <v>0.25095524653980333</v>
      </c>
      <c r="DC109">
        <v>0.25747820700607027</v>
      </c>
      <c r="DD109">
        <v>0.2733316164389249</v>
      </c>
      <c r="DE109">
        <v>0.2750866671915132</v>
      </c>
      <c r="DF109">
        <v>0.29279014717502483</v>
      </c>
      <c r="DG109">
        <v>0.24175129863645212</v>
      </c>
      <c r="DH109">
        <v>0.2429780643963757</v>
      </c>
      <c r="DI109">
        <v>0.23318432947839723</v>
      </c>
      <c r="DJ109">
        <v>0.25887490616668885</v>
      </c>
      <c r="DK109">
        <v>0.23653694895158389</v>
      </c>
      <c r="DL109">
        <v>0.26669137403378945</v>
      </c>
      <c r="DM109">
        <v>0.24280330086235979</v>
      </c>
      <c r="DN109">
        <v>0.24948191455605984</v>
      </c>
      <c r="DO109">
        <v>0.21607622666670884</v>
      </c>
      <c r="DP109">
        <v>0.23279931123225345</v>
      </c>
      <c r="DQ109">
        <v>0.22093642596227636</v>
      </c>
      <c r="DR109">
        <v>0.20778171284117194</v>
      </c>
      <c r="DS109">
        <v>0.240315226145072</v>
      </c>
      <c r="DT109">
        <v>0.50722461305789357</v>
      </c>
      <c r="DU109">
        <v>0.48739958607134365</v>
      </c>
      <c r="DV109">
        <v>0.49682689525234458</v>
      </c>
      <c r="DW109">
        <v>0.51563630006531225</v>
      </c>
      <c r="DX109">
        <v>0.51507368459246705</v>
      </c>
      <c r="DY109">
        <v>0.47466623199418612</v>
      </c>
      <c r="DZ109">
        <v>0.49023685567582947</v>
      </c>
      <c r="EA109">
        <v>0.47056525888138817</v>
      </c>
      <c r="EB109">
        <v>0.49400628887122211</v>
      </c>
      <c r="EC109">
        <v>0.49253739367162364</v>
      </c>
      <c r="ED109">
        <v>0.49456443453566656</v>
      </c>
      <c r="EE109">
        <v>0.47665783896747804</v>
      </c>
      <c r="EF109">
        <v>0.48009991234290766</v>
      </c>
      <c r="EG109">
        <v>0.49150703651476435</v>
      </c>
      <c r="EH109">
        <v>0.47783833638471168</v>
      </c>
      <c r="EI109">
        <v>0.50136694791154335</v>
      </c>
      <c r="EJ109">
        <v>0.48783631123335169</v>
      </c>
      <c r="EK109">
        <v>0.44175901259571154</v>
      </c>
      <c r="EL109">
        <v>0.44196596982318115</v>
      </c>
      <c r="EM109">
        <v>0.18770713738999573</v>
      </c>
      <c r="EN109">
        <v>0.20816781074412768</v>
      </c>
      <c r="EO109">
        <v>0.19729078035693051</v>
      </c>
      <c r="EP109">
        <v>0.18954846763783109</v>
      </c>
      <c r="EQ109">
        <v>0.18069932661574578</v>
      </c>
      <c r="ER109">
        <v>0.17627386298796605</v>
      </c>
      <c r="ES109">
        <v>0.16980336074266855</v>
      </c>
      <c r="ET109">
        <v>0.17766072542413233</v>
      </c>
      <c r="EU109">
        <v>0.16693287647664787</v>
      </c>
      <c r="EV109">
        <v>0.16019455188313575</v>
      </c>
      <c r="EW109">
        <v>0.16585905215096236</v>
      </c>
      <c r="EX109">
        <v>0.2089926670146755</v>
      </c>
      <c r="EY109">
        <v>0.17991991043332087</v>
      </c>
      <c r="EZ109">
        <v>0.15668340163722932</v>
      </c>
      <c r="FA109">
        <v>0.20684578364231127</v>
      </c>
      <c r="FB109">
        <v>0.17793867939862307</v>
      </c>
      <c r="FC109">
        <v>0.1607127873033623</v>
      </c>
      <c r="FD109">
        <v>0.17204252500521389</v>
      </c>
      <c r="FE109">
        <v>0.18272099215736892</v>
      </c>
      <c r="FF109">
        <v>0.15985158232944879</v>
      </c>
      <c r="FG109">
        <v>0.17333237282671857</v>
      </c>
      <c r="FH109">
        <v>0.17944968390528224</v>
      </c>
      <c r="FI109">
        <v>0.15293929596736849</v>
      </c>
      <c r="FJ109">
        <v>0.16570395159175882</v>
      </c>
      <c r="FK109">
        <v>0.20006574788202283</v>
      </c>
      <c r="FL109">
        <v>0.19055450073840657</v>
      </c>
      <c r="FM109">
        <v>0.24365444144827197</v>
      </c>
      <c r="FN109">
        <v>0.24446076789302076</v>
      </c>
      <c r="FO109">
        <v>0.25601818438730806</v>
      </c>
      <c r="FP109">
        <v>0.25068696260241674</v>
      </c>
      <c r="FQ109">
        <v>0.24469666622383074</v>
      </c>
      <c r="FR109">
        <v>0.24170244190778578</v>
      </c>
      <c r="FS109">
        <v>0.24250551967030792</v>
      </c>
      <c r="FT109">
        <v>0.25603690187248052</v>
      </c>
      <c r="FU109">
        <v>0.27325228202374963</v>
      </c>
      <c r="FV109">
        <v>0.2451203851738796</v>
      </c>
      <c r="FW109">
        <v>0.24409294244338259</v>
      </c>
      <c r="FX109">
        <v>0.24164244756588316</v>
      </c>
      <c r="FY109">
        <v>0.27966288260643946</v>
      </c>
      <c r="FZ109">
        <v>0.24804025717678177</v>
      </c>
      <c r="GA109">
        <v>0.24412549514798099</v>
      </c>
      <c r="GB109">
        <v>0.23949627398948242</v>
      </c>
      <c r="GC109">
        <v>0.23839775739444941</v>
      </c>
      <c r="GD109">
        <v>0.25062386167267359</v>
      </c>
      <c r="GE109">
        <v>0.23283782732067645</v>
      </c>
      <c r="GF109">
        <v>0.24338210337232891</v>
      </c>
      <c r="GG109">
        <v>0.2555531738554867</v>
      </c>
      <c r="GH109">
        <v>0.25105151748086241</v>
      </c>
      <c r="GI109">
        <v>0.24084620679001337</v>
      </c>
      <c r="GJ109">
        <v>0.24199979806961974</v>
      </c>
      <c r="GK109">
        <v>0.36722848730313878</v>
      </c>
      <c r="GL109">
        <v>0.36258206526864845</v>
      </c>
      <c r="GM109">
        <v>0.34723226910525662</v>
      </c>
      <c r="GN109">
        <v>0.36871241639417918</v>
      </c>
      <c r="GO109">
        <v>0.35935307063294325</v>
      </c>
      <c r="GP109">
        <v>0.34116054046798283</v>
      </c>
      <c r="GQ109">
        <v>0.34574070706919124</v>
      </c>
      <c r="GR109">
        <v>0.35516390580955221</v>
      </c>
      <c r="GS109">
        <v>0.34061096128843832</v>
      </c>
      <c r="GT109">
        <v>0.35326705248781176</v>
      </c>
      <c r="GU109">
        <v>0.33669797138042262</v>
      </c>
      <c r="GV109">
        <v>0.32815314513987903</v>
      </c>
      <c r="GW109">
        <v>0.34314071631532883</v>
      </c>
      <c r="GX109">
        <v>0.37212939487696628</v>
      </c>
      <c r="GY109">
        <v>0.33306095483318537</v>
      </c>
      <c r="GZ109">
        <v>0.33057626124587819</v>
      </c>
      <c r="HA109">
        <v>0.35576081965346429</v>
      </c>
      <c r="HB109">
        <v>0.33722528917652433</v>
      </c>
      <c r="HC109">
        <v>0.21985173506964584</v>
      </c>
      <c r="HD109">
        <v>0.49219962713677978</v>
      </c>
      <c r="HE109">
        <v>0.51087642428618563</v>
      </c>
      <c r="HF109">
        <v>0.55000836682771781</v>
      </c>
      <c r="HG109">
        <v>0.5263646372813634</v>
      </c>
      <c r="HH109">
        <v>0.53294658542889373</v>
      </c>
      <c r="HI109">
        <v>0.56424661466806658</v>
      </c>
      <c r="HJ109">
        <v>0.57473146546324949</v>
      </c>
      <c r="HK109">
        <v>0.54582310272330026</v>
      </c>
      <c r="HL109">
        <v>0.58447884636344594</v>
      </c>
      <c r="HM109">
        <v>0.58347719833022538</v>
      </c>
      <c r="HN109">
        <v>0.56338446355283256</v>
      </c>
      <c r="HO109">
        <v>0.55833474890446777</v>
      </c>
      <c r="HP109">
        <v>0.58804211946884277</v>
      </c>
      <c r="HQ109">
        <v>0.58151304111356461</v>
      </c>
      <c r="HR109">
        <v>0.59307243453366876</v>
      </c>
      <c r="HS109">
        <v>0.57422523990327234</v>
      </c>
      <c r="HT109">
        <v>0.37871096160983908</v>
      </c>
      <c r="HU109">
        <v>0.37656049935112773</v>
      </c>
      <c r="HV109">
        <v>0.37472183497968486</v>
      </c>
      <c r="HW109">
        <v>0.39560907351533742</v>
      </c>
      <c r="HX109">
        <v>0.37343368949811323</v>
      </c>
      <c r="HY109">
        <v>0.39409265025006646</v>
      </c>
      <c r="HZ109">
        <v>0.36691670277962996</v>
      </c>
      <c r="IA109">
        <v>0.35701386387515149</v>
      </c>
      <c r="IB109">
        <v>0.32556794426519042</v>
      </c>
      <c r="IC109">
        <v>0.34910205765415592</v>
      </c>
      <c r="ID109">
        <v>0.35589139597083719</v>
      </c>
      <c r="IE109">
        <v>0.1773848254187064</v>
      </c>
      <c r="IF109">
        <v>0.34804194105533648</v>
      </c>
      <c r="IG109">
        <v>0.35398675577035393</v>
      </c>
      <c r="IH109">
        <v>0.32600250491919158</v>
      </c>
      <c r="II109">
        <v>0.33962979146184546</v>
      </c>
      <c r="IJ109">
        <v>0.35983389832321439</v>
      </c>
      <c r="IK109">
        <v>0.33392968452479393</v>
      </c>
      <c r="IL109">
        <v>0.38649421678192231</v>
      </c>
      <c r="IM109">
        <v>0.3713229893752425</v>
      </c>
      <c r="IN109">
        <v>0.34696663558360064</v>
      </c>
      <c r="IO109">
        <v>0.3352385958798561</v>
      </c>
      <c r="IP109">
        <v>0.38387052240448233</v>
      </c>
      <c r="IQ109">
        <v>0.33364210520161641</v>
      </c>
      <c r="IR109">
        <v>0.35189550262786617</v>
      </c>
      <c r="IS109">
        <v>0.3642412045655104</v>
      </c>
      <c r="IT109">
        <v>0.30317128272829369</v>
      </c>
      <c r="IU109">
        <v>0.30473971460610738</v>
      </c>
      <c r="IV109">
        <v>0.28795996850164218</v>
      </c>
      <c r="IW109">
        <v>0.32044032562037772</v>
      </c>
      <c r="IX109">
        <v>0.3417263900974965</v>
      </c>
      <c r="IY109">
        <v>0.33742871322350165</v>
      </c>
      <c r="IZ109">
        <v>0.34310360926410671</v>
      </c>
      <c r="JA109">
        <v>0.34597084635930919</v>
      </c>
      <c r="JB109">
        <v>0.37718504271615128</v>
      </c>
      <c r="JC109">
        <v>0.34032034359146823</v>
      </c>
      <c r="JD109">
        <v>0.38686344020283381</v>
      </c>
      <c r="JE109">
        <v>0.37060390963633599</v>
      </c>
      <c r="JF109">
        <v>0.34855501862990701</v>
      </c>
      <c r="JG109">
        <v>0.35119196887555448</v>
      </c>
      <c r="JH109">
        <v>0.35115424550947238</v>
      </c>
      <c r="JI109">
        <v>0.31844082305128396</v>
      </c>
      <c r="JJ109">
        <v>0.32215106965352636</v>
      </c>
      <c r="JK109">
        <v>0.35884049979221327</v>
      </c>
      <c r="JL109">
        <v>0.32293199317574939</v>
      </c>
      <c r="JM109">
        <v>0.35398894646912804</v>
      </c>
      <c r="JN109">
        <v>0.34356066386246453</v>
      </c>
      <c r="JO109">
        <v>0.33523316519747459</v>
      </c>
      <c r="JP109">
        <v>0.31305159137591787</v>
      </c>
      <c r="JQ109">
        <v>0.31783869196069781</v>
      </c>
      <c r="JR109">
        <v>0.30846131453799236</v>
      </c>
      <c r="JS109">
        <v>0.35469288041131308</v>
      </c>
      <c r="JT109">
        <v>0.36452173212637307</v>
      </c>
      <c r="JU109">
        <v>0.38700194215668821</v>
      </c>
      <c r="JV109">
        <v>0.37650196457143653</v>
      </c>
      <c r="JW109">
        <v>0.37347691995331828</v>
      </c>
      <c r="JX109">
        <v>0.39533611133437302</v>
      </c>
      <c r="JY109">
        <v>0.38099684901015146</v>
      </c>
      <c r="JZ109">
        <v>0.3992029129589067</v>
      </c>
      <c r="KA109">
        <v>0.44448755797876727</v>
      </c>
      <c r="KB109">
        <v>0.43672888370569007</v>
      </c>
      <c r="KC109">
        <v>0.2070827767226604</v>
      </c>
      <c r="KD109">
        <v>0.46604845502998299</v>
      </c>
      <c r="KE109">
        <v>0.46110053118338634</v>
      </c>
      <c r="KF109">
        <v>0.47998271397749753</v>
      </c>
      <c r="KG109">
        <v>0.48036837573777724</v>
      </c>
      <c r="KH109">
        <v>0.46423465790483737</v>
      </c>
      <c r="KI109">
        <v>0.47348421541541474</v>
      </c>
      <c r="KJ109">
        <v>0.17854154650950416</v>
      </c>
      <c r="KK109">
        <v>0.35884707971869434</v>
      </c>
      <c r="KL109">
        <v>0.36839462335087303</v>
      </c>
      <c r="KM109">
        <v>0.38407319680063523</v>
      </c>
      <c r="KN109">
        <v>0.45407769475636695</v>
      </c>
      <c r="KO109">
        <v>0.4600469159132084</v>
      </c>
      <c r="KP109">
        <v>0.44018818718875419</v>
      </c>
      <c r="KQ109">
        <v>0.45044406546645704</v>
      </c>
      <c r="KR109">
        <v>0.44825125031392626</v>
      </c>
      <c r="KS109">
        <v>0.4608159100390804</v>
      </c>
      <c r="KT109">
        <v>0.45974971412938909</v>
      </c>
      <c r="KU109">
        <v>0.47454478136415423</v>
      </c>
      <c r="KV109">
        <v>0.16130293401592527</v>
      </c>
      <c r="KW109">
        <v>0.44784738032366017</v>
      </c>
      <c r="KX109">
        <v>0.46755170660312234</v>
      </c>
      <c r="KY109">
        <v>0.44993462029896875</v>
      </c>
      <c r="KZ109">
        <v>0.48166510170431087</v>
      </c>
      <c r="LA109">
        <v>0.47063041232428449</v>
      </c>
      <c r="LB109">
        <v>0.47759240282329751</v>
      </c>
      <c r="LC109">
        <v>0.44712324238825307</v>
      </c>
      <c r="LD109">
        <v>0.48031802030510062</v>
      </c>
    </row>
    <row r="110" spans="1:316" x14ac:dyDescent="0.3">
      <c r="A110">
        <v>488</v>
      </c>
      <c r="B110">
        <v>0.3034640074085172</v>
      </c>
      <c r="C110">
        <v>0.30491262838388106</v>
      </c>
      <c r="D110">
        <v>0.30163078622761208</v>
      </c>
      <c r="E110">
        <v>0.29712402223867435</v>
      </c>
      <c r="F110">
        <v>0.28804795946870965</v>
      </c>
      <c r="G110">
        <v>0.29319807636979689</v>
      </c>
      <c r="H110">
        <v>0.28658252611629542</v>
      </c>
      <c r="I110">
        <v>0.29438732737178186</v>
      </c>
      <c r="J110">
        <v>0.29002328810516198</v>
      </c>
      <c r="K110">
        <v>0.31831332631577391</v>
      </c>
      <c r="L110">
        <v>0.29265826785350296</v>
      </c>
      <c r="M110">
        <v>0.32197802607007631</v>
      </c>
      <c r="N110">
        <v>0.30182544681431017</v>
      </c>
      <c r="O110">
        <v>0.30487058699491865</v>
      </c>
      <c r="P110">
        <v>0.29072442418825767</v>
      </c>
      <c r="Q110">
        <v>0.28408128246383119</v>
      </c>
      <c r="R110">
        <v>0.28959359770300952</v>
      </c>
      <c r="S110">
        <v>0.28273510371288635</v>
      </c>
      <c r="T110">
        <v>0.2973587876667021</v>
      </c>
      <c r="U110">
        <v>0.28525340924111192</v>
      </c>
      <c r="V110">
        <v>0.28881986822533856</v>
      </c>
      <c r="W110">
        <v>0.29889660700456994</v>
      </c>
      <c r="X110">
        <v>0.28395879388474621</v>
      </c>
      <c r="Y110">
        <v>0.29438952361978138</v>
      </c>
      <c r="Z110">
        <v>0.28837677871261247</v>
      </c>
      <c r="AA110">
        <v>0.31160982248049229</v>
      </c>
      <c r="AB110">
        <v>0.55284100510889844</v>
      </c>
      <c r="AC110">
        <v>0.54497530666492389</v>
      </c>
      <c r="AD110">
        <v>0.54021147597448083</v>
      </c>
      <c r="AE110">
        <v>0.53449782677248492</v>
      </c>
      <c r="AF110">
        <v>0.54371631587877356</v>
      </c>
      <c r="AG110">
        <v>0.54779740857516612</v>
      </c>
      <c r="AH110">
        <v>0.53895756479349166</v>
      </c>
      <c r="AI110">
        <v>0.53141688100253415</v>
      </c>
      <c r="AJ110">
        <v>0.53741118499741702</v>
      </c>
      <c r="AK110">
        <v>0.54360768420120176</v>
      </c>
      <c r="AL110">
        <v>0.52476183169831125</v>
      </c>
      <c r="AM110">
        <v>0.5388946180619586</v>
      </c>
      <c r="AN110">
        <v>0.53376708781406934</v>
      </c>
      <c r="AO110">
        <v>0.31049056336169656</v>
      </c>
      <c r="AP110">
        <v>0.27337389737213968</v>
      </c>
      <c r="AQ110">
        <v>0.25225737571895179</v>
      </c>
      <c r="AR110">
        <v>0.25017646577955638</v>
      </c>
      <c r="AS110">
        <v>0.24314594629319553</v>
      </c>
      <c r="AT110">
        <v>0.2549488488401615</v>
      </c>
      <c r="AU110">
        <v>0.28018772137777276</v>
      </c>
      <c r="AV110">
        <v>0.24593434260823122</v>
      </c>
      <c r="AW110">
        <v>0.25916629454708817</v>
      </c>
      <c r="AX110">
        <v>0.25222992002316263</v>
      </c>
      <c r="AY110">
        <v>0.26173312945072913</v>
      </c>
      <c r="AZ110">
        <v>0.25761239140903908</v>
      </c>
      <c r="BA110">
        <v>0.26638414335592547</v>
      </c>
      <c r="BB110">
        <v>0.26940627225686342</v>
      </c>
      <c r="BC110">
        <v>0.30830602385179262</v>
      </c>
      <c r="BD110">
        <v>0.3233112746038137</v>
      </c>
      <c r="BE110">
        <v>0.27243275874723361</v>
      </c>
      <c r="BF110">
        <v>0.30063501060317677</v>
      </c>
      <c r="BG110">
        <v>0.26096002736281976</v>
      </c>
      <c r="BH110">
        <v>0.26292868173082645</v>
      </c>
      <c r="BI110">
        <v>0.28440954087688824</v>
      </c>
      <c r="BJ110">
        <v>0.30849456003168341</v>
      </c>
      <c r="BK110">
        <v>0.25162492156612315</v>
      </c>
      <c r="BL110">
        <v>0.25991282473427679</v>
      </c>
      <c r="BM110">
        <v>0.30389190948717515</v>
      </c>
      <c r="BN110">
        <v>0.26272262541442715</v>
      </c>
      <c r="BO110">
        <v>0.64625350923664837</v>
      </c>
      <c r="BP110">
        <v>0.64625063868389865</v>
      </c>
      <c r="BQ110">
        <v>0.63190039549737098</v>
      </c>
      <c r="BR110">
        <v>0.61836999349120203</v>
      </c>
      <c r="BS110">
        <v>0.61839562631409384</v>
      </c>
      <c r="BT110">
        <v>0.61065292461530163</v>
      </c>
      <c r="BU110">
        <v>0.60164532493603462</v>
      </c>
      <c r="BV110">
        <v>0.60036270633128486</v>
      </c>
      <c r="BW110">
        <v>0.59652986487383308</v>
      </c>
      <c r="BX110">
        <v>0.59991826772588441</v>
      </c>
      <c r="BY110">
        <v>0.60564026922900183</v>
      </c>
      <c r="BZ110">
        <v>0.60195271222880986</v>
      </c>
      <c r="CA110">
        <v>0.3761109300510056</v>
      </c>
      <c r="CB110">
        <v>0.37318348500175302</v>
      </c>
      <c r="CC110">
        <v>0.39343774241163942</v>
      </c>
      <c r="CD110">
        <v>0.3734180519709292</v>
      </c>
      <c r="CE110">
        <v>0.38245404787614384</v>
      </c>
      <c r="CF110">
        <v>0.37267106276567924</v>
      </c>
      <c r="CG110">
        <v>0.36976810438484037</v>
      </c>
      <c r="CH110">
        <v>0.40397400197276745</v>
      </c>
      <c r="CI110">
        <v>0.36899641477473677</v>
      </c>
      <c r="CJ110">
        <v>0.3591972225307013</v>
      </c>
      <c r="CK110">
        <v>0.38815304308660792</v>
      </c>
      <c r="CL110">
        <v>0.38393185383044404</v>
      </c>
      <c r="CM110">
        <v>0.39577158552647951</v>
      </c>
      <c r="CN110">
        <v>0.36259267303617376</v>
      </c>
      <c r="CO110">
        <v>0.35803037757903189</v>
      </c>
      <c r="CP110">
        <v>0.37827358763132246</v>
      </c>
      <c r="CQ110">
        <v>0.36496372093221652</v>
      </c>
      <c r="CR110">
        <v>0.35114900168601076</v>
      </c>
      <c r="CS110">
        <v>0.35854992290268517</v>
      </c>
      <c r="CT110">
        <v>0.38895122130948556</v>
      </c>
      <c r="CU110">
        <v>0.2781384803999491</v>
      </c>
      <c r="CV110">
        <v>0.28219703945587582</v>
      </c>
      <c r="CW110">
        <v>0.25508014133515688</v>
      </c>
      <c r="CX110">
        <v>0.23602881420964383</v>
      </c>
      <c r="CY110">
        <v>0.23915738901419986</v>
      </c>
      <c r="CZ110">
        <v>0.27474352715697786</v>
      </c>
      <c r="DA110">
        <v>0.2379283946055942</v>
      </c>
      <c r="DB110">
        <v>0.25168207555760752</v>
      </c>
      <c r="DC110">
        <v>0.25873668781836823</v>
      </c>
      <c r="DD110">
        <v>0.2746486807687874</v>
      </c>
      <c r="DE110">
        <v>0.2767837162717251</v>
      </c>
      <c r="DF110">
        <v>0.29395338365587176</v>
      </c>
      <c r="DG110">
        <v>0.24272376982843288</v>
      </c>
      <c r="DH110">
        <v>0.24396430470968283</v>
      </c>
      <c r="DI110">
        <v>0.23410605795578321</v>
      </c>
      <c r="DJ110">
        <v>0.25964377886611967</v>
      </c>
      <c r="DK110">
        <v>0.23781539527636184</v>
      </c>
      <c r="DL110">
        <v>0.26720497472161081</v>
      </c>
      <c r="DM110">
        <v>0.24376387196385424</v>
      </c>
      <c r="DN110">
        <v>0.24978100452675203</v>
      </c>
      <c r="DO110">
        <v>0.21657236646604922</v>
      </c>
      <c r="DP110">
        <v>0.23408725198557212</v>
      </c>
      <c r="DQ110">
        <v>0.22199808827299733</v>
      </c>
      <c r="DR110">
        <v>0.20890523340277234</v>
      </c>
      <c r="DS110">
        <v>0.24166583517260079</v>
      </c>
      <c r="DT110">
        <v>0.50955703838794231</v>
      </c>
      <c r="DU110">
        <v>0.48927587225373392</v>
      </c>
      <c r="DV110">
        <v>0.49833747237470433</v>
      </c>
      <c r="DW110">
        <v>0.51836255325076186</v>
      </c>
      <c r="DX110">
        <v>0.51763961881253473</v>
      </c>
      <c r="DY110">
        <v>0.4769112718995368</v>
      </c>
      <c r="DZ110">
        <v>0.49243341004158597</v>
      </c>
      <c r="EA110">
        <v>0.47291167881915441</v>
      </c>
      <c r="EB110">
        <v>0.49656954471099723</v>
      </c>
      <c r="EC110">
        <v>0.4943624460599656</v>
      </c>
      <c r="ED110">
        <v>0.49678063782945198</v>
      </c>
      <c r="EE110">
        <v>0.47953670722949193</v>
      </c>
      <c r="EF110">
        <v>0.48255736305217134</v>
      </c>
      <c r="EG110">
        <v>0.49389959678959788</v>
      </c>
      <c r="EH110">
        <v>0.48114209753201748</v>
      </c>
      <c r="EI110">
        <v>0.50358582416705311</v>
      </c>
      <c r="EJ110">
        <v>0.48915737990996344</v>
      </c>
      <c r="EK110">
        <v>0.44403791230022416</v>
      </c>
      <c r="EL110">
        <v>0.44436894529131321</v>
      </c>
      <c r="EM110">
        <v>0.18630851404374155</v>
      </c>
      <c r="EN110">
        <v>0.20726274277296142</v>
      </c>
      <c r="EO110">
        <v>0.19660250654065364</v>
      </c>
      <c r="EP110">
        <v>0.18820748323069983</v>
      </c>
      <c r="EQ110">
        <v>0.17918928135064616</v>
      </c>
      <c r="ER110">
        <v>0.17476515531824705</v>
      </c>
      <c r="ES110">
        <v>0.16843059238916464</v>
      </c>
      <c r="ET110">
        <v>0.17583856104614029</v>
      </c>
      <c r="EU110">
        <v>0.16550942282280726</v>
      </c>
      <c r="EV110">
        <v>0.15921387246571245</v>
      </c>
      <c r="EW110">
        <v>0.16452657193820644</v>
      </c>
      <c r="EX110">
        <v>0.20779635363704405</v>
      </c>
      <c r="EY110">
        <v>0.17796735501493841</v>
      </c>
      <c r="EZ110">
        <v>0.15547623035688535</v>
      </c>
      <c r="FA110">
        <v>0.20544579131393514</v>
      </c>
      <c r="FB110">
        <v>0.17649888887846205</v>
      </c>
      <c r="FC110">
        <v>0.15957511505999394</v>
      </c>
      <c r="FD110">
        <v>0.17042804839894724</v>
      </c>
      <c r="FE110">
        <v>0.18171607350982791</v>
      </c>
      <c r="FF110">
        <v>0.15839619169482055</v>
      </c>
      <c r="FG110">
        <v>0.17254380028911004</v>
      </c>
      <c r="FH110">
        <v>0.1777508278978682</v>
      </c>
      <c r="FI110">
        <v>0.15180307609847385</v>
      </c>
      <c r="FJ110">
        <v>0.1641008525730154</v>
      </c>
      <c r="FK110">
        <v>0.19870557291822183</v>
      </c>
      <c r="FL110">
        <v>0.18903489094200004</v>
      </c>
      <c r="FM110">
        <v>0.24479971679956072</v>
      </c>
      <c r="FN110">
        <v>0.24556636321313938</v>
      </c>
      <c r="FO110">
        <v>0.25710966858379675</v>
      </c>
      <c r="FP110">
        <v>0.25175070651664061</v>
      </c>
      <c r="FQ110">
        <v>0.24501382443059905</v>
      </c>
      <c r="FR110">
        <v>0.24181643904621711</v>
      </c>
      <c r="FS110">
        <v>0.24289439309737654</v>
      </c>
      <c r="FT110">
        <v>0.25667778519129864</v>
      </c>
      <c r="FU110">
        <v>0.27424511580668864</v>
      </c>
      <c r="FV110">
        <v>0.245836153949991</v>
      </c>
      <c r="FW110">
        <v>0.24426812243903337</v>
      </c>
      <c r="FX110">
        <v>0.24288996622470105</v>
      </c>
      <c r="FY110">
        <v>0.28042391093988334</v>
      </c>
      <c r="FZ110">
        <v>0.24839088701938722</v>
      </c>
      <c r="GA110">
        <v>0.24522422690132678</v>
      </c>
      <c r="GB110">
        <v>0.23992943404693134</v>
      </c>
      <c r="GC110">
        <v>0.23881108239970456</v>
      </c>
      <c r="GD110">
        <v>0.25116575957306531</v>
      </c>
      <c r="GE110">
        <v>0.23406776395751719</v>
      </c>
      <c r="GF110">
        <v>0.24467879566572046</v>
      </c>
      <c r="GG110">
        <v>0.25567555000039571</v>
      </c>
      <c r="GH110">
        <v>0.25181946095371793</v>
      </c>
      <c r="GI110">
        <v>0.24098240291221459</v>
      </c>
      <c r="GJ110">
        <v>0.24265573913088972</v>
      </c>
      <c r="GK110">
        <v>0.3654582848038137</v>
      </c>
      <c r="GL110">
        <v>0.36170772202847734</v>
      </c>
      <c r="GM110">
        <v>0.34566258795978105</v>
      </c>
      <c r="GN110">
        <v>0.36699932937745539</v>
      </c>
      <c r="GO110">
        <v>0.3569692986315956</v>
      </c>
      <c r="GP110">
        <v>0.33991457965248334</v>
      </c>
      <c r="GQ110">
        <v>0.34407541383396928</v>
      </c>
      <c r="GR110">
        <v>0.35332132506826758</v>
      </c>
      <c r="GS110">
        <v>0.33942787064958202</v>
      </c>
      <c r="GT110">
        <v>0.35231014021405843</v>
      </c>
      <c r="GU110">
        <v>0.33530363075496028</v>
      </c>
      <c r="GV110">
        <v>0.32711954636451723</v>
      </c>
      <c r="GW110">
        <v>0.342151644893118</v>
      </c>
      <c r="GX110">
        <v>0.37071187187027543</v>
      </c>
      <c r="GY110">
        <v>0.33195918828354076</v>
      </c>
      <c r="GZ110">
        <v>0.32914553212030795</v>
      </c>
      <c r="HA110">
        <v>0.35443962027788378</v>
      </c>
      <c r="HB110">
        <v>0.33565885565819042</v>
      </c>
      <c r="HC110">
        <v>0.22060861490863243</v>
      </c>
      <c r="HD110">
        <v>0.49477851923857302</v>
      </c>
      <c r="HE110">
        <v>0.51432081949438024</v>
      </c>
      <c r="HF110">
        <v>0.55409224500916565</v>
      </c>
      <c r="HG110">
        <v>0.53020330553827111</v>
      </c>
      <c r="HH110">
        <v>0.53614603136542105</v>
      </c>
      <c r="HI110">
        <v>0.56815024364369449</v>
      </c>
      <c r="HJ110">
        <v>0.5777179792372199</v>
      </c>
      <c r="HK110">
        <v>0.54876054486133752</v>
      </c>
      <c r="HL110">
        <v>0.58861487568779025</v>
      </c>
      <c r="HM110">
        <v>0.58644995982391124</v>
      </c>
      <c r="HN110">
        <v>0.56663693888238753</v>
      </c>
      <c r="HO110">
        <v>0.56247613577403865</v>
      </c>
      <c r="HP110">
        <v>0.59164131858499935</v>
      </c>
      <c r="HQ110">
        <v>0.58493200542094126</v>
      </c>
      <c r="HR110">
        <v>0.59557372876687953</v>
      </c>
      <c r="HS110">
        <v>0.57891826187202011</v>
      </c>
      <c r="HT110">
        <v>0.3798420861513383</v>
      </c>
      <c r="HU110">
        <v>0.37779020255487805</v>
      </c>
      <c r="HV110">
        <v>0.37632578244553205</v>
      </c>
      <c r="HW110">
        <v>0.39664320333979075</v>
      </c>
      <c r="HX110">
        <v>0.37482398767269814</v>
      </c>
      <c r="HY110">
        <v>0.39524506548976623</v>
      </c>
      <c r="HZ110">
        <v>0.36789682859793948</v>
      </c>
      <c r="IA110">
        <v>0.35777742155103182</v>
      </c>
      <c r="IB110">
        <v>0.326790719374006</v>
      </c>
      <c r="IC110">
        <v>0.3501172172796384</v>
      </c>
      <c r="ID110">
        <v>0.35662939280478756</v>
      </c>
      <c r="IE110">
        <v>0.17759969632569947</v>
      </c>
      <c r="IF110">
        <v>0.34969497974407771</v>
      </c>
      <c r="IG110">
        <v>0.35520971093754028</v>
      </c>
      <c r="IH110">
        <v>0.32737708464439741</v>
      </c>
      <c r="II110">
        <v>0.3408745996604316</v>
      </c>
      <c r="IJ110">
        <v>0.36111449264456308</v>
      </c>
      <c r="IK110">
        <v>0.33551332101007969</v>
      </c>
      <c r="IL110">
        <v>0.38789287623569707</v>
      </c>
      <c r="IM110">
        <v>0.37260897747647881</v>
      </c>
      <c r="IN110">
        <v>0.34812343552670211</v>
      </c>
      <c r="IO110">
        <v>0.33627962261464578</v>
      </c>
      <c r="IP110">
        <v>0.3856044008327062</v>
      </c>
      <c r="IQ110">
        <v>0.33587040149172936</v>
      </c>
      <c r="IR110">
        <v>0.35376604605018319</v>
      </c>
      <c r="IS110">
        <v>0.36479646096735963</v>
      </c>
      <c r="IT110">
        <v>0.30432177222593604</v>
      </c>
      <c r="IU110">
        <v>0.30575399479613802</v>
      </c>
      <c r="IV110">
        <v>0.28962841138066742</v>
      </c>
      <c r="IW110">
        <v>0.32214883145274154</v>
      </c>
      <c r="IX110">
        <v>0.34227052260636948</v>
      </c>
      <c r="IY110">
        <v>0.34014171570120127</v>
      </c>
      <c r="IZ110">
        <v>0.34456553070187224</v>
      </c>
      <c r="JA110">
        <v>0.34825882647509987</v>
      </c>
      <c r="JB110">
        <v>0.37811539026743102</v>
      </c>
      <c r="JC110">
        <v>0.34182816818381134</v>
      </c>
      <c r="JD110">
        <v>0.38933471556322374</v>
      </c>
      <c r="JE110">
        <v>0.37223640163928456</v>
      </c>
      <c r="JF110">
        <v>0.3496711146097764</v>
      </c>
      <c r="JG110">
        <v>0.3525941640949467</v>
      </c>
      <c r="JH110">
        <v>0.35285069148823089</v>
      </c>
      <c r="JI110">
        <v>0.32081066550477855</v>
      </c>
      <c r="JJ110">
        <v>0.32371492556331349</v>
      </c>
      <c r="JK110">
        <v>0.36041813657767657</v>
      </c>
      <c r="JL110">
        <v>0.32428526238032279</v>
      </c>
      <c r="JM110">
        <v>0.35477387674877275</v>
      </c>
      <c r="JN110">
        <v>0.34609494808035757</v>
      </c>
      <c r="JO110">
        <v>0.33651410305660401</v>
      </c>
      <c r="JP110">
        <v>0.31486102013266315</v>
      </c>
      <c r="JQ110">
        <v>0.31868616650459125</v>
      </c>
      <c r="JR110">
        <v>0.31052849752134021</v>
      </c>
      <c r="JS110">
        <v>0.35677808065958583</v>
      </c>
      <c r="JT110">
        <v>0.36582083512711022</v>
      </c>
      <c r="JU110">
        <v>0.38873808016448586</v>
      </c>
      <c r="JV110">
        <v>0.37818067862265758</v>
      </c>
      <c r="JW110">
        <v>0.37581455673891978</v>
      </c>
      <c r="JX110">
        <v>0.39680392220339622</v>
      </c>
      <c r="JY110">
        <v>0.38303827427747938</v>
      </c>
      <c r="JZ110">
        <v>0.40140491353754781</v>
      </c>
      <c r="KA110">
        <v>0.44729781317470979</v>
      </c>
      <c r="KB110">
        <v>0.43859792188331054</v>
      </c>
      <c r="KC110">
        <v>0.20754593930711471</v>
      </c>
      <c r="KD110">
        <v>0.46813931306347512</v>
      </c>
      <c r="KE110">
        <v>0.46238884669120373</v>
      </c>
      <c r="KF110">
        <v>0.48151225976859069</v>
      </c>
      <c r="KG110">
        <v>0.48136657806744021</v>
      </c>
      <c r="KH110">
        <v>0.4663791840612016</v>
      </c>
      <c r="KI110">
        <v>0.47453218164259675</v>
      </c>
      <c r="KJ110">
        <v>0.17937878377561997</v>
      </c>
      <c r="KK110">
        <v>0.3602839083600578</v>
      </c>
      <c r="KL110">
        <v>0.37092672131001037</v>
      </c>
      <c r="KM110">
        <v>0.38643217603683133</v>
      </c>
      <c r="KN110">
        <v>0.45686849099524507</v>
      </c>
      <c r="KO110">
        <v>0.46279573379400152</v>
      </c>
      <c r="KP110">
        <v>0.44255687555453777</v>
      </c>
      <c r="KQ110">
        <v>0.45321606736592984</v>
      </c>
      <c r="KR110">
        <v>0.4519177675522581</v>
      </c>
      <c r="KS110">
        <v>0.46380500878815989</v>
      </c>
      <c r="KT110">
        <v>0.46256203047782718</v>
      </c>
      <c r="KU110">
        <v>0.47711584181398614</v>
      </c>
      <c r="KV110">
        <v>0.16202088234409154</v>
      </c>
      <c r="KW110">
        <v>0.44975961060466219</v>
      </c>
      <c r="KX110">
        <v>0.47048823058878819</v>
      </c>
      <c r="KY110">
        <v>0.4527344685558865</v>
      </c>
      <c r="KZ110">
        <v>0.48444586993883137</v>
      </c>
      <c r="LA110">
        <v>0.47318862342045848</v>
      </c>
      <c r="LB110">
        <v>0.47983789278035616</v>
      </c>
      <c r="LC110">
        <v>0.4496538942400779</v>
      </c>
      <c r="LD110">
        <v>0.48248134130752779</v>
      </c>
    </row>
    <row r="111" spans="1:316" x14ac:dyDescent="0.3">
      <c r="A111">
        <v>489</v>
      </c>
      <c r="B111">
        <v>0.30402699746654605</v>
      </c>
      <c r="C111">
        <v>0.3050031766645605</v>
      </c>
      <c r="D111">
        <v>0.30103637471769751</v>
      </c>
      <c r="E111">
        <v>0.2965026113533481</v>
      </c>
      <c r="F111">
        <v>0.28799128895958176</v>
      </c>
      <c r="G111">
        <v>0.29357308161423967</v>
      </c>
      <c r="H111">
        <v>0.28666476190180745</v>
      </c>
      <c r="I111">
        <v>0.29403003447044451</v>
      </c>
      <c r="J111">
        <v>0.29030432817320662</v>
      </c>
      <c r="K111">
        <v>0.31839335504160476</v>
      </c>
      <c r="L111">
        <v>0.29235568533989675</v>
      </c>
      <c r="M111">
        <v>0.3216598523397754</v>
      </c>
      <c r="N111">
        <v>0.30155847567491217</v>
      </c>
      <c r="O111">
        <v>0.30467478353295369</v>
      </c>
      <c r="P111">
        <v>0.29042848437740154</v>
      </c>
      <c r="Q111">
        <v>0.28345856677684494</v>
      </c>
      <c r="R111">
        <v>0.28941029178740629</v>
      </c>
      <c r="S111">
        <v>0.2826938749682798</v>
      </c>
      <c r="T111">
        <v>0.29759019783211299</v>
      </c>
      <c r="U111">
        <v>0.28484533457544153</v>
      </c>
      <c r="V111">
        <v>0.28829012756936123</v>
      </c>
      <c r="W111">
        <v>0.29828973843695084</v>
      </c>
      <c r="X111">
        <v>0.28389548837431566</v>
      </c>
      <c r="Y111">
        <v>0.2939189591977574</v>
      </c>
      <c r="Z111">
        <v>0.28831283098193949</v>
      </c>
      <c r="AA111">
        <v>0.31159962683893871</v>
      </c>
      <c r="AB111">
        <v>0.55433599025944336</v>
      </c>
      <c r="AC111">
        <v>0.5456547096344575</v>
      </c>
      <c r="AD111">
        <v>0.54236283640550043</v>
      </c>
      <c r="AE111">
        <v>0.535610656762746</v>
      </c>
      <c r="AF111">
        <v>0.54561291855400218</v>
      </c>
      <c r="AG111">
        <v>0.54877318952004028</v>
      </c>
      <c r="AH111">
        <v>0.54024444969006735</v>
      </c>
      <c r="AI111">
        <v>0.53279242259120774</v>
      </c>
      <c r="AJ111">
        <v>0.53944117910630085</v>
      </c>
      <c r="AK111">
        <v>0.54528914718694221</v>
      </c>
      <c r="AL111">
        <v>0.52643688170513914</v>
      </c>
      <c r="AM111">
        <v>0.54084522669666424</v>
      </c>
      <c r="AN111">
        <v>0.53526553360770524</v>
      </c>
      <c r="AO111">
        <v>0.30983255640077123</v>
      </c>
      <c r="AP111">
        <v>0.27188006818767452</v>
      </c>
      <c r="AQ111">
        <v>0.24947670411110257</v>
      </c>
      <c r="AR111">
        <v>0.24708224224687178</v>
      </c>
      <c r="AS111">
        <v>0.24066168281110284</v>
      </c>
      <c r="AT111">
        <v>0.25264361530215373</v>
      </c>
      <c r="AU111">
        <v>0.27752853859655102</v>
      </c>
      <c r="AV111">
        <v>0.24384007090797927</v>
      </c>
      <c r="AW111">
        <v>0.25734825275042128</v>
      </c>
      <c r="AX111">
        <v>0.2498624885158866</v>
      </c>
      <c r="AY111">
        <v>0.25962789752511506</v>
      </c>
      <c r="AZ111">
        <v>0.2546838696301838</v>
      </c>
      <c r="BA111">
        <v>0.26402968721213166</v>
      </c>
      <c r="BB111">
        <v>0.26720327854890613</v>
      </c>
      <c r="BC111">
        <v>0.30553980855498253</v>
      </c>
      <c r="BD111">
        <v>0.32045985286879713</v>
      </c>
      <c r="BE111">
        <v>0.26968563270590912</v>
      </c>
      <c r="BF111">
        <v>0.29898004515446258</v>
      </c>
      <c r="BG111">
        <v>0.25848995649340761</v>
      </c>
      <c r="BH111">
        <v>0.26092921855130635</v>
      </c>
      <c r="BI111">
        <v>0.28185894581491577</v>
      </c>
      <c r="BJ111">
        <v>0.30611171392146785</v>
      </c>
      <c r="BK111">
        <v>0.24944713323898818</v>
      </c>
      <c r="BL111">
        <v>0.25806605818299228</v>
      </c>
      <c r="BM111">
        <v>0.30165016184456528</v>
      </c>
      <c r="BN111">
        <v>0.26335278266026363</v>
      </c>
      <c r="BO111">
        <v>0.64822458062416999</v>
      </c>
      <c r="BP111">
        <v>0.64712551803018292</v>
      </c>
      <c r="BQ111">
        <v>0.63251911824358797</v>
      </c>
      <c r="BR111">
        <v>0.62064343462469673</v>
      </c>
      <c r="BS111">
        <v>0.61908655954740921</v>
      </c>
      <c r="BT111">
        <v>0.61272217756018799</v>
      </c>
      <c r="BU111">
        <v>0.60254351382406723</v>
      </c>
      <c r="BV111">
        <v>0.60076719411012969</v>
      </c>
      <c r="BW111">
        <v>0.59854521922459658</v>
      </c>
      <c r="BX111">
        <v>0.60079008853871518</v>
      </c>
      <c r="BY111">
        <v>0.60667965527496026</v>
      </c>
      <c r="BZ111">
        <v>0.60306210534628646</v>
      </c>
      <c r="CA111">
        <v>0.37663264021844484</v>
      </c>
      <c r="CB111">
        <v>0.37403578995753312</v>
      </c>
      <c r="CC111">
        <v>0.393958021557474</v>
      </c>
      <c r="CD111">
        <v>0.37437107346698639</v>
      </c>
      <c r="CE111">
        <v>0.38339386961926014</v>
      </c>
      <c r="CF111">
        <v>0.3741016334597646</v>
      </c>
      <c r="CG111">
        <v>0.37087267209118535</v>
      </c>
      <c r="CH111">
        <v>0.40421687801908657</v>
      </c>
      <c r="CI111">
        <v>0.36925950683757025</v>
      </c>
      <c r="CJ111">
        <v>0.36001771023726731</v>
      </c>
      <c r="CK111">
        <v>0.38926648911887796</v>
      </c>
      <c r="CL111">
        <v>0.38484070190567438</v>
      </c>
      <c r="CM111">
        <v>0.39771280132957954</v>
      </c>
      <c r="CN111">
        <v>0.36416436238251848</v>
      </c>
      <c r="CO111">
        <v>0.35880054709624326</v>
      </c>
      <c r="CP111">
        <v>0.37948767146914431</v>
      </c>
      <c r="CQ111">
        <v>0.36624965294438461</v>
      </c>
      <c r="CR111">
        <v>0.35245367463066524</v>
      </c>
      <c r="CS111">
        <v>0.3601215278216518</v>
      </c>
      <c r="CT111">
        <v>0.3906200904385923</v>
      </c>
      <c r="CU111">
        <v>0.27912145950917278</v>
      </c>
      <c r="CV111">
        <v>0.28279926233756808</v>
      </c>
      <c r="CW111">
        <v>0.25599640510795874</v>
      </c>
      <c r="CX111">
        <v>0.2366321416125417</v>
      </c>
      <c r="CY111">
        <v>0.24054353176255056</v>
      </c>
      <c r="CZ111">
        <v>0.27535903412579488</v>
      </c>
      <c r="DA111">
        <v>0.23852858808865665</v>
      </c>
      <c r="DB111">
        <v>0.25273965587685299</v>
      </c>
      <c r="DC111">
        <v>0.25908198710629338</v>
      </c>
      <c r="DD111">
        <v>0.27551271407577893</v>
      </c>
      <c r="DE111">
        <v>0.27816574072886069</v>
      </c>
      <c r="DF111">
        <v>0.29447753898897711</v>
      </c>
      <c r="DG111">
        <v>0.24345255152546405</v>
      </c>
      <c r="DH111">
        <v>0.24393321030279455</v>
      </c>
      <c r="DI111">
        <v>0.23468981777919468</v>
      </c>
      <c r="DJ111">
        <v>0.26016512899152816</v>
      </c>
      <c r="DK111">
        <v>0.2382847677741145</v>
      </c>
      <c r="DL111">
        <v>0.2677909641578054</v>
      </c>
      <c r="DM111">
        <v>0.2435617256002362</v>
      </c>
      <c r="DN111">
        <v>0.25052906653686663</v>
      </c>
      <c r="DO111">
        <v>0.21680236588418539</v>
      </c>
      <c r="DP111">
        <v>0.23568283572126719</v>
      </c>
      <c r="DQ111">
        <v>0.22188198029517806</v>
      </c>
      <c r="DR111">
        <v>0.20916182016954937</v>
      </c>
      <c r="DS111">
        <v>0.24196856042971779</v>
      </c>
      <c r="DT111">
        <v>0.51222081173633949</v>
      </c>
      <c r="DU111">
        <v>0.49021069261979777</v>
      </c>
      <c r="DV111">
        <v>0.50006396494291527</v>
      </c>
      <c r="DW111">
        <v>0.52035882514272402</v>
      </c>
      <c r="DX111">
        <v>0.5182090133585564</v>
      </c>
      <c r="DY111">
        <v>0.47824997173714967</v>
      </c>
      <c r="DZ111">
        <v>0.49367805558078937</v>
      </c>
      <c r="EA111">
        <v>0.47348108609850248</v>
      </c>
      <c r="EB111">
        <v>0.49774699554608992</v>
      </c>
      <c r="EC111">
        <v>0.49602384708878305</v>
      </c>
      <c r="ED111">
        <v>0.49894886323165999</v>
      </c>
      <c r="EE111">
        <v>0.48125114552944959</v>
      </c>
      <c r="EF111">
        <v>0.48340076553332934</v>
      </c>
      <c r="EG111">
        <v>0.49603785898858083</v>
      </c>
      <c r="EH111">
        <v>0.4819172178912739</v>
      </c>
      <c r="EI111">
        <v>0.50673370731097345</v>
      </c>
      <c r="EJ111">
        <v>0.49000911781058482</v>
      </c>
      <c r="EK111">
        <v>0.445109726091441</v>
      </c>
      <c r="EL111">
        <v>0.44632954234128375</v>
      </c>
      <c r="EM111">
        <v>0.18470341405305518</v>
      </c>
      <c r="EN111">
        <v>0.20565644976208644</v>
      </c>
      <c r="EO111">
        <v>0.19466724423946161</v>
      </c>
      <c r="EP111">
        <v>0.18717170963010804</v>
      </c>
      <c r="EQ111">
        <v>0.17746807412908128</v>
      </c>
      <c r="ER111">
        <v>0.17277094470859594</v>
      </c>
      <c r="ES111">
        <v>0.16678489539667221</v>
      </c>
      <c r="ET111">
        <v>0.17411395604168806</v>
      </c>
      <c r="EU111">
        <v>0.16378195040263382</v>
      </c>
      <c r="EV111">
        <v>0.15738735717184021</v>
      </c>
      <c r="EW111">
        <v>0.16304866020456407</v>
      </c>
      <c r="EX111">
        <v>0.20556672342287158</v>
      </c>
      <c r="EY111">
        <v>0.17664559092456694</v>
      </c>
      <c r="EZ111">
        <v>0.15422223325317319</v>
      </c>
      <c r="FA111">
        <v>0.20394565595298345</v>
      </c>
      <c r="FB111">
        <v>0.17434101169473157</v>
      </c>
      <c r="FC111">
        <v>0.15746597228303783</v>
      </c>
      <c r="FD111">
        <v>0.16920877262738371</v>
      </c>
      <c r="FE111">
        <v>0.18066502722816072</v>
      </c>
      <c r="FF111">
        <v>0.15725653352378233</v>
      </c>
      <c r="FG111">
        <v>0.17069089171406726</v>
      </c>
      <c r="FH111">
        <v>0.17631539355622589</v>
      </c>
      <c r="FI111">
        <v>0.15013297986007931</v>
      </c>
      <c r="FJ111">
        <v>0.16290585776569855</v>
      </c>
      <c r="FK111">
        <v>0.19718993985358038</v>
      </c>
      <c r="FL111">
        <v>0.18742899776501473</v>
      </c>
      <c r="FM111">
        <v>0.24538062618235887</v>
      </c>
      <c r="FN111">
        <v>0.24554749880838797</v>
      </c>
      <c r="FO111">
        <v>0.25796245412799934</v>
      </c>
      <c r="FP111">
        <v>0.25233635181901404</v>
      </c>
      <c r="FQ111">
        <v>0.24552888465529438</v>
      </c>
      <c r="FR111">
        <v>0.2425415154034683</v>
      </c>
      <c r="FS111">
        <v>0.24370476921929773</v>
      </c>
      <c r="FT111">
        <v>0.25691083570818685</v>
      </c>
      <c r="FU111">
        <v>0.27443583716597136</v>
      </c>
      <c r="FV111">
        <v>0.24599683655366511</v>
      </c>
      <c r="FW111">
        <v>0.24505494219202398</v>
      </c>
      <c r="FX111">
        <v>0.243446962149897</v>
      </c>
      <c r="FY111">
        <v>0.28044107805635116</v>
      </c>
      <c r="FZ111">
        <v>0.24826752301179961</v>
      </c>
      <c r="GA111">
        <v>0.24572738527468291</v>
      </c>
      <c r="GB111">
        <v>0.24005491423429165</v>
      </c>
      <c r="GC111">
        <v>0.23900294235272898</v>
      </c>
      <c r="GD111">
        <v>0.25164971047565088</v>
      </c>
      <c r="GE111">
        <v>0.23417473582576323</v>
      </c>
      <c r="GF111">
        <v>0.24549510197429</v>
      </c>
      <c r="GG111">
        <v>0.25650760947231632</v>
      </c>
      <c r="GH111">
        <v>0.25231195795107003</v>
      </c>
      <c r="GI111">
        <v>0.24103264576626304</v>
      </c>
      <c r="GJ111">
        <v>0.24325835659747655</v>
      </c>
      <c r="GK111">
        <v>0.36337412113609424</v>
      </c>
      <c r="GL111">
        <v>0.36007769891976271</v>
      </c>
      <c r="GM111">
        <v>0.34382712366357954</v>
      </c>
      <c r="GN111">
        <v>0.36549661094271063</v>
      </c>
      <c r="GO111">
        <v>0.35436543841021201</v>
      </c>
      <c r="GP111">
        <v>0.33702377121580501</v>
      </c>
      <c r="GQ111">
        <v>0.34174295854119874</v>
      </c>
      <c r="GR111">
        <v>0.35176342745144884</v>
      </c>
      <c r="GS111">
        <v>0.33664836847532065</v>
      </c>
      <c r="GT111">
        <v>0.34966204497530934</v>
      </c>
      <c r="GU111">
        <v>0.33319364792409828</v>
      </c>
      <c r="GV111">
        <v>0.32490248277961636</v>
      </c>
      <c r="GW111">
        <v>0.33999852290598931</v>
      </c>
      <c r="GX111">
        <v>0.36943989586561859</v>
      </c>
      <c r="GY111">
        <v>0.32959908926397985</v>
      </c>
      <c r="GZ111">
        <v>0.32722377226542565</v>
      </c>
      <c r="HA111">
        <v>0.35220360191646005</v>
      </c>
      <c r="HB111">
        <v>0.33388028594854691</v>
      </c>
      <c r="HC111">
        <v>0.22103589203048529</v>
      </c>
      <c r="HD111">
        <v>0.49597178913549966</v>
      </c>
      <c r="HE111">
        <v>0.5158629486867321</v>
      </c>
      <c r="HF111">
        <v>0.55579284651996808</v>
      </c>
      <c r="HG111">
        <v>0.53204800316659662</v>
      </c>
      <c r="HH111">
        <v>0.53822274660468428</v>
      </c>
      <c r="HI111">
        <v>0.57207478188791716</v>
      </c>
      <c r="HJ111">
        <v>0.57900509736355998</v>
      </c>
      <c r="HK111">
        <v>0.55149269347392182</v>
      </c>
      <c r="HL111">
        <v>0.59053942059667697</v>
      </c>
      <c r="HM111">
        <v>0.58832009324327783</v>
      </c>
      <c r="HN111">
        <v>0.56862200387803319</v>
      </c>
      <c r="HO111">
        <v>0.56581570721222729</v>
      </c>
      <c r="HP111">
        <v>0.5952349519287744</v>
      </c>
      <c r="HQ111">
        <v>0.58849317322979167</v>
      </c>
      <c r="HR111">
        <v>0.59841533743797226</v>
      </c>
      <c r="HS111">
        <v>0.58110859251488445</v>
      </c>
      <c r="HT111">
        <v>0.38094697061268745</v>
      </c>
      <c r="HU111">
        <v>0.37803106260842295</v>
      </c>
      <c r="HV111">
        <v>0.37741949976325223</v>
      </c>
      <c r="HW111">
        <v>0.39763906155801171</v>
      </c>
      <c r="HX111">
        <v>0.37535893583242552</v>
      </c>
      <c r="HY111">
        <v>0.39558867955978583</v>
      </c>
      <c r="HZ111">
        <v>0.36761159039643559</v>
      </c>
      <c r="IA111">
        <v>0.3584207216397009</v>
      </c>
      <c r="IB111">
        <v>0.32730183319247708</v>
      </c>
      <c r="IC111">
        <v>0.35048090108143731</v>
      </c>
      <c r="ID111">
        <v>0.35619167178690264</v>
      </c>
      <c r="IE111">
        <v>0.17760534945330578</v>
      </c>
      <c r="IF111">
        <v>0.34988322906106178</v>
      </c>
      <c r="IG111">
        <v>0.35544375627936714</v>
      </c>
      <c r="IH111">
        <v>0.32740747325057606</v>
      </c>
      <c r="II111">
        <v>0.34173498614278752</v>
      </c>
      <c r="IJ111">
        <v>0.36182156333159254</v>
      </c>
      <c r="IK111">
        <v>0.33618588687607065</v>
      </c>
      <c r="IL111">
        <v>0.38834961754885622</v>
      </c>
      <c r="IM111">
        <v>0.37273674435077531</v>
      </c>
      <c r="IN111">
        <v>0.34885752161421496</v>
      </c>
      <c r="IO111">
        <v>0.33663970684487976</v>
      </c>
      <c r="IP111">
        <v>0.38557714638423068</v>
      </c>
      <c r="IQ111">
        <v>0.33587900768912532</v>
      </c>
      <c r="IR111">
        <v>0.35377962651867956</v>
      </c>
      <c r="IS111">
        <v>0.3652993587743571</v>
      </c>
      <c r="IT111">
        <v>0.30435289988874226</v>
      </c>
      <c r="IU111">
        <v>0.30629140283133771</v>
      </c>
      <c r="IV111">
        <v>0.29000020907362817</v>
      </c>
      <c r="IW111">
        <v>0.32228289148612904</v>
      </c>
      <c r="IX111">
        <v>0.34323423280920712</v>
      </c>
      <c r="IY111">
        <v>0.3404512508007862</v>
      </c>
      <c r="IZ111">
        <v>0.34549032445987732</v>
      </c>
      <c r="JA111">
        <v>0.34933241315323016</v>
      </c>
      <c r="JB111">
        <v>0.37797316385587942</v>
      </c>
      <c r="JC111">
        <v>0.34293329932344174</v>
      </c>
      <c r="JD111">
        <v>0.38963413346279169</v>
      </c>
      <c r="JE111">
        <v>0.37262353795883574</v>
      </c>
      <c r="JF111">
        <v>0.35004270026758355</v>
      </c>
      <c r="JG111">
        <v>0.35393057739085021</v>
      </c>
      <c r="JH111">
        <v>0.35424772975811392</v>
      </c>
      <c r="JI111">
        <v>0.32115398431150988</v>
      </c>
      <c r="JJ111">
        <v>0.32532153655348139</v>
      </c>
      <c r="JK111">
        <v>0.36122159571572932</v>
      </c>
      <c r="JL111">
        <v>0.32563484295552347</v>
      </c>
      <c r="JM111">
        <v>0.35594698216898174</v>
      </c>
      <c r="JN111">
        <v>0.34649375015765538</v>
      </c>
      <c r="JO111">
        <v>0.33758288360792721</v>
      </c>
      <c r="JP111">
        <v>0.31655356787064226</v>
      </c>
      <c r="JQ111">
        <v>0.31981516293756107</v>
      </c>
      <c r="JR111">
        <v>0.31172470556483939</v>
      </c>
      <c r="JS111">
        <v>0.35737577754504279</v>
      </c>
      <c r="JT111">
        <v>0.36695799011638136</v>
      </c>
      <c r="JU111">
        <v>0.38949168044812388</v>
      </c>
      <c r="JV111">
        <v>0.37879165107856727</v>
      </c>
      <c r="JW111">
        <v>0.37629692502830514</v>
      </c>
      <c r="JX111">
        <v>0.39823184651994714</v>
      </c>
      <c r="JY111">
        <v>0.38372778126954538</v>
      </c>
      <c r="JZ111">
        <v>0.40263560396429521</v>
      </c>
      <c r="KA111">
        <v>0.44898853009638923</v>
      </c>
      <c r="KB111">
        <v>0.43932930894028921</v>
      </c>
      <c r="KC111">
        <v>0.20775189826958801</v>
      </c>
      <c r="KD111">
        <v>0.46742261685039288</v>
      </c>
      <c r="KE111">
        <v>0.46407198359467994</v>
      </c>
      <c r="KF111">
        <v>0.4814919792207305</v>
      </c>
      <c r="KG111">
        <v>0.48258543186133984</v>
      </c>
      <c r="KH111">
        <v>0.46681136541109713</v>
      </c>
      <c r="KI111">
        <v>0.47428567757521367</v>
      </c>
      <c r="KJ111">
        <v>0.179544611242727</v>
      </c>
      <c r="KK111">
        <v>0.36179457141449767</v>
      </c>
      <c r="KL111">
        <v>0.37135326091221799</v>
      </c>
      <c r="KM111">
        <v>0.38773437010523359</v>
      </c>
      <c r="KN111">
        <v>0.45782812223082264</v>
      </c>
      <c r="KO111">
        <v>0.46444343775592856</v>
      </c>
      <c r="KP111">
        <v>0.44500002439410524</v>
      </c>
      <c r="KQ111">
        <v>0.45477032755082625</v>
      </c>
      <c r="KR111">
        <v>0.45278054148928959</v>
      </c>
      <c r="KS111">
        <v>0.46464347515126486</v>
      </c>
      <c r="KT111">
        <v>0.46334110221040953</v>
      </c>
      <c r="KU111">
        <v>0.4778207498531879</v>
      </c>
      <c r="KV111">
        <v>0.16244514964484283</v>
      </c>
      <c r="KW111">
        <v>0.45011657099184071</v>
      </c>
      <c r="KX111">
        <v>0.47171284919296996</v>
      </c>
      <c r="KY111">
        <v>0.45433875217549796</v>
      </c>
      <c r="KZ111">
        <v>0.48615921136081697</v>
      </c>
      <c r="LA111">
        <v>0.47437048100884499</v>
      </c>
      <c r="LB111">
        <v>0.48229724811011776</v>
      </c>
      <c r="LC111">
        <v>0.45159517614721417</v>
      </c>
      <c r="LD111">
        <v>0.48341387113516737</v>
      </c>
    </row>
    <row r="112" spans="1:316" x14ac:dyDescent="0.3">
      <c r="A112">
        <v>490</v>
      </c>
      <c r="B112">
        <v>0.30440841602674223</v>
      </c>
      <c r="C112">
        <v>0.30373584617409594</v>
      </c>
      <c r="D112">
        <v>0.30011584696463861</v>
      </c>
      <c r="E112">
        <v>0.29597823436485726</v>
      </c>
      <c r="F112">
        <v>0.2873150104897963</v>
      </c>
      <c r="G112">
        <v>0.2931834778938831</v>
      </c>
      <c r="H112">
        <v>0.28562019916785963</v>
      </c>
      <c r="I112">
        <v>0.2939041299791309</v>
      </c>
      <c r="J112">
        <v>0.28984605954312681</v>
      </c>
      <c r="K112">
        <v>0.31836311080100155</v>
      </c>
      <c r="L112">
        <v>0.29170577735443726</v>
      </c>
      <c r="M112">
        <v>0.32086519748444658</v>
      </c>
      <c r="N112">
        <v>0.30154872149471573</v>
      </c>
      <c r="O112">
        <v>0.30422005491272952</v>
      </c>
      <c r="P112">
        <v>0.28954337928540763</v>
      </c>
      <c r="Q112">
        <v>0.28301155078444545</v>
      </c>
      <c r="R112">
        <v>0.2890474262419932</v>
      </c>
      <c r="S112">
        <v>0.28244802401669222</v>
      </c>
      <c r="T112">
        <v>0.29700891907026983</v>
      </c>
      <c r="U112">
        <v>0.28391394407074894</v>
      </c>
      <c r="V112">
        <v>0.28793690857550702</v>
      </c>
      <c r="W112">
        <v>0.29778835506906776</v>
      </c>
      <c r="X112">
        <v>0.28365144764343569</v>
      </c>
      <c r="Y112">
        <v>0.29328227988599725</v>
      </c>
      <c r="Z112">
        <v>0.2870890329129332</v>
      </c>
      <c r="AA112">
        <v>0.31048821189751974</v>
      </c>
      <c r="AB112">
        <v>0.5562004654609376</v>
      </c>
      <c r="AC112">
        <v>0.5471686363202346</v>
      </c>
      <c r="AD112">
        <v>0.54333333042812326</v>
      </c>
      <c r="AE112">
        <v>0.53718184677505598</v>
      </c>
      <c r="AF112">
        <v>0.54735934116674279</v>
      </c>
      <c r="AG112">
        <v>0.55006644614017997</v>
      </c>
      <c r="AH112">
        <v>0.54181138525861283</v>
      </c>
      <c r="AI112">
        <v>0.53434930463623653</v>
      </c>
      <c r="AJ112">
        <v>0.54052684301981302</v>
      </c>
      <c r="AK112">
        <v>0.54689848179974943</v>
      </c>
      <c r="AL112">
        <v>0.52816063912900169</v>
      </c>
      <c r="AM112">
        <v>0.54264469358077849</v>
      </c>
      <c r="AN112">
        <v>0.53649054851528333</v>
      </c>
      <c r="AO112">
        <v>0.30848845755455273</v>
      </c>
      <c r="AP112">
        <v>0.27035693547578943</v>
      </c>
      <c r="AQ112">
        <v>0.24627475248896497</v>
      </c>
      <c r="AR112">
        <v>0.24412520136655411</v>
      </c>
      <c r="AS112">
        <v>0.23785711395557746</v>
      </c>
      <c r="AT112">
        <v>0.24982119188163637</v>
      </c>
      <c r="AU112">
        <v>0.274205553703881</v>
      </c>
      <c r="AV112">
        <v>0.24117814504739163</v>
      </c>
      <c r="AW112">
        <v>0.25430072135548826</v>
      </c>
      <c r="AX112">
        <v>0.24737328127496722</v>
      </c>
      <c r="AY112">
        <v>0.25648099689947124</v>
      </c>
      <c r="AZ112">
        <v>0.2519799296350137</v>
      </c>
      <c r="BA112">
        <v>0.26094862273908359</v>
      </c>
      <c r="BB112">
        <v>0.26459562112005408</v>
      </c>
      <c r="BC112">
        <v>0.30260984452191525</v>
      </c>
      <c r="BD112">
        <v>0.31700985381716318</v>
      </c>
      <c r="BE112">
        <v>0.26686356374546605</v>
      </c>
      <c r="BF112">
        <v>0.29632676176355477</v>
      </c>
      <c r="BG112">
        <v>0.25601307170985371</v>
      </c>
      <c r="BH112">
        <v>0.25884466341609091</v>
      </c>
      <c r="BI112">
        <v>0.2791450592841378</v>
      </c>
      <c r="BJ112">
        <v>0.30361511870953012</v>
      </c>
      <c r="BK112">
        <v>0.2467877175580025</v>
      </c>
      <c r="BL112">
        <v>0.25518715307169371</v>
      </c>
      <c r="BM112">
        <v>0.29943604174846461</v>
      </c>
      <c r="BN112">
        <v>0.26297115869618437</v>
      </c>
      <c r="BO112">
        <v>0.65093967321430768</v>
      </c>
      <c r="BP112">
        <v>0.64897562045462487</v>
      </c>
      <c r="BQ112">
        <v>0.6353943705091466</v>
      </c>
      <c r="BR112">
        <v>0.62278757097800164</v>
      </c>
      <c r="BS112">
        <v>0.62063534881893945</v>
      </c>
      <c r="BT112">
        <v>0.61421266283183495</v>
      </c>
      <c r="BU112">
        <v>0.60342754898735829</v>
      </c>
      <c r="BV112">
        <v>0.60208416232455308</v>
      </c>
      <c r="BW112">
        <v>0.59967896964572953</v>
      </c>
      <c r="BX112">
        <v>0.60183163994071531</v>
      </c>
      <c r="BY112">
        <v>0.60720731937221051</v>
      </c>
      <c r="BZ112">
        <v>0.60364895820331366</v>
      </c>
      <c r="CA112">
        <v>0.37733004316902974</v>
      </c>
      <c r="CB112">
        <v>0.37417330153837514</v>
      </c>
      <c r="CC112">
        <v>0.39403299527446595</v>
      </c>
      <c r="CD112">
        <v>0.37447399790053931</v>
      </c>
      <c r="CE112">
        <v>0.38353256147379849</v>
      </c>
      <c r="CF112">
        <v>0.37442218459310028</v>
      </c>
      <c r="CG112">
        <v>0.37160041954635148</v>
      </c>
      <c r="CH112">
        <v>0.4045713882751848</v>
      </c>
      <c r="CI112">
        <v>0.36973726017488984</v>
      </c>
      <c r="CJ112">
        <v>0.36078296564272988</v>
      </c>
      <c r="CK112">
        <v>0.39002649078706192</v>
      </c>
      <c r="CL112">
        <v>0.38628545064145198</v>
      </c>
      <c r="CM112">
        <v>0.39841090376291743</v>
      </c>
      <c r="CN112">
        <v>0.36613753456975828</v>
      </c>
      <c r="CO112">
        <v>0.35921947888560779</v>
      </c>
      <c r="CP112">
        <v>0.38103364858929678</v>
      </c>
      <c r="CQ112">
        <v>0.36697434795461026</v>
      </c>
      <c r="CR112">
        <v>0.35308343371228684</v>
      </c>
      <c r="CS112">
        <v>0.36105609821962342</v>
      </c>
      <c r="CT112">
        <v>0.39211333355529321</v>
      </c>
      <c r="CU112">
        <v>0.27924882035349458</v>
      </c>
      <c r="CV112">
        <v>0.28362175997355454</v>
      </c>
      <c r="CW112">
        <v>0.2557344130051587</v>
      </c>
      <c r="CX112">
        <v>0.23648093993290095</v>
      </c>
      <c r="CY112">
        <v>0.24075007335534004</v>
      </c>
      <c r="CZ112">
        <v>0.27563740135239118</v>
      </c>
      <c r="DA112">
        <v>0.23865166450917577</v>
      </c>
      <c r="DB112">
        <v>0.25289189130013545</v>
      </c>
      <c r="DC112">
        <v>0.25959243347435434</v>
      </c>
      <c r="DD112">
        <v>0.27578537266727909</v>
      </c>
      <c r="DE112">
        <v>0.27848018388946494</v>
      </c>
      <c r="DF112">
        <v>0.29474863677960295</v>
      </c>
      <c r="DG112">
        <v>0.24370355367315147</v>
      </c>
      <c r="DH112">
        <v>0.24437603397773469</v>
      </c>
      <c r="DI112">
        <v>0.23463279908956397</v>
      </c>
      <c r="DJ112">
        <v>0.26079885567165845</v>
      </c>
      <c r="DK112">
        <v>0.23810783663084542</v>
      </c>
      <c r="DL112">
        <v>0.26840807229405977</v>
      </c>
      <c r="DM112">
        <v>0.24385147111041769</v>
      </c>
      <c r="DN112">
        <v>0.25108666535929824</v>
      </c>
      <c r="DO112">
        <v>0.21715561129948968</v>
      </c>
      <c r="DP112">
        <v>0.23638288890099526</v>
      </c>
      <c r="DQ112">
        <v>0.22256110483501068</v>
      </c>
      <c r="DR112">
        <v>0.209555336812182</v>
      </c>
      <c r="DS112">
        <v>0.24191474971862553</v>
      </c>
      <c r="DT112">
        <v>0.51433617680349575</v>
      </c>
      <c r="DU112">
        <v>0.49085791918477628</v>
      </c>
      <c r="DV112">
        <v>0.50077566215071134</v>
      </c>
      <c r="DW112">
        <v>0.52155780934112572</v>
      </c>
      <c r="DX112">
        <v>0.5200175834259303</v>
      </c>
      <c r="DY112">
        <v>0.48078375846247728</v>
      </c>
      <c r="DZ112">
        <v>0.49487658211018637</v>
      </c>
      <c r="EA112">
        <v>0.47524295083910706</v>
      </c>
      <c r="EB112">
        <v>0.49850499568002532</v>
      </c>
      <c r="EC112">
        <v>0.49747590534580899</v>
      </c>
      <c r="ED112">
        <v>0.50061285484960361</v>
      </c>
      <c r="EE112">
        <v>0.48282070473377969</v>
      </c>
      <c r="EF112">
        <v>0.4851943998159422</v>
      </c>
      <c r="EG112">
        <v>0.49804995833647164</v>
      </c>
      <c r="EH112">
        <v>0.48318512397153518</v>
      </c>
      <c r="EI112">
        <v>0.50872578819786507</v>
      </c>
      <c r="EJ112">
        <v>0.49108042413554498</v>
      </c>
      <c r="EK112">
        <v>0.44667209556571619</v>
      </c>
      <c r="EL112">
        <v>0.44768684170093664</v>
      </c>
      <c r="EM112">
        <v>0.1820987576659864</v>
      </c>
      <c r="EN112">
        <v>0.2031936626028526</v>
      </c>
      <c r="EO112">
        <v>0.19218040297914424</v>
      </c>
      <c r="EP112">
        <v>0.18462792632295991</v>
      </c>
      <c r="EQ112">
        <v>0.1752013648618535</v>
      </c>
      <c r="ER112">
        <v>0.17054832670824113</v>
      </c>
      <c r="ES112">
        <v>0.16487546960282479</v>
      </c>
      <c r="ET112">
        <v>0.17200010903139148</v>
      </c>
      <c r="EU112">
        <v>0.16158292451116113</v>
      </c>
      <c r="EV112">
        <v>0.15550742462497985</v>
      </c>
      <c r="EW112">
        <v>0.16111125671507617</v>
      </c>
      <c r="EX112">
        <v>0.2033271317578754</v>
      </c>
      <c r="EY112">
        <v>0.17457254061857641</v>
      </c>
      <c r="EZ112">
        <v>0.15231511116477231</v>
      </c>
      <c r="FA112">
        <v>0.20165384038393061</v>
      </c>
      <c r="FB112">
        <v>0.17203832418737902</v>
      </c>
      <c r="FC112">
        <v>0.15523584928043219</v>
      </c>
      <c r="FD112">
        <v>0.16725392974574191</v>
      </c>
      <c r="FE112">
        <v>0.1789020589932433</v>
      </c>
      <c r="FF112">
        <v>0.15511919315480499</v>
      </c>
      <c r="FG112">
        <v>0.16805742900305315</v>
      </c>
      <c r="FH112">
        <v>0.17430832596230666</v>
      </c>
      <c r="FI112">
        <v>0.14798001754318657</v>
      </c>
      <c r="FJ112">
        <v>0.16053670090199171</v>
      </c>
      <c r="FK112">
        <v>0.19517795890966597</v>
      </c>
      <c r="FL112">
        <v>0.18520292780148567</v>
      </c>
      <c r="FM112">
        <v>0.24459925306413019</v>
      </c>
      <c r="FN112">
        <v>0.24544021398689858</v>
      </c>
      <c r="FO112">
        <v>0.25807500570430164</v>
      </c>
      <c r="FP112">
        <v>0.25150581387409182</v>
      </c>
      <c r="FQ112">
        <v>0.24496676955727664</v>
      </c>
      <c r="FR112">
        <v>0.24229870916496524</v>
      </c>
      <c r="FS112">
        <v>0.2434446222120788</v>
      </c>
      <c r="FT112">
        <v>0.2564439985501899</v>
      </c>
      <c r="FU112">
        <v>0.27414534342246266</v>
      </c>
      <c r="FV112">
        <v>0.24550551600034282</v>
      </c>
      <c r="FW112">
        <v>0.24477146861927501</v>
      </c>
      <c r="FX112">
        <v>0.24317844515038378</v>
      </c>
      <c r="FY112">
        <v>0.27985483133959993</v>
      </c>
      <c r="FZ112">
        <v>0.24774129524966826</v>
      </c>
      <c r="GA112">
        <v>0.24523125495615444</v>
      </c>
      <c r="GB112">
        <v>0.23991856634031086</v>
      </c>
      <c r="GC112">
        <v>0.23866011240593962</v>
      </c>
      <c r="GD112">
        <v>0.25120714399686045</v>
      </c>
      <c r="GE112">
        <v>0.23353308781086862</v>
      </c>
      <c r="GF112">
        <v>0.24506985083016747</v>
      </c>
      <c r="GG112">
        <v>0.25657940577032451</v>
      </c>
      <c r="GH112">
        <v>0.25203267346359154</v>
      </c>
      <c r="GI112">
        <v>0.24145693660055628</v>
      </c>
      <c r="GJ112">
        <v>0.24344906543507699</v>
      </c>
      <c r="GK112">
        <v>0.36066100310652216</v>
      </c>
      <c r="GL112">
        <v>0.35720189903452476</v>
      </c>
      <c r="GM112">
        <v>0.34122549609425468</v>
      </c>
      <c r="GN112">
        <v>0.36274248731043562</v>
      </c>
      <c r="GO112">
        <v>0.35160797450280878</v>
      </c>
      <c r="GP112">
        <v>0.33373775736886163</v>
      </c>
      <c r="GQ112">
        <v>0.33875730697331069</v>
      </c>
      <c r="GR112">
        <v>0.34979838355040771</v>
      </c>
      <c r="GS112">
        <v>0.33359589248302213</v>
      </c>
      <c r="GT112">
        <v>0.34708536273839818</v>
      </c>
      <c r="GU112">
        <v>0.33058245308776285</v>
      </c>
      <c r="GV112">
        <v>0.32242796995104261</v>
      </c>
      <c r="GW112">
        <v>0.33764592904028767</v>
      </c>
      <c r="GX112">
        <v>0.36663249885081822</v>
      </c>
      <c r="GY112">
        <v>0.3272998251183421</v>
      </c>
      <c r="GZ112">
        <v>0.32484791583112738</v>
      </c>
      <c r="HA112">
        <v>0.350444005417828</v>
      </c>
      <c r="HB112">
        <v>0.33127206613649202</v>
      </c>
      <c r="HC112">
        <v>0.22070592958737287</v>
      </c>
      <c r="HD112">
        <v>0.49748361698605204</v>
      </c>
      <c r="HE112">
        <v>0.51708636844691735</v>
      </c>
      <c r="HF112">
        <v>0.55746037548550686</v>
      </c>
      <c r="HG112">
        <v>0.53325612553485002</v>
      </c>
      <c r="HH112">
        <v>0.5403642920994115</v>
      </c>
      <c r="HI112">
        <v>0.57471704474378826</v>
      </c>
      <c r="HJ112">
        <v>0.58227794333006755</v>
      </c>
      <c r="HK112">
        <v>0.5551301701142769</v>
      </c>
      <c r="HL112">
        <v>0.59420018559588539</v>
      </c>
      <c r="HM112">
        <v>0.59173808279762186</v>
      </c>
      <c r="HN112">
        <v>0.57100191495327535</v>
      </c>
      <c r="HO112">
        <v>0.56771518221740869</v>
      </c>
      <c r="HP112">
        <v>0.59864452614225183</v>
      </c>
      <c r="HQ112">
        <v>0.59247626304958723</v>
      </c>
      <c r="HR112">
        <v>0.60179278290549854</v>
      </c>
      <c r="HS112">
        <v>0.58389238116395481</v>
      </c>
      <c r="HT112">
        <v>0.38158535376290637</v>
      </c>
      <c r="HU112">
        <v>0.37858216857663418</v>
      </c>
      <c r="HV112">
        <v>0.37732618351535663</v>
      </c>
      <c r="HW112">
        <v>0.39827789323647139</v>
      </c>
      <c r="HX112">
        <v>0.37542689029563114</v>
      </c>
      <c r="HY112">
        <v>0.39549459739471626</v>
      </c>
      <c r="HZ112">
        <v>0.3671227674884327</v>
      </c>
      <c r="IA112">
        <v>0.3586901985576067</v>
      </c>
      <c r="IB112">
        <v>0.32713895317672981</v>
      </c>
      <c r="IC112">
        <v>0.35100447243892274</v>
      </c>
      <c r="ID112">
        <v>0.35648116695605425</v>
      </c>
      <c r="IE112">
        <v>0.17748583710215865</v>
      </c>
      <c r="IF112">
        <v>0.35047060085710408</v>
      </c>
      <c r="IG112">
        <v>0.35597934508886137</v>
      </c>
      <c r="IH112">
        <v>0.3271429164152127</v>
      </c>
      <c r="II112">
        <v>0.34145711644806698</v>
      </c>
      <c r="IJ112">
        <v>0.36202365711161316</v>
      </c>
      <c r="IK112">
        <v>0.33645202645564953</v>
      </c>
      <c r="IL112">
        <v>0.38894635278835465</v>
      </c>
      <c r="IM112">
        <v>0.37277247875641906</v>
      </c>
      <c r="IN112">
        <v>0.34926858012933454</v>
      </c>
      <c r="IO112">
        <v>0.33724656580799545</v>
      </c>
      <c r="IP112">
        <v>0.38576355742177509</v>
      </c>
      <c r="IQ112">
        <v>0.33619664445433195</v>
      </c>
      <c r="IR112">
        <v>0.35478953891098219</v>
      </c>
      <c r="IS112">
        <v>0.36531496014854736</v>
      </c>
      <c r="IT112">
        <v>0.30505865484336864</v>
      </c>
      <c r="IU112">
        <v>0.30642061347068406</v>
      </c>
      <c r="IV112">
        <v>0.28996324725700656</v>
      </c>
      <c r="IW112">
        <v>0.32351453721874901</v>
      </c>
      <c r="IX112">
        <v>0.34396850433861531</v>
      </c>
      <c r="IY112">
        <v>0.34050843514590801</v>
      </c>
      <c r="IZ112">
        <v>0.34643664343373093</v>
      </c>
      <c r="JA112">
        <v>0.35028049332807198</v>
      </c>
      <c r="JB112">
        <v>0.37917229294265986</v>
      </c>
      <c r="JC112">
        <v>0.34313326809039479</v>
      </c>
      <c r="JD112">
        <v>0.39018539205737107</v>
      </c>
      <c r="JE112">
        <v>0.37378116770232472</v>
      </c>
      <c r="JF112">
        <v>0.35024555936954577</v>
      </c>
      <c r="JG112">
        <v>0.35412822446578629</v>
      </c>
      <c r="JH112">
        <v>0.35517903468921508</v>
      </c>
      <c r="JI112">
        <v>0.32118901777712749</v>
      </c>
      <c r="JJ112">
        <v>0.32615433294140278</v>
      </c>
      <c r="JK112">
        <v>0.36192196053410658</v>
      </c>
      <c r="JL112">
        <v>0.32580558941790827</v>
      </c>
      <c r="JM112">
        <v>0.3577700718030653</v>
      </c>
      <c r="JN112">
        <v>0.34668453561800017</v>
      </c>
      <c r="JO112">
        <v>0.33858765157493187</v>
      </c>
      <c r="JP112">
        <v>0.31736530981374644</v>
      </c>
      <c r="JQ112">
        <v>0.32088652275404278</v>
      </c>
      <c r="JR112">
        <v>0.31188301819739561</v>
      </c>
      <c r="JS112">
        <v>0.35777945032390662</v>
      </c>
      <c r="JT112">
        <v>0.36715872441511388</v>
      </c>
      <c r="JU112">
        <v>0.39009539864295484</v>
      </c>
      <c r="JV112">
        <v>0.37963001138257069</v>
      </c>
      <c r="JW112">
        <v>0.37747092630150059</v>
      </c>
      <c r="JX112">
        <v>0.3986616630153248</v>
      </c>
      <c r="JY112">
        <v>0.38438457078169896</v>
      </c>
      <c r="JZ112">
        <v>0.40367319726706069</v>
      </c>
      <c r="KA112">
        <v>0.44948918747685818</v>
      </c>
      <c r="KB112">
        <v>0.43996462210579407</v>
      </c>
      <c r="KC112">
        <v>0.20747755839991572</v>
      </c>
      <c r="KD112">
        <v>0.4687478936705074</v>
      </c>
      <c r="KE112">
        <v>0.46448943081615679</v>
      </c>
      <c r="KF112">
        <v>0.48137199829872179</v>
      </c>
      <c r="KG112">
        <v>0.48248682213851274</v>
      </c>
      <c r="KH112">
        <v>0.4675299821697122</v>
      </c>
      <c r="KI112">
        <v>0.47450020832557149</v>
      </c>
      <c r="KJ112">
        <v>0.1792714400977494</v>
      </c>
      <c r="KK112">
        <v>0.36155498337441855</v>
      </c>
      <c r="KL112">
        <v>0.37219186547138922</v>
      </c>
      <c r="KM112">
        <v>0.38829121954129991</v>
      </c>
      <c r="KN112">
        <v>0.45930499185873891</v>
      </c>
      <c r="KO112">
        <v>0.46613322418904451</v>
      </c>
      <c r="KP112">
        <v>0.44602584281863339</v>
      </c>
      <c r="KQ112">
        <v>0.45586327041696906</v>
      </c>
      <c r="KR112">
        <v>0.45412762106426002</v>
      </c>
      <c r="KS112">
        <v>0.46615133746523424</v>
      </c>
      <c r="KT112">
        <v>0.46497584135790915</v>
      </c>
      <c r="KU112">
        <v>0.47914854920548844</v>
      </c>
      <c r="KV112">
        <v>0.16235952625907699</v>
      </c>
      <c r="KW112">
        <v>0.45178991816144143</v>
      </c>
      <c r="KX112">
        <v>0.47387458312730046</v>
      </c>
      <c r="KY112">
        <v>0.45618717551882443</v>
      </c>
      <c r="KZ112">
        <v>0.48788335358734669</v>
      </c>
      <c r="LA112">
        <v>0.47615108665224515</v>
      </c>
      <c r="LB112">
        <v>0.48358655782977633</v>
      </c>
      <c r="LC112">
        <v>0.45365538595638288</v>
      </c>
      <c r="LD112">
        <v>0.48420661728374392</v>
      </c>
    </row>
    <row r="113" spans="1:316" x14ac:dyDescent="0.3">
      <c r="A113">
        <v>491</v>
      </c>
      <c r="B113">
        <v>0.30334340003463173</v>
      </c>
      <c r="C113">
        <v>0.30214154987229447</v>
      </c>
      <c r="D113">
        <v>0.29942856196479234</v>
      </c>
      <c r="E113">
        <v>0.29546314705137999</v>
      </c>
      <c r="F113">
        <v>0.2874428690020151</v>
      </c>
      <c r="G113">
        <v>0.29231321937186916</v>
      </c>
      <c r="H113">
        <v>0.28449481290802303</v>
      </c>
      <c r="I113">
        <v>0.29389926570193997</v>
      </c>
      <c r="J113">
        <v>0.28930905738109702</v>
      </c>
      <c r="K113">
        <v>0.31757565056920195</v>
      </c>
      <c r="L113">
        <v>0.2902940909313485</v>
      </c>
      <c r="M113">
        <v>0.3200922101794994</v>
      </c>
      <c r="N113">
        <v>0.30080545457640112</v>
      </c>
      <c r="O113">
        <v>0.30370701518457183</v>
      </c>
      <c r="P113">
        <v>0.28929383866806385</v>
      </c>
      <c r="Q113">
        <v>0.28150336408371712</v>
      </c>
      <c r="R113">
        <v>0.28827566545291433</v>
      </c>
      <c r="S113">
        <v>0.28179442301818147</v>
      </c>
      <c r="T113">
        <v>0.29635881073166459</v>
      </c>
      <c r="U113">
        <v>0.28255260489818801</v>
      </c>
      <c r="V113">
        <v>0.2878269380702006</v>
      </c>
      <c r="W113">
        <v>0.2969496155194396</v>
      </c>
      <c r="X113">
        <v>0.28267911876081253</v>
      </c>
      <c r="Y113">
        <v>0.29285738354044116</v>
      </c>
      <c r="Z113">
        <v>0.28606747860032289</v>
      </c>
      <c r="AA113">
        <v>0.30990430618218129</v>
      </c>
      <c r="AB113">
        <v>0.55529760343428602</v>
      </c>
      <c r="AC113">
        <v>0.54787915244553032</v>
      </c>
      <c r="AD113">
        <v>0.54272923351014035</v>
      </c>
      <c r="AE113">
        <v>0.5373616256461391</v>
      </c>
      <c r="AF113">
        <v>0.54765898626212217</v>
      </c>
      <c r="AG113">
        <v>0.55026207427874352</v>
      </c>
      <c r="AH113">
        <v>0.54161207787489507</v>
      </c>
      <c r="AI113">
        <v>0.53478810649939423</v>
      </c>
      <c r="AJ113">
        <v>0.5407316342757571</v>
      </c>
      <c r="AK113">
        <v>0.54749754588614619</v>
      </c>
      <c r="AL113">
        <v>0.52763093688166018</v>
      </c>
      <c r="AM113">
        <v>0.54323333229904458</v>
      </c>
      <c r="AN113">
        <v>0.53597629483662956</v>
      </c>
      <c r="AO113">
        <v>0.30751069576215356</v>
      </c>
      <c r="AP113">
        <v>0.2686914433608264</v>
      </c>
      <c r="AQ113">
        <v>0.2432572409151918</v>
      </c>
      <c r="AR113">
        <v>0.24055856869903486</v>
      </c>
      <c r="AS113">
        <v>0.23493082948593963</v>
      </c>
      <c r="AT113">
        <v>0.24666427463820667</v>
      </c>
      <c r="AU113">
        <v>0.27111169370601351</v>
      </c>
      <c r="AV113">
        <v>0.23827525732136881</v>
      </c>
      <c r="AW113">
        <v>0.25133254294300766</v>
      </c>
      <c r="AX113">
        <v>0.24496126356203507</v>
      </c>
      <c r="AY113">
        <v>0.25352618278409922</v>
      </c>
      <c r="AZ113">
        <v>0.2487234235705981</v>
      </c>
      <c r="BA113">
        <v>0.25795139210634899</v>
      </c>
      <c r="BB113">
        <v>0.26139584472282384</v>
      </c>
      <c r="BC113">
        <v>0.29926424930956447</v>
      </c>
      <c r="BD113">
        <v>0.31270778845038183</v>
      </c>
      <c r="BE113">
        <v>0.26336810323484638</v>
      </c>
      <c r="BF113">
        <v>0.29301803964328882</v>
      </c>
      <c r="BG113">
        <v>0.25262477034000258</v>
      </c>
      <c r="BH113">
        <v>0.25546978654513863</v>
      </c>
      <c r="BI113">
        <v>0.27542299160578004</v>
      </c>
      <c r="BJ113">
        <v>0.30108161953435103</v>
      </c>
      <c r="BK113">
        <v>0.24424237173082181</v>
      </c>
      <c r="BL113">
        <v>0.25306444817686008</v>
      </c>
      <c r="BM113">
        <v>0.29682809878363398</v>
      </c>
      <c r="BN113">
        <v>0.26264028989495536</v>
      </c>
      <c r="BO113">
        <v>0.65037796350982102</v>
      </c>
      <c r="BP113">
        <v>0.64879105326408082</v>
      </c>
      <c r="BQ113">
        <v>0.63502305356186761</v>
      </c>
      <c r="BR113">
        <v>0.62195220679355578</v>
      </c>
      <c r="BS113">
        <v>0.61972849425258714</v>
      </c>
      <c r="BT113">
        <v>0.61343274836551986</v>
      </c>
      <c r="BU113">
        <v>0.60352316702704623</v>
      </c>
      <c r="BV113">
        <v>0.60101918062275006</v>
      </c>
      <c r="BW113">
        <v>0.59892234685641488</v>
      </c>
      <c r="BX113">
        <v>0.60192986805470028</v>
      </c>
      <c r="BY113">
        <v>0.6054667141818435</v>
      </c>
      <c r="BZ113">
        <v>0.60251154222865888</v>
      </c>
      <c r="CA113">
        <v>0.37687138872981119</v>
      </c>
      <c r="CB113">
        <v>0.37295115537902923</v>
      </c>
      <c r="CC113">
        <v>0.39323881870206495</v>
      </c>
      <c r="CD113">
        <v>0.37428248456276225</v>
      </c>
      <c r="CE113">
        <v>0.38316354671092157</v>
      </c>
      <c r="CF113">
        <v>0.37405207985405359</v>
      </c>
      <c r="CG113">
        <v>0.37135412740271356</v>
      </c>
      <c r="CH113">
        <v>0.40482933930505416</v>
      </c>
      <c r="CI113">
        <v>0.36937563103323717</v>
      </c>
      <c r="CJ113">
        <v>0.36006079074570319</v>
      </c>
      <c r="CK113">
        <v>0.39007712812161477</v>
      </c>
      <c r="CL113">
        <v>0.38633607125472069</v>
      </c>
      <c r="CM113">
        <v>0.39852283745794864</v>
      </c>
      <c r="CN113">
        <v>0.36691341415486006</v>
      </c>
      <c r="CO113">
        <v>0.35993790242437373</v>
      </c>
      <c r="CP113">
        <v>0.38143701374978206</v>
      </c>
      <c r="CQ113">
        <v>0.36734307021947404</v>
      </c>
      <c r="CR113">
        <v>0.35335341951395949</v>
      </c>
      <c r="CS113">
        <v>0.36154015958146607</v>
      </c>
      <c r="CT113">
        <v>0.39268586518114301</v>
      </c>
      <c r="CU113">
        <v>0.27874043767790835</v>
      </c>
      <c r="CV113">
        <v>0.28459487880917395</v>
      </c>
      <c r="CW113">
        <v>0.25563823639165573</v>
      </c>
      <c r="CX113">
        <v>0.2366585082214662</v>
      </c>
      <c r="CY113">
        <v>0.2410587869145378</v>
      </c>
      <c r="CZ113">
        <v>0.27562900129535473</v>
      </c>
      <c r="DA113">
        <v>0.23895021462820001</v>
      </c>
      <c r="DB113">
        <v>0.25298132232117665</v>
      </c>
      <c r="DC113">
        <v>0.25977800870239881</v>
      </c>
      <c r="DD113">
        <v>0.27592442421795071</v>
      </c>
      <c r="DE113">
        <v>0.27862943621052222</v>
      </c>
      <c r="DF113">
        <v>0.29498697520055372</v>
      </c>
      <c r="DG113">
        <v>0.24342834243459716</v>
      </c>
      <c r="DH113">
        <v>0.24441485362855292</v>
      </c>
      <c r="DI113">
        <v>0.23465185632013141</v>
      </c>
      <c r="DJ113">
        <v>0.26117150133866585</v>
      </c>
      <c r="DK113">
        <v>0.23783100386387615</v>
      </c>
      <c r="DL113">
        <v>0.26821599386291617</v>
      </c>
      <c r="DM113">
        <v>0.24376203749374001</v>
      </c>
      <c r="DN113">
        <v>0.25107731834649716</v>
      </c>
      <c r="DO113">
        <v>0.21744535015838468</v>
      </c>
      <c r="DP113">
        <v>0.23655476475646281</v>
      </c>
      <c r="DQ113">
        <v>0.2223395076827194</v>
      </c>
      <c r="DR113">
        <v>0.20957389044603927</v>
      </c>
      <c r="DS113">
        <v>0.24141775547122363</v>
      </c>
      <c r="DT113">
        <v>0.51466761639496517</v>
      </c>
      <c r="DU113">
        <v>0.49138276578111634</v>
      </c>
      <c r="DV113">
        <v>0.50057391323470057</v>
      </c>
      <c r="DW113">
        <v>0.52206395286811813</v>
      </c>
      <c r="DX113">
        <v>0.51963250386389492</v>
      </c>
      <c r="DY113">
        <v>0.48125158759948417</v>
      </c>
      <c r="DZ113">
        <v>0.49625723965394319</v>
      </c>
      <c r="EA113">
        <v>0.47545626627729931</v>
      </c>
      <c r="EB113">
        <v>0.49868879442496106</v>
      </c>
      <c r="EC113">
        <v>0.4986763768545549</v>
      </c>
      <c r="ED113">
        <v>0.50013478861260463</v>
      </c>
      <c r="EE113">
        <v>0.4825500517556211</v>
      </c>
      <c r="EF113">
        <v>0.48538564436593779</v>
      </c>
      <c r="EG113">
        <v>0.49819249813799898</v>
      </c>
      <c r="EH113">
        <v>0.4833120533716338</v>
      </c>
      <c r="EI113">
        <v>0.50918792042535244</v>
      </c>
      <c r="EJ113">
        <v>0.49177270027995945</v>
      </c>
      <c r="EK113">
        <v>0.44698582736914433</v>
      </c>
      <c r="EL113">
        <v>0.44813886449807094</v>
      </c>
      <c r="EM113">
        <v>0.17970468080952412</v>
      </c>
      <c r="EN113">
        <v>0.20106357782439394</v>
      </c>
      <c r="EO113">
        <v>0.18945721333934046</v>
      </c>
      <c r="EP113">
        <v>0.18296392198403649</v>
      </c>
      <c r="EQ113">
        <v>0.17277021528672526</v>
      </c>
      <c r="ER113">
        <v>0.16823286920580577</v>
      </c>
      <c r="ES113">
        <v>0.16206013811951214</v>
      </c>
      <c r="ET113">
        <v>0.16980294884731234</v>
      </c>
      <c r="EU113">
        <v>0.15971097699723269</v>
      </c>
      <c r="EV113">
        <v>0.15327980736655919</v>
      </c>
      <c r="EW113">
        <v>0.15938275397701415</v>
      </c>
      <c r="EX113">
        <v>0.20096279453845564</v>
      </c>
      <c r="EY113">
        <v>0.17208127136871454</v>
      </c>
      <c r="EZ113">
        <v>0.1503234405220443</v>
      </c>
      <c r="FA113">
        <v>0.19904901844870851</v>
      </c>
      <c r="FB113">
        <v>0.16973768397540287</v>
      </c>
      <c r="FC113">
        <v>0.15285409820657356</v>
      </c>
      <c r="FD113">
        <v>0.16504279792164317</v>
      </c>
      <c r="FE113">
        <v>0.17670746407101637</v>
      </c>
      <c r="FF113">
        <v>0.15318412856093605</v>
      </c>
      <c r="FG113">
        <v>0.16613852177067709</v>
      </c>
      <c r="FH113">
        <v>0.17179653935052802</v>
      </c>
      <c r="FI113">
        <v>0.14577326354628012</v>
      </c>
      <c r="FJ113">
        <v>0.15812258403449586</v>
      </c>
      <c r="FK113">
        <v>0.19251950807182319</v>
      </c>
      <c r="FL113">
        <v>0.18368423489604843</v>
      </c>
      <c r="FM113">
        <v>0.24367022319983161</v>
      </c>
      <c r="FN113">
        <v>0.24512990847354699</v>
      </c>
      <c r="FO113">
        <v>0.25726631910317233</v>
      </c>
      <c r="FP113">
        <v>0.25123922248659625</v>
      </c>
      <c r="FQ113">
        <v>0.24445083469953349</v>
      </c>
      <c r="FR113">
        <v>0.24213465228582023</v>
      </c>
      <c r="FS113">
        <v>0.24311455175539071</v>
      </c>
      <c r="FT113">
        <v>0.25572494079438662</v>
      </c>
      <c r="FU113">
        <v>0.2739177624757172</v>
      </c>
      <c r="FV113">
        <v>0.2445678194589716</v>
      </c>
      <c r="FW113">
        <v>0.24423795381291252</v>
      </c>
      <c r="FX113">
        <v>0.24307007504403452</v>
      </c>
      <c r="FY113">
        <v>0.27956012536059316</v>
      </c>
      <c r="FZ113">
        <v>0.24766227452417269</v>
      </c>
      <c r="GA113">
        <v>0.24514854027152849</v>
      </c>
      <c r="GB113">
        <v>0.23911235163950934</v>
      </c>
      <c r="GC113">
        <v>0.23873754793747209</v>
      </c>
      <c r="GD113">
        <v>0.25145759053730288</v>
      </c>
      <c r="GE113">
        <v>0.23310135241850954</v>
      </c>
      <c r="GF113">
        <v>0.2442809592210454</v>
      </c>
      <c r="GG113">
        <v>0.25594660148475645</v>
      </c>
      <c r="GH113">
        <v>0.25162148800661283</v>
      </c>
      <c r="GI113">
        <v>0.24109569955845972</v>
      </c>
      <c r="GJ113">
        <v>0.2433447034479877</v>
      </c>
      <c r="GK113">
        <v>0.35790872853259142</v>
      </c>
      <c r="GL113">
        <v>0.35335870453331392</v>
      </c>
      <c r="GM113">
        <v>0.33804667906448255</v>
      </c>
      <c r="GN113">
        <v>0.35978249234535092</v>
      </c>
      <c r="GO113">
        <v>0.34777158833643529</v>
      </c>
      <c r="GP113">
        <v>0.33085666904968331</v>
      </c>
      <c r="GQ113">
        <v>0.33652378925536186</v>
      </c>
      <c r="GR113">
        <v>0.346866392474731</v>
      </c>
      <c r="GS113">
        <v>0.33051157011782362</v>
      </c>
      <c r="GT113">
        <v>0.34390632551315869</v>
      </c>
      <c r="GU113">
        <v>0.32780930742130004</v>
      </c>
      <c r="GV113">
        <v>0.3190238591784188</v>
      </c>
      <c r="GW113">
        <v>0.33465969102179777</v>
      </c>
      <c r="GX113">
        <v>0.36321901323377653</v>
      </c>
      <c r="GY113">
        <v>0.3242983559206159</v>
      </c>
      <c r="GZ113">
        <v>0.32085476849072919</v>
      </c>
      <c r="HA113">
        <v>0.34749412082121406</v>
      </c>
      <c r="HB113">
        <v>0.32877833244758947</v>
      </c>
      <c r="HC113">
        <v>0.22015685651213274</v>
      </c>
      <c r="HD113">
        <v>0.49617825913881441</v>
      </c>
      <c r="HE113">
        <v>0.51786593965775052</v>
      </c>
      <c r="HF113">
        <v>0.55822272651299909</v>
      </c>
      <c r="HG113">
        <v>0.53404592136559093</v>
      </c>
      <c r="HH113">
        <v>0.54157735723863687</v>
      </c>
      <c r="HI113">
        <v>0.57686170847565865</v>
      </c>
      <c r="HJ113">
        <v>0.58469011844896357</v>
      </c>
      <c r="HK113">
        <v>0.55551423316213688</v>
      </c>
      <c r="HL113">
        <v>0.59657453593154153</v>
      </c>
      <c r="HM113">
        <v>0.59278433822430709</v>
      </c>
      <c r="HN113">
        <v>0.57192659336180618</v>
      </c>
      <c r="HO113">
        <v>0.56945828388816666</v>
      </c>
      <c r="HP113">
        <v>0.59944875274071219</v>
      </c>
      <c r="HQ113">
        <v>0.5938069124903953</v>
      </c>
      <c r="HR113">
        <v>0.60227220076146026</v>
      </c>
      <c r="HS113">
        <v>0.5856571871361641</v>
      </c>
      <c r="HT113">
        <v>0.38162447467090965</v>
      </c>
      <c r="HU113">
        <v>0.37832917504194447</v>
      </c>
      <c r="HV113">
        <v>0.37713281620411709</v>
      </c>
      <c r="HW113">
        <v>0.397967705708341</v>
      </c>
      <c r="HX113">
        <v>0.37480177333637105</v>
      </c>
      <c r="HY113">
        <v>0.39451494275750226</v>
      </c>
      <c r="HZ113">
        <v>0.36688227075243057</v>
      </c>
      <c r="IA113">
        <v>0.35864081972390405</v>
      </c>
      <c r="IB113">
        <v>0.32695723646816288</v>
      </c>
      <c r="IC113">
        <v>0.35114411242360632</v>
      </c>
      <c r="ID113">
        <v>0.3557803848318038</v>
      </c>
      <c r="IE113">
        <v>0.17707489132769499</v>
      </c>
      <c r="IF113">
        <v>0.34985343685786924</v>
      </c>
      <c r="IG113">
        <v>0.3556869514368165</v>
      </c>
      <c r="IH113">
        <v>0.32729778883409366</v>
      </c>
      <c r="II113">
        <v>0.34130749262138144</v>
      </c>
      <c r="IJ113">
        <v>0.36172987316205152</v>
      </c>
      <c r="IK113">
        <v>0.33617206396466637</v>
      </c>
      <c r="IL113">
        <v>0.38848941404114601</v>
      </c>
      <c r="IM113">
        <v>0.37210590210644962</v>
      </c>
      <c r="IN113">
        <v>0.34876062737264296</v>
      </c>
      <c r="IO113">
        <v>0.33716001235229576</v>
      </c>
      <c r="IP113">
        <v>0.38521827528491454</v>
      </c>
      <c r="IQ113">
        <v>0.33663648584793504</v>
      </c>
      <c r="IR113">
        <v>0.35350620340047784</v>
      </c>
      <c r="IS113">
        <v>0.36542464397413654</v>
      </c>
      <c r="IT113">
        <v>0.3046351293196799</v>
      </c>
      <c r="IU113">
        <v>0.30665439567061237</v>
      </c>
      <c r="IV113">
        <v>0.28976253368419591</v>
      </c>
      <c r="IW113">
        <v>0.32349157376284099</v>
      </c>
      <c r="IX113">
        <v>0.34397928510031123</v>
      </c>
      <c r="IY113">
        <v>0.34028046034098125</v>
      </c>
      <c r="IZ113">
        <v>0.34645942325345558</v>
      </c>
      <c r="JA113">
        <v>0.35040712753585412</v>
      </c>
      <c r="JB113">
        <v>0.37982474861752968</v>
      </c>
      <c r="JC113">
        <v>0.34359826936675908</v>
      </c>
      <c r="JD113">
        <v>0.39106049467503617</v>
      </c>
      <c r="JE113">
        <v>0.37400862157492598</v>
      </c>
      <c r="JF113">
        <v>0.34990789957113133</v>
      </c>
      <c r="JG113">
        <v>0.35356827950266023</v>
      </c>
      <c r="JH113">
        <v>0.35532958956000132</v>
      </c>
      <c r="JI113">
        <v>0.32166438756304538</v>
      </c>
      <c r="JJ113">
        <v>0.32684968445462664</v>
      </c>
      <c r="JK113">
        <v>0.3632898050000507</v>
      </c>
      <c r="JL113">
        <v>0.32617245459995869</v>
      </c>
      <c r="JM113">
        <v>0.35799970653687502</v>
      </c>
      <c r="JN113">
        <v>0.34651199058558013</v>
      </c>
      <c r="JO113">
        <v>0.33876659015132626</v>
      </c>
      <c r="JP113">
        <v>0.31814265699090716</v>
      </c>
      <c r="JQ113">
        <v>0.32046298158988529</v>
      </c>
      <c r="JR113">
        <v>0.31172135790032407</v>
      </c>
      <c r="JS113">
        <v>0.35810346186287589</v>
      </c>
      <c r="JT113">
        <v>0.36787631684603167</v>
      </c>
      <c r="JU113">
        <v>0.38961035757035167</v>
      </c>
      <c r="JV113">
        <v>0.37961166408336516</v>
      </c>
      <c r="JW113">
        <v>0.37820411903425233</v>
      </c>
      <c r="JX113">
        <v>0.39916604910157677</v>
      </c>
      <c r="JY113">
        <v>0.38401522826001355</v>
      </c>
      <c r="JZ113">
        <v>0.40345196387994575</v>
      </c>
      <c r="KA113">
        <v>0.44969539335630826</v>
      </c>
      <c r="KB113">
        <v>0.43917271860620383</v>
      </c>
      <c r="KC113">
        <v>0.20747723802337098</v>
      </c>
      <c r="KD113">
        <v>0.46795849270842327</v>
      </c>
      <c r="KE113">
        <v>0.46424391740452081</v>
      </c>
      <c r="KF113">
        <v>0.4816099907451637</v>
      </c>
      <c r="KG113">
        <v>0.4821890311365743</v>
      </c>
      <c r="KH113">
        <v>0.4675275208189637</v>
      </c>
      <c r="KI113">
        <v>0.47370356737863001</v>
      </c>
      <c r="KJ113">
        <v>0.17919306312622713</v>
      </c>
      <c r="KK113">
        <v>0.36093642959178396</v>
      </c>
      <c r="KL113">
        <v>0.37244547442777703</v>
      </c>
      <c r="KM113">
        <v>0.38912757880534021</v>
      </c>
      <c r="KN113">
        <v>0.46073876813680459</v>
      </c>
      <c r="KO113">
        <v>0.4667879609466784</v>
      </c>
      <c r="KP113">
        <v>0.44591822431259853</v>
      </c>
      <c r="KQ113">
        <v>0.45667742281250234</v>
      </c>
      <c r="KR113">
        <v>0.45395328242324257</v>
      </c>
      <c r="KS113">
        <v>0.46642392575497044</v>
      </c>
      <c r="KT113">
        <v>0.4645040613796807</v>
      </c>
      <c r="KU113">
        <v>0.47926912404081567</v>
      </c>
      <c r="KV113">
        <v>0.1622070743197119</v>
      </c>
      <c r="KW113">
        <v>0.45291294917049729</v>
      </c>
      <c r="KX113">
        <v>0.47497594001062537</v>
      </c>
      <c r="KY113">
        <v>0.4564974184898663</v>
      </c>
      <c r="KZ113">
        <v>0.48898239519601133</v>
      </c>
      <c r="LA113">
        <v>0.47667558740559535</v>
      </c>
      <c r="LB113">
        <v>0.4853366045913946</v>
      </c>
      <c r="LC113">
        <v>0.4540053768615106</v>
      </c>
      <c r="LD113">
        <v>0.48430923599402265</v>
      </c>
    </row>
    <row r="114" spans="1:316" x14ac:dyDescent="0.3">
      <c r="A114">
        <v>492</v>
      </c>
      <c r="B114">
        <v>0.30299598382881571</v>
      </c>
      <c r="C114">
        <v>0.30246876229477282</v>
      </c>
      <c r="D114">
        <v>0.29900717898229179</v>
      </c>
      <c r="E114">
        <v>0.29517464141481514</v>
      </c>
      <c r="F114">
        <v>0.28664470973965134</v>
      </c>
      <c r="G114">
        <v>0.29283194228704967</v>
      </c>
      <c r="H114">
        <v>0.28400843624837263</v>
      </c>
      <c r="I114">
        <v>0.29393493514644725</v>
      </c>
      <c r="J114">
        <v>0.28854123026128348</v>
      </c>
      <c r="K114">
        <v>0.31759455824488231</v>
      </c>
      <c r="L114">
        <v>0.29091036283381089</v>
      </c>
      <c r="M114">
        <v>0.32049102107641741</v>
      </c>
      <c r="N114">
        <v>0.30100583638570788</v>
      </c>
      <c r="O114">
        <v>0.30376225119104766</v>
      </c>
      <c r="P114">
        <v>0.28905122731330651</v>
      </c>
      <c r="Q114">
        <v>0.28180078226443939</v>
      </c>
      <c r="R114">
        <v>0.28750692070282791</v>
      </c>
      <c r="S114">
        <v>0.2821744544028455</v>
      </c>
      <c r="T114">
        <v>0.29571756687938799</v>
      </c>
      <c r="U114">
        <v>0.2824632079288481</v>
      </c>
      <c r="V114">
        <v>0.28768075381537178</v>
      </c>
      <c r="W114">
        <v>0.29669330044574543</v>
      </c>
      <c r="X114">
        <v>0.28235232830558915</v>
      </c>
      <c r="Y114">
        <v>0.29286741025857743</v>
      </c>
      <c r="Z114">
        <v>0.28531822977666205</v>
      </c>
      <c r="AA114">
        <v>0.31024691176065805</v>
      </c>
      <c r="AB114">
        <v>0.55715616538355683</v>
      </c>
      <c r="AC114">
        <v>0.54915230851302688</v>
      </c>
      <c r="AD114">
        <v>0.54407823757557738</v>
      </c>
      <c r="AE114">
        <v>0.53912411603352539</v>
      </c>
      <c r="AF114">
        <v>0.54990898275293554</v>
      </c>
      <c r="AG114">
        <v>0.55183139033078565</v>
      </c>
      <c r="AH114">
        <v>0.54345695760767332</v>
      </c>
      <c r="AI114">
        <v>0.53768102120384909</v>
      </c>
      <c r="AJ114">
        <v>0.54270895025982346</v>
      </c>
      <c r="AK114">
        <v>0.54854964424904817</v>
      </c>
      <c r="AL114">
        <v>0.53044537178076778</v>
      </c>
      <c r="AM114">
        <v>0.54465914877726918</v>
      </c>
      <c r="AN114">
        <v>0.5380112140881147</v>
      </c>
      <c r="AO114">
        <v>0.3060766773714042</v>
      </c>
      <c r="AP114">
        <v>0.26643128833133783</v>
      </c>
      <c r="AQ114">
        <v>0.24054996236980641</v>
      </c>
      <c r="AR114">
        <v>0.23777105675899471</v>
      </c>
      <c r="AS114">
        <v>0.23256711589094667</v>
      </c>
      <c r="AT114">
        <v>0.24350584688271298</v>
      </c>
      <c r="AU114">
        <v>0.26806167996390318</v>
      </c>
      <c r="AV114">
        <v>0.23531721418583648</v>
      </c>
      <c r="AW114">
        <v>0.24863035237987113</v>
      </c>
      <c r="AX114">
        <v>0.24262431027268244</v>
      </c>
      <c r="AY114">
        <v>0.25165450335081763</v>
      </c>
      <c r="AZ114">
        <v>0.2464108826574308</v>
      </c>
      <c r="BA114">
        <v>0.25530766619235401</v>
      </c>
      <c r="BB114">
        <v>0.25854779805496875</v>
      </c>
      <c r="BC114">
        <v>0.29663589171654631</v>
      </c>
      <c r="BD114">
        <v>0.31029334923400287</v>
      </c>
      <c r="BE114">
        <v>0.26074830425804035</v>
      </c>
      <c r="BF114">
        <v>0.29052088328685377</v>
      </c>
      <c r="BG114">
        <v>0.2504822247583276</v>
      </c>
      <c r="BH114">
        <v>0.2532244759061823</v>
      </c>
      <c r="BI114">
        <v>0.27243710079154454</v>
      </c>
      <c r="BJ114">
        <v>0.29911553019396953</v>
      </c>
      <c r="BK114">
        <v>0.24217933999696251</v>
      </c>
      <c r="BL114">
        <v>0.2512011641500343</v>
      </c>
      <c r="BM114">
        <v>0.2946003131789835</v>
      </c>
      <c r="BN114">
        <v>0.26302009356113187</v>
      </c>
      <c r="BO114">
        <v>0.65314630352277447</v>
      </c>
      <c r="BP114">
        <v>0.6493982280759385</v>
      </c>
      <c r="BQ114">
        <v>0.63697074252551711</v>
      </c>
      <c r="BR114">
        <v>0.62437632622475991</v>
      </c>
      <c r="BS114">
        <v>0.62130425463227268</v>
      </c>
      <c r="BT114">
        <v>0.61620492758103618</v>
      </c>
      <c r="BU114">
        <v>0.60518682883831831</v>
      </c>
      <c r="BV114">
        <v>0.60245801681467925</v>
      </c>
      <c r="BW114">
        <v>0.59959611975624705</v>
      </c>
      <c r="BX114">
        <v>0.60274442643577142</v>
      </c>
      <c r="BY114">
        <v>0.60557539055612541</v>
      </c>
      <c r="BZ114">
        <v>0.60263387746454367</v>
      </c>
      <c r="CA114">
        <v>0.37702229969840739</v>
      </c>
      <c r="CB114">
        <v>0.37337057053884148</v>
      </c>
      <c r="CC114">
        <v>0.39387777286949699</v>
      </c>
      <c r="CD114">
        <v>0.37472108970179452</v>
      </c>
      <c r="CE114">
        <v>0.3836272350318029</v>
      </c>
      <c r="CF114">
        <v>0.37488039781958526</v>
      </c>
      <c r="CG114">
        <v>0.3720170436629448</v>
      </c>
      <c r="CH114">
        <v>0.40574140767414929</v>
      </c>
      <c r="CI114">
        <v>0.36990224826559492</v>
      </c>
      <c r="CJ114">
        <v>0.36121494351648809</v>
      </c>
      <c r="CK114">
        <v>0.39156627120213594</v>
      </c>
      <c r="CL114">
        <v>0.38726270395228451</v>
      </c>
      <c r="CM114">
        <v>0.4001208716866323</v>
      </c>
      <c r="CN114">
        <v>0.36828136472042472</v>
      </c>
      <c r="CO114">
        <v>0.36053960801838658</v>
      </c>
      <c r="CP114">
        <v>0.3822068298873621</v>
      </c>
      <c r="CQ114">
        <v>0.36874157699457416</v>
      </c>
      <c r="CR114">
        <v>0.35450047591208095</v>
      </c>
      <c r="CS114">
        <v>0.36309844498419813</v>
      </c>
      <c r="CT114">
        <v>0.39412487532364987</v>
      </c>
      <c r="CU114">
        <v>0.27914064282481432</v>
      </c>
      <c r="CV114">
        <v>0.28542075451388638</v>
      </c>
      <c r="CW114">
        <v>0.25588276684742911</v>
      </c>
      <c r="CX114">
        <v>0.23655910756738416</v>
      </c>
      <c r="CY114">
        <v>0.24156333249795275</v>
      </c>
      <c r="CZ114">
        <v>0.27673815501697352</v>
      </c>
      <c r="DA114">
        <v>0.23922691817966046</v>
      </c>
      <c r="DB114">
        <v>0.25357633481733927</v>
      </c>
      <c r="DC114">
        <v>0.26018376595162651</v>
      </c>
      <c r="DD114">
        <v>0.27641566041403415</v>
      </c>
      <c r="DE114">
        <v>0.27961493805976584</v>
      </c>
      <c r="DF114">
        <v>0.29556179369177882</v>
      </c>
      <c r="DG114">
        <v>0.24442491601757715</v>
      </c>
      <c r="DH114">
        <v>0.2455420683481567</v>
      </c>
      <c r="DI114">
        <v>0.23557655242247125</v>
      </c>
      <c r="DJ114">
        <v>0.2613029670572008</v>
      </c>
      <c r="DK114">
        <v>0.23843434271664518</v>
      </c>
      <c r="DL114">
        <v>0.26958300881524044</v>
      </c>
      <c r="DM114">
        <v>0.24419179413910194</v>
      </c>
      <c r="DN114">
        <v>0.25182248105200139</v>
      </c>
      <c r="DO114">
        <v>0.21801843338925675</v>
      </c>
      <c r="DP114">
        <v>0.23644949515289521</v>
      </c>
      <c r="DQ114">
        <v>0.22275742782695382</v>
      </c>
      <c r="DR114">
        <v>0.20952414949170403</v>
      </c>
      <c r="DS114">
        <v>0.24228654051666748</v>
      </c>
      <c r="DT114">
        <v>0.51667501762855617</v>
      </c>
      <c r="DU114">
        <v>0.49365201129320235</v>
      </c>
      <c r="DV114">
        <v>0.50216609357226771</v>
      </c>
      <c r="DW114">
        <v>0.52289133020011891</v>
      </c>
      <c r="DX114">
        <v>0.52123731178218535</v>
      </c>
      <c r="DY114">
        <v>0.48284540636581913</v>
      </c>
      <c r="DZ114">
        <v>0.49713914074143545</v>
      </c>
      <c r="EA114">
        <v>0.47758403590208021</v>
      </c>
      <c r="EB114">
        <v>0.50023732311724722</v>
      </c>
      <c r="EC114">
        <v>0.50059512290615671</v>
      </c>
      <c r="ED114">
        <v>0.50157281393632558</v>
      </c>
      <c r="EE114">
        <v>0.48484456047637214</v>
      </c>
      <c r="EF114">
        <v>0.48736608402182846</v>
      </c>
      <c r="EG114">
        <v>0.50028300125718739</v>
      </c>
      <c r="EH114">
        <v>0.48488793328065605</v>
      </c>
      <c r="EI114">
        <v>0.51200327151020919</v>
      </c>
      <c r="EJ114">
        <v>0.49354196035487607</v>
      </c>
      <c r="EK114">
        <v>0.44869867450652168</v>
      </c>
      <c r="EL114">
        <v>0.45028766320115005</v>
      </c>
      <c r="EM114">
        <v>0.17791604364853014</v>
      </c>
      <c r="EN114">
        <v>0.19935339432762905</v>
      </c>
      <c r="EO114">
        <v>0.18759650163141675</v>
      </c>
      <c r="EP114">
        <v>0.18091711889128842</v>
      </c>
      <c r="EQ114">
        <v>0.17109611906274483</v>
      </c>
      <c r="ER114">
        <v>0.16670425780126016</v>
      </c>
      <c r="ES114">
        <v>0.16039535339115879</v>
      </c>
      <c r="ET114">
        <v>0.16846688877423233</v>
      </c>
      <c r="EU114">
        <v>0.15822512171212838</v>
      </c>
      <c r="EV114">
        <v>0.15171555482038199</v>
      </c>
      <c r="EW114">
        <v>0.1575651799661284</v>
      </c>
      <c r="EX114">
        <v>0.19898927672337263</v>
      </c>
      <c r="EY114">
        <v>0.17022374760072545</v>
      </c>
      <c r="EZ114">
        <v>0.14885900228212767</v>
      </c>
      <c r="FA114">
        <v>0.19749161225212034</v>
      </c>
      <c r="FB114">
        <v>0.16806654286268505</v>
      </c>
      <c r="FC114">
        <v>0.15101127073100024</v>
      </c>
      <c r="FD114">
        <v>0.16318789148754292</v>
      </c>
      <c r="FE114">
        <v>0.17492364206173336</v>
      </c>
      <c r="FF114">
        <v>0.15196106716759902</v>
      </c>
      <c r="FG114">
        <v>0.16455894563017143</v>
      </c>
      <c r="FH114">
        <v>0.17037557978161827</v>
      </c>
      <c r="FI114">
        <v>0.14401724069101252</v>
      </c>
      <c r="FJ114">
        <v>0.15670089470005899</v>
      </c>
      <c r="FK114">
        <v>0.19113150581557328</v>
      </c>
      <c r="FL114">
        <v>0.18242287397812687</v>
      </c>
      <c r="FM114">
        <v>0.2438572635183634</v>
      </c>
      <c r="FN114">
        <v>0.24545678773995733</v>
      </c>
      <c r="FO114">
        <v>0.25762721437540365</v>
      </c>
      <c r="FP114">
        <v>0.25114793529932661</v>
      </c>
      <c r="FQ114">
        <v>0.24418894780933359</v>
      </c>
      <c r="FR114">
        <v>0.24229561026384189</v>
      </c>
      <c r="FS114">
        <v>0.24300498311572866</v>
      </c>
      <c r="FT114">
        <v>0.25577636827759498</v>
      </c>
      <c r="FU114">
        <v>0.2746008619814731</v>
      </c>
      <c r="FV114">
        <v>0.24467648735763334</v>
      </c>
      <c r="FW114">
        <v>0.24431862263303944</v>
      </c>
      <c r="FX114">
        <v>0.24326485035654483</v>
      </c>
      <c r="FY114">
        <v>0.27921849530660631</v>
      </c>
      <c r="FZ114">
        <v>0.24845239200426353</v>
      </c>
      <c r="GA114">
        <v>0.2458148883991246</v>
      </c>
      <c r="GB114">
        <v>0.23908766269388942</v>
      </c>
      <c r="GC114">
        <v>0.23900993514103247</v>
      </c>
      <c r="GD114">
        <v>0.25191227214652995</v>
      </c>
      <c r="GE114">
        <v>0.23432410082908736</v>
      </c>
      <c r="GF114">
        <v>0.24467430992616362</v>
      </c>
      <c r="GG114">
        <v>0.25653996434599813</v>
      </c>
      <c r="GH114">
        <v>0.25224497732345064</v>
      </c>
      <c r="GI114">
        <v>0.24172460128087175</v>
      </c>
      <c r="GJ114">
        <v>0.24378026731480337</v>
      </c>
      <c r="GK114">
        <v>0.35597132871022924</v>
      </c>
      <c r="GL114">
        <v>0.35112814099406181</v>
      </c>
      <c r="GM114">
        <v>0.33616002052746813</v>
      </c>
      <c r="GN114">
        <v>0.35789007859599864</v>
      </c>
      <c r="GO114">
        <v>0.34564814351364764</v>
      </c>
      <c r="GP114">
        <v>0.32842162895873112</v>
      </c>
      <c r="GQ114">
        <v>0.33394784816771833</v>
      </c>
      <c r="GR114">
        <v>0.34497571046995573</v>
      </c>
      <c r="GS114">
        <v>0.32856231159572397</v>
      </c>
      <c r="GT114">
        <v>0.34250573266244783</v>
      </c>
      <c r="GU114">
        <v>0.32579104636906775</v>
      </c>
      <c r="GV114">
        <v>0.31650183692085831</v>
      </c>
      <c r="GW114">
        <v>0.33259649281887838</v>
      </c>
      <c r="GX114">
        <v>0.36134910605331089</v>
      </c>
      <c r="GY114">
        <v>0.32152133291916657</v>
      </c>
      <c r="GZ114">
        <v>0.31812330320438853</v>
      </c>
      <c r="HA114">
        <v>0.34542385221783845</v>
      </c>
      <c r="HB114">
        <v>0.32675365704572107</v>
      </c>
      <c r="HC114">
        <v>0.22012992229976974</v>
      </c>
      <c r="HD114">
        <v>0.49802262245547457</v>
      </c>
      <c r="HE114">
        <v>0.51879592253941187</v>
      </c>
      <c r="HF114">
        <v>0.561861524593113</v>
      </c>
      <c r="HG114">
        <v>0.53721620091034894</v>
      </c>
      <c r="HH114">
        <v>0.54461683875972133</v>
      </c>
      <c r="HI114">
        <v>0.57987593997500053</v>
      </c>
      <c r="HJ114">
        <v>0.58792786339672143</v>
      </c>
      <c r="HK114">
        <v>0.56008895123205293</v>
      </c>
      <c r="HL114">
        <v>0.60154774037439518</v>
      </c>
      <c r="HM114">
        <v>0.59588589961975325</v>
      </c>
      <c r="HN114">
        <v>0.57512939683531183</v>
      </c>
      <c r="HO114">
        <v>0.5725133139210602</v>
      </c>
      <c r="HP114">
        <v>0.60355045717561684</v>
      </c>
      <c r="HQ114">
        <v>0.5986619841458114</v>
      </c>
      <c r="HR114">
        <v>0.60681597871820259</v>
      </c>
      <c r="HS114">
        <v>0.59007331727181023</v>
      </c>
      <c r="HT114">
        <v>0.38311876431371605</v>
      </c>
      <c r="HU114">
        <v>0.37951364136685972</v>
      </c>
      <c r="HV114">
        <v>0.37872637526353647</v>
      </c>
      <c r="HW114">
        <v>0.39944753910680364</v>
      </c>
      <c r="HX114">
        <v>0.37555631307286613</v>
      </c>
      <c r="HY114">
        <v>0.39546545566331048</v>
      </c>
      <c r="HZ114">
        <v>0.36796032258502998</v>
      </c>
      <c r="IA114">
        <v>0.35894519917952333</v>
      </c>
      <c r="IB114">
        <v>0.32824135325492065</v>
      </c>
      <c r="IC114">
        <v>0.35219351123358322</v>
      </c>
      <c r="ID114">
        <v>0.3564756661146139</v>
      </c>
      <c r="IE114">
        <v>0.17717353204741071</v>
      </c>
      <c r="IF114">
        <v>0.35101626147895698</v>
      </c>
      <c r="IG114">
        <v>0.35671993941861657</v>
      </c>
      <c r="IH114">
        <v>0.32855294192012441</v>
      </c>
      <c r="II114">
        <v>0.34191619750353047</v>
      </c>
      <c r="IJ114">
        <v>0.36293587926885429</v>
      </c>
      <c r="IK114">
        <v>0.33793549252710808</v>
      </c>
      <c r="IL114">
        <v>0.38986180651785807</v>
      </c>
      <c r="IM114">
        <v>0.37402571292721831</v>
      </c>
      <c r="IN114">
        <v>0.34953967576614103</v>
      </c>
      <c r="IO114">
        <v>0.33762851367823632</v>
      </c>
      <c r="IP114">
        <v>0.3857721626961555</v>
      </c>
      <c r="IQ114">
        <v>0.33709368960899921</v>
      </c>
      <c r="IR114">
        <v>0.35474265944337252</v>
      </c>
      <c r="IS114">
        <v>0.36661472748478185</v>
      </c>
      <c r="IT114">
        <v>0.30580788263586883</v>
      </c>
      <c r="IU114">
        <v>0.30795417843456663</v>
      </c>
      <c r="IV114">
        <v>0.29060501576417264</v>
      </c>
      <c r="IW114">
        <v>0.32389175833869682</v>
      </c>
      <c r="IX114">
        <v>0.34528152733495415</v>
      </c>
      <c r="IY114">
        <v>0.34126706991471789</v>
      </c>
      <c r="IZ114">
        <v>0.34767495450819325</v>
      </c>
      <c r="JA114">
        <v>0.35132067757673158</v>
      </c>
      <c r="JB114">
        <v>0.38146155137042231</v>
      </c>
      <c r="JC114">
        <v>0.34445640359101859</v>
      </c>
      <c r="JD114">
        <v>0.39237733637040656</v>
      </c>
      <c r="JE114">
        <v>0.37540391126485317</v>
      </c>
      <c r="JF114">
        <v>0.351058017461298</v>
      </c>
      <c r="JG114">
        <v>0.35399389956510652</v>
      </c>
      <c r="JH114">
        <v>0.35667603173267209</v>
      </c>
      <c r="JI114">
        <v>0.32339573530333804</v>
      </c>
      <c r="JJ114">
        <v>0.32732223662990856</v>
      </c>
      <c r="JK114">
        <v>0.36526568606250798</v>
      </c>
      <c r="JL114">
        <v>0.32737240349759611</v>
      </c>
      <c r="JM114">
        <v>0.35941919540880363</v>
      </c>
      <c r="JN114">
        <v>0.34793158494334891</v>
      </c>
      <c r="JO114">
        <v>0.33982682798744179</v>
      </c>
      <c r="JP114">
        <v>0.31924723512287406</v>
      </c>
      <c r="JQ114">
        <v>0.32173580201037733</v>
      </c>
      <c r="JR114">
        <v>0.3127707056743792</v>
      </c>
      <c r="JS114">
        <v>0.35976823445464667</v>
      </c>
      <c r="JT114">
        <v>0.36973325577438054</v>
      </c>
      <c r="JU114">
        <v>0.39156419167416134</v>
      </c>
      <c r="JV114">
        <v>0.38101790928280516</v>
      </c>
      <c r="JW114">
        <v>0.37974760928021178</v>
      </c>
      <c r="JX114">
        <v>0.40135096608298582</v>
      </c>
      <c r="JY114">
        <v>0.38579787952966316</v>
      </c>
      <c r="JZ114">
        <v>0.40557766618322671</v>
      </c>
      <c r="KA114">
        <v>0.45200005736622428</v>
      </c>
      <c r="KB114">
        <v>0.44029956885497368</v>
      </c>
      <c r="KC114">
        <v>0.20751252192467726</v>
      </c>
      <c r="KD114">
        <v>0.46975128351847761</v>
      </c>
      <c r="KE114">
        <v>0.46587788380295231</v>
      </c>
      <c r="KF114">
        <v>0.48388315157853456</v>
      </c>
      <c r="KG114">
        <v>0.48406268622640641</v>
      </c>
      <c r="KH114">
        <v>0.46936128862213067</v>
      </c>
      <c r="KI114">
        <v>0.4742384353677836</v>
      </c>
      <c r="KJ114">
        <v>0.17920873041489008</v>
      </c>
      <c r="KK114">
        <v>0.36206455502742807</v>
      </c>
      <c r="KL114">
        <v>0.37426678983296169</v>
      </c>
      <c r="KM114">
        <v>0.39033611524492617</v>
      </c>
      <c r="KN114">
        <v>0.46292592356657902</v>
      </c>
      <c r="KO114">
        <v>0.46856270441686343</v>
      </c>
      <c r="KP114">
        <v>0.44825063387821373</v>
      </c>
      <c r="KQ114">
        <v>0.45977723458169573</v>
      </c>
      <c r="KR114">
        <v>0.45678165690847283</v>
      </c>
      <c r="KS114">
        <v>0.46909731009228606</v>
      </c>
      <c r="KT114">
        <v>0.46774573820040172</v>
      </c>
      <c r="KU114">
        <v>0.48064925444162948</v>
      </c>
      <c r="KV114">
        <v>0.16259234043149051</v>
      </c>
      <c r="KW114">
        <v>0.45483602797190248</v>
      </c>
      <c r="KX114">
        <v>0.47736031359801212</v>
      </c>
      <c r="KY114">
        <v>0.45863394313319422</v>
      </c>
      <c r="KZ114">
        <v>0.49133249019549119</v>
      </c>
      <c r="LA114">
        <v>0.47911986574767507</v>
      </c>
      <c r="LB114">
        <v>0.48811350966036393</v>
      </c>
      <c r="LC114">
        <v>0.45628931740667922</v>
      </c>
      <c r="LD114">
        <v>0.48587171756739334</v>
      </c>
    </row>
    <row r="115" spans="1:316" x14ac:dyDescent="0.3">
      <c r="A115">
        <v>493</v>
      </c>
      <c r="B115">
        <v>0.30266073175598895</v>
      </c>
      <c r="C115">
        <v>0.30180391005696766</v>
      </c>
      <c r="D115">
        <v>0.29910914590068838</v>
      </c>
      <c r="E115">
        <v>0.29499697838802802</v>
      </c>
      <c r="F115">
        <v>0.28647582912472302</v>
      </c>
      <c r="G115">
        <v>0.29232861988678283</v>
      </c>
      <c r="H115">
        <v>0.284084547172896</v>
      </c>
      <c r="I115">
        <v>0.29379372394827874</v>
      </c>
      <c r="J115">
        <v>0.28843392477788443</v>
      </c>
      <c r="K115">
        <v>0.31741608816219885</v>
      </c>
      <c r="L115">
        <v>0.29052521246352592</v>
      </c>
      <c r="M115">
        <v>0.3206753507201936</v>
      </c>
      <c r="N115">
        <v>0.30056617545308295</v>
      </c>
      <c r="O115">
        <v>0.30319691642041918</v>
      </c>
      <c r="P115">
        <v>0.28919430065683888</v>
      </c>
      <c r="Q115">
        <v>0.28188479876864359</v>
      </c>
      <c r="R115">
        <v>0.28718826234714084</v>
      </c>
      <c r="S115">
        <v>0.28170134572309224</v>
      </c>
      <c r="T115">
        <v>0.29506157072406475</v>
      </c>
      <c r="U115">
        <v>0.28251956558677643</v>
      </c>
      <c r="V115">
        <v>0.2873865793887449</v>
      </c>
      <c r="W115">
        <v>0.29657922429689909</v>
      </c>
      <c r="X115">
        <v>0.28174538212271605</v>
      </c>
      <c r="Y115">
        <v>0.29225008353861809</v>
      </c>
      <c r="Z115">
        <v>0.2846504203633714</v>
      </c>
      <c r="AA115">
        <v>0.31022901974047457</v>
      </c>
      <c r="AB115">
        <v>0.55855449971620341</v>
      </c>
      <c r="AC115">
        <v>0.54958779551544179</v>
      </c>
      <c r="AD115">
        <v>0.54559932254076116</v>
      </c>
      <c r="AE115">
        <v>0.54071694045856944</v>
      </c>
      <c r="AF115">
        <v>0.55281760650645584</v>
      </c>
      <c r="AG115">
        <v>0.55287018776170438</v>
      </c>
      <c r="AH115">
        <v>0.54492902306952418</v>
      </c>
      <c r="AI115">
        <v>0.5392400002344766</v>
      </c>
      <c r="AJ115">
        <v>0.54470005979639402</v>
      </c>
      <c r="AK115">
        <v>0.55030758039971084</v>
      </c>
      <c r="AL115">
        <v>0.53249663763246136</v>
      </c>
      <c r="AM115">
        <v>0.545832282585752</v>
      </c>
      <c r="AN115">
        <v>0.54077312890805129</v>
      </c>
      <c r="AO115">
        <v>0.30455279321370249</v>
      </c>
      <c r="AP115">
        <v>0.26527422934474859</v>
      </c>
      <c r="AQ115">
        <v>0.23818217377496492</v>
      </c>
      <c r="AR115">
        <v>0.23495153571568536</v>
      </c>
      <c r="AS115">
        <v>0.23001254058724291</v>
      </c>
      <c r="AT115">
        <v>0.24045735528581277</v>
      </c>
      <c r="AU115">
        <v>0.26532272188479294</v>
      </c>
      <c r="AV115">
        <v>0.23235967953407716</v>
      </c>
      <c r="AW115">
        <v>0.24586919445236249</v>
      </c>
      <c r="AX115">
        <v>0.24023795426116085</v>
      </c>
      <c r="AY115">
        <v>0.24839707174772768</v>
      </c>
      <c r="AZ115">
        <v>0.24392713419624093</v>
      </c>
      <c r="BA115">
        <v>0.25279118333116291</v>
      </c>
      <c r="BB115">
        <v>0.25586031495377931</v>
      </c>
      <c r="BC115">
        <v>0.29391544955222643</v>
      </c>
      <c r="BD115">
        <v>0.30754213454760626</v>
      </c>
      <c r="BE115">
        <v>0.25865146295843811</v>
      </c>
      <c r="BF115">
        <v>0.28831839986270275</v>
      </c>
      <c r="BG115">
        <v>0.24759661317467258</v>
      </c>
      <c r="BH115">
        <v>0.25107974591221588</v>
      </c>
      <c r="BI115">
        <v>0.26984764086039936</v>
      </c>
      <c r="BJ115">
        <v>0.29640678965976658</v>
      </c>
      <c r="BK115">
        <v>0.23960034240712619</v>
      </c>
      <c r="BL115">
        <v>0.24838692253072434</v>
      </c>
      <c r="BM115">
        <v>0.29189105168844065</v>
      </c>
      <c r="BN115">
        <v>0.26331514650541393</v>
      </c>
      <c r="BO115">
        <v>0.65388047555903239</v>
      </c>
      <c r="BP115">
        <v>0.65183660353375317</v>
      </c>
      <c r="BQ115">
        <v>0.63855377530120472</v>
      </c>
      <c r="BR115">
        <v>0.62620684636972912</v>
      </c>
      <c r="BS115">
        <v>0.6222345548352628</v>
      </c>
      <c r="BT115">
        <v>0.61624912471829829</v>
      </c>
      <c r="BU115">
        <v>0.60616526755401501</v>
      </c>
      <c r="BV115">
        <v>0.60126262138884812</v>
      </c>
      <c r="BW115">
        <v>0.60037566870302617</v>
      </c>
      <c r="BX115">
        <v>0.60311510733747886</v>
      </c>
      <c r="BY115">
        <v>0.60613832675936807</v>
      </c>
      <c r="BZ115">
        <v>0.60276282617473775</v>
      </c>
      <c r="CA115">
        <v>0.37726800563774321</v>
      </c>
      <c r="CB115">
        <v>0.37334526112292432</v>
      </c>
      <c r="CC115">
        <v>0.39377412345565732</v>
      </c>
      <c r="CD115">
        <v>0.37417310145548016</v>
      </c>
      <c r="CE115">
        <v>0.38373132835401869</v>
      </c>
      <c r="CF115">
        <v>0.37487269366186854</v>
      </c>
      <c r="CG115">
        <v>0.3726404073457017</v>
      </c>
      <c r="CH115">
        <v>0.40546151562490679</v>
      </c>
      <c r="CI115">
        <v>0.37085640376044554</v>
      </c>
      <c r="CJ115">
        <v>0.36157539541241368</v>
      </c>
      <c r="CK115">
        <v>0.39183931692932439</v>
      </c>
      <c r="CL115">
        <v>0.38764789006570571</v>
      </c>
      <c r="CM115">
        <v>0.40130639346263647</v>
      </c>
      <c r="CN115">
        <v>0.36889749825647417</v>
      </c>
      <c r="CO115">
        <v>0.36153782458384842</v>
      </c>
      <c r="CP115">
        <v>0.38345995155756024</v>
      </c>
      <c r="CQ115">
        <v>0.36922258304865413</v>
      </c>
      <c r="CR115">
        <v>0.35561230315134484</v>
      </c>
      <c r="CS115">
        <v>0.36457080410856585</v>
      </c>
      <c r="CT115">
        <v>0.39575958303552727</v>
      </c>
      <c r="CU115">
        <v>0.27881270799579072</v>
      </c>
      <c r="CV115">
        <v>0.2865835702626166</v>
      </c>
      <c r="CW115">
        <v>0.25692044795514357</v>
      </c>
      <c r="CX115">
        <v>0.2371116939013663</v>
      </c>
      <c r="CY115">
        <v>0.24199450758577182</v>
      </c>
      <c r="CZ115">
        <v>0.27719296779230262</v>
      </c>
      <c r="DA115">
        <v>0.23976813549111742</v>
      </c>
      <c r="DB115">
        <v>0.25417666472467165</v>
      </c>
      <c r="DC115">
        <v>0.26106609766074101</v>
      </c>
      <c r="DD115">
        <v>0.27757726334566357</v>
      </c>
      <c r="DE115">
        <v>0.28000733899404218</v>
      </c>
      <c r="DF115">
        <v>0.29572987800134648</v>
      </c>
      <c r="DG115">
        <v>0.24496840403362855</v>
      </c>
      <c r="DH115">
        <v>0.24635837112964362</v>
      </c>
      <c r="DI115">
        <v>0.23621489384039726</v>
      </c>
      <c r="DJ115">
        <v>0.26203136988102432</v>
      </c>
      <c r="DK115">
        <v>0.2389705511446186</v>
      </c>
      <c r="DL115">
        <v>0.27002301156787306</v>
      </c>
      <c r="DM115">
        <v>0.24455017150585029</v>
      </c>
      <c r="DN115">
        <v>0.25264746614562722</v>
      </c>
      <c r="DO115">
        <v>0.21846499093543453</v>
      </c>
      <c r="DP115">
        <v>0.23664213471497267</v>
      </c>
      <c r="DQ115">
        <v>0.22312987646735083</v>
      </c>
      <c r="DR115">
        <v>0.20974278957257358</v>
      </c>
      <c r="DS115">
        <v>0.24283784759652108</v>
      </c>
      <c r="DT115">
        <v>0.51828738432130173</v>
      </c>
      <c r="DU115">
        <v>0.49566178427730545</v>
      </c>
      <c r="DV115">
        <v>0.5035009492472996</v>
      </c>
      <c r="DW115">
        <v>0.52503284687835694</v>
      </c>
      <c r="DX115">
        <v>0.52247191145313798</v>
      </c>
      <c r="DY115">
        <v>0.48494457815541142</v>
      </c>
      <c r="DZ115">
        <v>0.49824828291344758</v>
      </c>
      <c r="EA115">
        <v>0.47869087578264785</v>
      </c>
      <c r="EB115">
        <v>0.50222136283121521</v>
      </c>
      <c r="EC115">
        <v>0.50220422661234909</v>
      </c>
      <c r="ED115">
        <v>0.50324204989599319</v>
      </c>
      <c r="EE115">
        <v>0.48580555806165115</v>
      </c>
      <c r="EF115">
        <v>0.48853555573057522</v>
      </c>
      <c r="EG115">
        <v>0.50112807773528267</v>
      </c>
      <c r="EH115">
        <v>0.48549731685905606</v>
      </c>
      <c r="EI115">
        <v>0.51379511132796218</v>
      </c>
      <c r="EJ115">
        <v>0.49547228532254656</v>
      </c>
      <c r="EK115">
        <v>0.44956110774523267</v>
      </c>
      <c r="EL115">
        <v>0.45093208503156984</v>
      </c>
      <c r="EM115">
        <v>0.1754347290005776</v>
      </c>
      <c r="EN115">
        <v>0.19770178788471565</v>
      </c>
      <c r="EO115">
        <v>0.18590346284807563</v>
      </c>
      <c r="EP115">
        <v>0.17948375880886877</v>
      </c>
      <c r="EQ115">
        <v>0.16922759611361182</v>
      </c>
      <c r="ER115">
        <v>0.16520114602804215</v>
      </c>
      <c r="ES115">
        <v>0.15853960943570966</v>
      </c>
      <c r="ET115">
        <v>0.16688174991253127</v>
      </c>
      <c r="EU115">
        <v>0.15600107850854888</v>
      </c>
      <c r="EV115">
        <v>0.14949176588889743</v>
      </c>
      <c r="EW115">
        <v>0.15524996462088009</v>
      </c>
      <c r="EX115">
        <v>0.19695524291607996</v>
      </c>
      <c r="EY115">
        <v>0.16862850961296161</v>
      </c>
      <c r="EZ115">
        <v>0.14645116188456414</v>
      </c>
      <c r="FA115">
        <v>0.19599452410826917</v>
      </c>
      <c r="FB115">
        <v>0.1661697275302815</v>
      </c>
      <c r="FC115">
        <v>0.14974730598353717</v>
      </c>
      <c r="FD115">
        <v>0.16122132338942669</v>
      </c>
      <c r="FE115">
        <v>0.17315136997781058</v>
      </c>
      <c r="FF115">
        <v>0.15010567148444204</v>
      </c>
      <c r="FG115">
        <v>0.1625102080543416</v>
      </c>
      <c r="FH115">
        <v>0.16792646779110076</v>
      </c>
      <c r="FI115">
        <v>0.14265136075414531</v>
      </c>
      <c r="FJ115">
        <v>0.15467522193416772</v>
      </c>
      <c r="FK115">
        <v>0.18939284240649504</v>
      </c>
      <c r="FL115">
        <v>0.18088019988821125</v>
      </c>
      <c r="FM115">
        <v>0.2437863505715438</v>
      </c>
      <c r="FN115">
        <v>0.24658722923506451</v>
      </c>
      <c r="FO115">
        <v>0.2578975018724895</v>
      </c>
      <c r="FP115">
        <v>0.25128948199703977</v>
      </c>
      <c r="FQ115">
        <v>0.24491285068431287</v>
      </c>
      <c r="FR115">
        <v>0.24291417284165759</v>
      </c>
      <c r="FS115">
        <v>0.24354449271054862</v>
      </c>
      <c r="FT115">
        <v>0.25578733975043344</v>
      </c>
      <c r="FU115">
        <v>0.27519706568929131</v>
      </c>
      <c r="FV115">
        <v>0.24457900268335303</v>
      </c>
      <c r="FW115">
        <v>0.24468046404039984</v>
      </c>
      <c r="FX115">
        <v>0.24358684794897362</v>
      </c>
      <c r="FY115">
        <v>0.27965122826123789</v>
      </c>
      <c r="FZ115">
        <v>0.2480915672992865</v>
      </c>
      <c r="GA115">
        <v>0.24579210365185614</v>
      </c>
      <c r="GB115">
        <v>0.23985438853375954</v>
      </c>
      <c r="GC115">
        <v>0.23929794245790501</v>
      </c>
      <c r="GD115">
        <v>0.25235861086404526</v>
      </c>
      <c r="GE115">
        <v>0.23473338702989999</v>
      </c>
      <c r="GF115">
        <v>0.24433006488090717</v>
      </c>
      <c r="GG115">
        <v>0.25662144412590121</v>
      </c>
      <c r="GH115">
        <v>0.25229936201093356</v>
      </c>
      <c r="GI115">
        <v>0.24234194854730712</v>
      </c>
      <c r="GJ115">
        <v>0.24395909439246216</v>
      </c>
      <c r="GK115">
        <v>0.35333988552889589</v>
      </c>
      <c r="GL115">
        <v>0.34881164161150152</v>
      </c>
      <c r="GM115">
        <v>0.33450362577335274</v>
      </c>
      <c r="GN115">
        <v>0.35515759767404187</v>
      </c>
      <c r="GO115">
        <v>0.34278573035205162</v>
      </c>
      <c r="GP115">
        <v>0.32618476885610448</v>
      </c>
      <c r="GQ115">
        <v>0.3319691791577542</v>
      </c>
      <c r="GR115">
        <v>0.34260237769694191</v>
      </c>
      <c r="GS115">
        <v>0.32593073969383257</v>
      </c>
      <c r="GT115">
        <v>0.34077118889809921</v>
      </c>
      <c r="GU115">
        <v>0.32414793769070327</v>
      </c>
      <c r="GV115">
        <v>0.31440208640310685</v>
      </c>
      <c r="GW115">
        <v>0.33070217766721621</v>
      </c>
      <c r="GX115">
        <v>0.35927932385085554</v>
      </c>
      <c r="GY115">
        <v>0.32017776103485013</v>
      </c>
      <c r="GZ115">
        <v>0.31541529239370092</v>
      </c>
      <c r="HA115">
        <v>0.34337537417235575</v>
      </c>
      <c r="HB115">
        <v>0.3247695748492323</v>
      </c>
      <c r="HC115">
        <v>0.21995191761150434</v>
      </c>
      <c r="HD115">
        <v>0.49882395889205017</v>
      </c>
      <c r="HE115">
        <v>0.51983212014262181</v>
      </c>
      <c r="HF115">
        <v>0.56443551331141906</v>
      </c>
      <c r="HG115">
        <v>0.53957456191769115</v>
      </c>
      <c r="HH115">
        <v>0.54890840867033963</v>
      </c>
      <c r="HI115">
        <v>0.58215650406572261</v>
      </c>
      <c r="HJ115">
        <v>0.5907180638628271</v>
      </c>
      <c r="HK115">
        <v>0.56275047526233668</v>
      </c>
      <c r="HL115">
        <v>0.60366754469648121</v>
      </c>
      <c r="HM115">
        <v>0.59968649144345021</v>
      </c>
      <c r="HN115">
        <v>0.5788339955817754</v>
      </c>
      <c r="HO115">
        <v>0.57559217797616069</v>
      </c>
      <c r="HP115">
        <v>0.6064655071271613</v>
      </c>
      <c r="HQ115">
        <v>0.60277560516990925</v>
      </c>
      <c r="HR115">
        <v>0.60892028175276169</v>
      </c>
      <c r="HS115">
        <v>0.59336709219885486</v>
      </c>
      <c r="HT115">
        <v>0.38377242459736477</v>
      </c>
      <c r="HU115">
        <v>0.38066205284377974</v>
      </c>
      <c r="HV115">
        <v>0.37954361473159304</v>
      </c>
      <c r="HW115">
        <v>0.40022762046131355</v>
      </c>
      <c r="HX115">
        <v>0.3759636854055608</v>
      </c>
      <c r="HY115">
        <v>0.39671375524106256</v>
      </c>
      <c r="HZ115">
        <v>0.36922639155958487</v>
      </c>
      <c r="IA115">
        <v>0.35959681104327684</v>
      </c>
      <c r="IB115">
        <v>0.32975980514345232</v>
      </c>
      <c r="IC115">
        <v>0.35398640159332978</v>
      </c>
      <c r="ID115">
        <v>0.35742713520043101</v>
      </c>
      <c r="IE115">
        <v>0.17689574093114954</v>
      </c>
      <c r="IF115">
        <v>0.35187481710757618</v>
      </c>
      <c r="IG115">
        <v>0.35693129896637882</v>
      </c>
      <c r="IH115">
        <v>0.32940144408895167</v>
      </c>
      <c r="II115">
        <v>0.3429401659310426</v>
      </c>
      <c r="IJ115">
        <v>0.36305361754908977</v>
      </c>
      <c r="IK115">
        <v>0.33800203523731359</v>
      </c>
      <c r="IL115">
        <v>0.39073394218897306</v>
      </c>
      <c r="IM115">
        <v>0.37550111206166781</v>
      </c>
      <c r="IN115">
        <v>0.35098080123618164</v>
      </c>
      <c r="IO115">
        <v>0.3390186842205089</v>
      </c>
      <c r="IP115">
        <v>0.38667776737339493</v>
      </c>
      <c r="IQ115">
        <v>0.33760435615548168</v>
      </c>
      <c r="IR115">
        <v>0.35554871688624329</v>
      </c>
      <c r="IS115">
        <v>0.36739622634801694</v>
      </c>
      <c r="IT115">
        <v>0.30604531600968576</v>
      </c>
      <c r="IU115">
        <v>0.30879112166912881</v>
      </c>
      <c r="IV115">
        <v>0.29160155689811473</v>
      </c>
      <c r="IW115">
        <v>0.3243815380678729</v>
      </c>
      <c r="IX115">
        <v>0.34645000710995605</v>
      </c>
      <c r="IY115">
        <v>0.34226380251746741</v>
      </c>
      <c r="IZ115">
        <v>0.34899550203412177</v>
      </c>
      <c r="JA115">
        <v>0.35283845031906508</v>
      </c>
      <c r="JB115">
        <v>0.38209703902215902</v>
      </c>
      <c r="JC115">
        <v>0.34627602832538085</v>
      </c>
      <c r="JD115">
        <v>0.39256355149823791</v>
      </c>
      <c r="JE115">
        <v>0.37681433723233115</v>
      </c>
      <c r="JF115">
        <v>0.35271549071011005</v>
      </c>
      <c r="JG115">
        <v>0.3549503301207767</v>
      </c>
      <c r="JH115">
        <v>0.35837125840844675</v>
      </c>
      <c r="JI115">
        <v>0.32412984426394909</v>
      </c>
      <c r="JJ115">
        <v>0.32864648895712978</v>
      </c>
      <c r="JK115">
        <v>0.36691682315035584</v>
      </c>
      <c r="JL115">
        <v>0.32822575222914746</v>
      </c>
      <c r="JM115">
        <v>0.36055510213140618</v>
      </c>
      <c r="JN115">
        <v>0.34840296367276197</v>
      </c>
      <c r="JO115">
        <v>0.34037297231190544</v>
      </c>
      <c r="JP115">
        <v>0.32058698390083235</v>
      </c>
      <c r="JQ115">
        <v>0.32339665879394086</v>
      </c>
      <c r="JR115">
        <v>0.31353054538057351</v>
      </c>
      <c r="JS115">
        <v>0.36120869262082428</v>
      </c>
      <c r="JT115">
        <v>0.37052362064088662</v>
      </c>
      <c r="JU115">
        <v>0.39277521148860461</v>
      </c>
      <c r="JV115">
        <v>0.38179759551996961</v>
      </c>
      <c r="JW115">
        <v>0.38085317245393879</v>
      </c>
      <c r="JX115">
        <v>0.40297375461265894</v>
      </c>
      <c r="JY115">
        <v>0.38751603416796376</v>
      </c>
      <c r="JZ115">
        <v>0.4066291087248482</v>
      </c>
      <c r="KA115">
        <v>0.45345637111822856</v>
      </c>
      <c r="KB115">
        <v>0.44153282746815103</v>
      </c>
      <c r="KC115">
        <v>0.20776047227906647</v>
      </c>
      <c r="KD115">
        <v>0.4710051145676829</v>
      </c>
      <c r="KE115">
        <v>0.46700792665415103</v>
      </c>
      <c r="KF115">
        <v>0.48471757557091893</v>
      </c>
      <c r="KG115">
        <v>0.48500129772686218</v>
      </c>
      <c r="KH115">
        <v>0.47072457282443692</v>
      </c>
      <c r="KI115">
        <v>0.47455557789212549</v>
      </c>
      <c r="KJ115">
        <v>0.17889680812949843</v>
      </c>
      <c r="KK115">
        <v>0.36293295791840335</v>
      </c>
      <c r="KL115">
        <v>0.37531830238229613</v>
      </c>
      <c r="KM115">
        <v>0.39164776246690186</v>
      </c>
      <c r="KN115">
        <v>0.46418083707347291</v>
      </c>
      <c r="KO115">
        <v>0.47027256485634272</v>
      </c>
      <c r="KP115">
        <v>0.45061185075195676</v>
      </c>
      <c r="KQ115">
        <v>0.46217588672799603</v>
      </c>
      <c r="KR115">
        <v>0.457821636234368</v>
      </c>
      <c r="KS115">
        <v>0.47177275487880355</v>
      </c>
      <c r="KT115">
        <v>0.4700173347312786</v>
      </c>
      <c r="KU115">
        <v>0.48237164417564271</v>
      </c>
      <c r="KV115">
        <v>0.1627115516019883</v>
      </c>
      <c r="KW115">
        <v>0.45611333558690526</v>
      </c>
      <c r="KX115">
        <v>0.47962401426650764</v>
      </c>
      <c r="KY115">
        <v>0.46039875697227056</v>
      </c>
      <c r="KZ115">
        <v>0.49510066065717462</v>
      </c>
      <c r="LA115">
        <v>0.4813472333273891</v>
      </c>
      <c r="LB115">
        <v>0.48997575564802026</v>
      </c>
      <c r="LC115">
        <v>0.45859745273357644</v>
      </c>
      <c r="LD115">
        <v>0.48775475768414411</v>
      </c>
    </row>
    <row r="116" spans="1:316" x14ac:dyDescent="0.3">
      <c r="A116">
        <v>494</v>
      </c>
      <c r="B116">
        <v>0.30274062191528228</v>
      </c>
      <c r="C116">
        <v>0.30176201206928827</v>
      </c>
      <c r="D116">
        <v>0.29933760289809008</v>
      </c>
      <c r="E116">
        <v>0.29540844286228551</v>
      </c>
      <c r="F116">
        <v>0.28571746533895065</v>
      </c>
      <c r="G116">
        <v>0.29174513326236923</v>
      </c>
      <c r="H116">
        <v>0.28433159124340379</v>
      </c>
      <c r="I116">
        <v>0.29351943688982124</v>
      </c>
      <c r="J116">
        <v>0.2883620938995024</v>
      </c>
      <c r="K116">
        <v>0.3171065087639538</v>
      </c>
      <c r="L116">
        <v>0.29078768840415259</v>
      </c>
      <c r="M116">
        <v>0.32015386057384776</v>
      </c>
      <c r="N116">
        <v>0.30005356637213704</v>
      </c>
      <c r="O116">
        <v>0.30306353342251346</v>
      </c>
      <c r="P116">
        <v>0.28961748881457289</v>
      </c>
      <c r="Q116">
        <v>0.28219232717722786</v>
      </c>
      <c r="R116">
        <v>0.28752065754214529</v>
      </c>
      <c r="S116">
        <v>0.28152691204463598</v>
      </c>
      <c r="T116">
        <v>0.29565184297073321</v>
      </c>
      <c r="U116">
        <v>0.28162013222365284</v>
      </c>
      <c r="V116">
        <v>0.28703618039237039</v>
      </c>
      <c r="W116">
        <v>0.29647270530840042</v>
      </c>
      <c r="X116">
        <v>0.28158868659533648</v>
      </c>
      <c r="Y116">
        <v>0.29263944298724154</v>
      </c>
      <c r="Z116">
        <v>0.28480302252964385</v>
      </c>
      <c r="AA116">
        <v>0.30942626134785223</v>
      </c>
      <c r="AB116">
        <v>0.5595565851726747</v>
      </c>
      <c r="AC116">
        <v>0.55096844271630174</v>
      </c>
      <c r="AD116">
        <v>0.54606915414525159</v>
      </c>
      <c r="AE116">
        <v>0.54215259528664217</v>
      </c>
      <c r="AF116">
        <v>0.5536474007473301</v>
      </c>
      <c r="AG116">
        <v>0.5547531385668627</v>
      </c>
      <c r="AH116">
        <v>0.54653044112288174</v>
      </c>
      <c r="AI116">
        <v>0.5414216400667311</v>
      </c>
      <c r="AJ116">
        <v>0.54571082391344106</v>
      </c>
      <c r="AK116">
        <v>0.55220055453634165</v>
      </c>
      <c r="AL116">
        <v>0.53457910074920301</v>
      </c>
      <c r="AM116">
        <v>0.54726145412536098</v>
      </c>
      <c r="AN116">
        <v>0.54246857581764052</v>
      </c>
      <c r="AO116">
        <v>0.30338711423725939</v>
      </c>
      <c r="AP116">
        <v>0.26422843113568539</v>
      </c>
      <c r="AQ116">
        <v>0.23503023513631799</v>
      </c>
      <c r="AR116">
        <v>0.2323646554285396</v>
      </c>
      <c r="AS116">
        <v>0.22697272169188193</v>
      </c>
      <c r="AT116">
        <v>0.23778662414708768</v>
      </c>
      <c r="AU116">
        <v>0.26246296571213967</v>
      </c>
      <c r="AV116">
        <v>0.22953031426364592</v>
      </c>
      <c r="AW116">
        <v>0.24345858745696577</v>
      </c>
      <c r="AX116">
        <v>0.23775094277061443</v>
      </c>
      <c r="AY116">
        <v>0.24584657999842272</v>
      </c>
      <c r="AZ116">
        <v>0.24093522367815665</v>
      </c>
      <c r="BA116">
        <v>0.24992141269991267</v>
      </c>
      <c r="BB116">
        <v>0.25315958552474493</v>
      </c>
      <c r="BC116">
        <v>0.29110748816542398</v>
      </c>
      <c r="BD116">
        <v>0.30474916258855717</v>
      </c>
      <c r="BE116">
        <v>0.25602087152954905</v>
      </c>
      <c r="BF116">
        <v>0.28579389153806201</v>
      </c>
      <c r="BG116">
        <v>0.24534050808211968</v>
      </c>
      <c r="BH116">
        <v>0.24872273251325727</v>
      </c>
      <c r="BI116">
        <v>0.2666726152388102</v>
      </c>
      <c r="BJ116">
        <v>0.29374808728533364</v>
      </c>
      <c r="BK116">
        <v>0.23699934655382471</v>
      </c>
      <c r="BL116">
        <v>0.24662568294329615</v>
      </c>
      <c r="BM116">
        <v>0.28859982335676543</v>
      </c>
      <c r="BN116">
        <v>0.26347225418441489</v>
      </c>
      <c r="BO116">
        <v>0.6539139120777312</v>
      </c>
      <c r="BP116">
        <v>0.65222890786425813</v>
      </c>
      <c r="BQ116">
        <v>0.63921395970118067</v>
      </c>
      <c r="BR116">
        <v>0.62776898960337013</v>
      </c>
      <c r="BS116">
        <v>0.62340244586880511</v>
      </c>
      <c r="BT116">
        <v>0.61680556857555213</v>
      </c>
      <c r="BU116">
        <v>0.60692912812010746</v>
      </c>
      <c r="BV116">
        <v>0.60172660937555245</v>
      </c>
      <c r="BW116">
        <v>0.60079469672648877</v>
      </c>
      <c r="BX116">
        <v>0.60207085524536652</v>
      </c>
      <c r="BY116">
        <v>0.60627996900010972</v>
      </c>
      <c r="BZ116">
        <v>0.60246635615902422</v>
      </c>
      <c r="CA116">
        <v>0.37785499976216841</v>
      </c>
      <c r="CB116">
        <v>0.37331932153585418</v>
      </c>
      <c r="CC116">
        <v>0.39380715152438539</v>
      </c>
      <c r="CD116">
        <v>0.37391412044965527</v>
      </c>
      <c r="CE116">
        <v>0.3832973374055354</v>
      </c>
      <c r="CF116">
        <v>0.37511773828632033</v>
      </c>
      <c r="CG116">
        <v>0.37242803327652141</v>
      </c>
      <c r="CH116">
        <v>0.40574545403649837</v>
      </c>
      <c r="CI116">
        <v>0.37179066657335974</v>
      </c>
      <c r="CJ116">
        <v>0.36231789898871497</v>
      </c>
      <c r="CK116">
        <v>0.39261079494366657</v>
      </c>
      <c r="CL116">
        <v>0.38844187671686997</v>
      </c>
      <c r="CM116">
        <v>0.4022274615970044</v>
      </c>
      <c r="CN116">
        <v>0.36995333587244766</v>
      </c>
      <c r="CO116">
        <v>0.362449882744658</v>
      </c>
      <c r="CP116">
        <v>0.38506949131042201</v>
      </c>
      <c r="CQ116">
        <v>0.37085435153682783</v>
      </c>
      <c r="CR116">
        <v>0.35626207476494398</v>
      </c>
      <c r="CS116">
        <v>0.36544220078285827</v>
      </c>
      <c r="CT116">
        <v>0.39699057501839252</v>
      </c>
      <c r="CU116">
        <v>0.28031540078036787</v>
      </c>
      <c r="CV116">
        <v>0.28689417200368128</v>
      </c>
      <c r="CW116">
        <v>0.25659284014425082</v>
      </c>
      <c r="CX116">
        <v>0.23840696839177933</v>
      </c>
      <c r="CY116">
        <v>0.24282415354099823</v>
      </c>
      <c r="CZ116">
        <v>0.27777200531435631</v>
      </c>
      <c r="DA116">
        <v>0.24035213932191052</v>
      </c>
      <c r="DB116">
        <v>0.25542365766717784</v>
      </c>
      <c r="DC116">
        <v>0.26186186448154414</v>
      </c>
      <c r="DD116">
        <v>0.27829049710302634</v>
      </c>
      <c r="DE116">
        <v>0.28112644388838554</v>
      </c>
      <c r="DF116">
        <v>0.29572941498880029</v>
      </c>
      <c r="DG116">
        <v>0.2451746308249807</v>
      </c>
      <c r="DH116">
        <v>0.24627961774996338</v>
      </c>
      <c r="DI116">
        <v>0.23671858775753316</v>
      </c>
      <c r="DJ116">
        <v>0.26261507285356978</v>
      </c>
      <c r="DK116">
        <v>0.23985334738753189</v>
      </c>
      <c r="DL116">
        <v>0.27018507699139827</v>
      </c>
      <c r="DM116">
        <v>0.24506839853893708</v>
      </c>
      <c r="DN116">
        <v>0.2528046314953642</v>
      </c>
      <c r="DO116">
        <v>0.21885201747231639</v>
      </c>
      <c r="DP116">
        <v>0.2368709671398444</v>
      </c>
      <c r="DQ116">
        <v>0.22372311266238362</v>
      </c>
      <c r="DR116">
        <v>0.21022899285827173</v>
      </c>
      <c r="DS116">
        <v>0.24275834650408296</v>
      </c>
      <c r="DT116">
        <v>0.52020157304398218</v>
      </c>
      <c r="DU116">
        <v>0.4960491646436952</v>
      </c>
      <c r="DV116">
        <v>0.50423925100621225</v>
      </c>
      <c r="DW116">
        <v>0.52659168833270287</v>
      </c>
      <c r="DX116">
        <v>0.52286080604730634</v>
      </c>
      <c r="DY116">
        <v>0.48638946296321628</v>
      </c>
      <c r="DZ116">
        <v>0.49870170753546245</v>
      </c>
      <c r="EA116">
        <v>0.47975280244057456</v>
      </c>
      <c r="EB116">
        <v>0.50363559867645669</v>
      </c>
      <c r="EC116">
        <v>0.50266580904746294</v>
      </c>
      <c r="ED116">
        <v>0.50481052397646009</v>
      </c>
      <c r="EE116">
        <v>0.48738438609457846</v>
      </c>
      <c r="EF116">
        <v>0.48949639744745788</v>
      </c>
      <c r="EG116">
        <v>0.50227799821538177</v>
      </c>
      <c r="EH116">
        <v>0.48621485122566233</v>
      </c>
      <c r="EI116">
        <v>0.51563104005805993</v>
      </c>
      <c r="EJ116">
        <v>0.4958842654640202</v>
      </c>
      <c r="EK116">
        <v>0.45149870030349881</v>
      </c>
      <c r="EL116">
        <v>0.45207052920189994</v>
      </c>
      <c r="EM116">
        <v>0.17389548618011638</v>
      </c>
      <c r="EN116">
        <v>0.19645625220446777</v>
      </c>
      <c r="EO116">
        <v>0.18465213467338909</v>
      </c>
      <c r="EP116">
        <v>0.17811010593827381</v>
      </c>
      <c r="EQ116">
        <v>0.16770001859069683</v>
      </c>
      <c r="ER116">
        <v>0.16336333351815507</v>
      </c>
      <c r="ES116">
        <v>0.1567386075504093</v>
      </c>
      <c r="ET116">
        <v>0.16523185264020018</v>
      </c>
      <c r="EU116">
        <v>0.15355570537267077</v>
      </c>
      <c r="EV116">
        <v>0.14828856732905141</v>
      </c>
      <c r="EW116">
        <v>0.15362960962852951</v>
      </c>
      <c r="EX116">
        <v>0.19619289692668149</v>
      </c>
      <c r="EY116">
        <v>0.166973350935126</v>
      </c>
      <c r="EZ116">
        <v>0.14515169784234808</v>
      </c>
      <c r="FA116">
        <v>0.19424175160120055</v>
      </c>
      <c r="FB116">
        <v>0.16428084366454951</v>
      </c>
      <c r="FC116">
        <v>0.14820955265515012</v>
      </c>
      <c r="FD116">
        <v>0.15937921475036024</v>
      </c>
      <c r="FE116">
        <v>0.17139556840035119</v>
      </c>
      <c r="FF116">
        <v>0.14845634182021203</v>
      </c>
      <c r="FG116">
        <v>0.16130511462753222</v>
      </c>
      <c r="FH116">
        <v>0.16635753942005937</v>
      </c>
      <c r="FI116">
        <v>0.14095132021778084</v>
      </c>
      <c r="FJ116">
        <v>0.15297469407538256</v>
      </c>
      <c r="FK116">
        <v>0.18708403858392467</v>
      </c>
      <c r="FL116">
        <v>0.17876348940100664</v>
      </c>
      <c r="FM116">
        <v>0.24452386275681692</v>
      </c>
      <c r="FN116">
        <v>0.24718473515515554</v>
      </c>
      <c r="FO116">
        <v>0.25880209639452523</v>
      </c>
      <c r="FP116">
        <v>0.2510675860052452</v>
      </c>
      <c r="FQ116">
        <v>0.24595450912766997</v>
      </c>
      <c r="FR116">
        <v>0.24335671433816636</v>
      </c>
      <c r="FS116">
        <v>0.24419858906147995</v>
      </c>
      <c r="FT116">
        <v>0.25628115738040469</v>
      </c>
      <c r="FU116">
        <v>0.27573057184127392</v>
      </c>
      <c r="FV116">
        <v>0.24477271276805382</v>
      </c>
      <c r="FW116">
        <v>0.2448562712778945</v>
      </c>
      <c r="FX116">
        <v>0.24334497971952468</v>
      </c>
      <c r="FY116">
        <v>0.27933016056602389</v>
      </c>
      <c r="FZ116">
        <v>0.24830591415995684</v>
      </c>
      <c r="GA116">
        <v>0.24540402635461062</v>
      </c>
      <c r="GB116">
        <v>0.24042851034163557</v>
      </c>
      <c r="GC116">
        <v>0.23949118029550917</v>
      </c>
      <c r="GD116">
        <v>0.25219450019165512</v>
      </c>
      <c r="GE116">
        <v>0.23481840375370483</v>
      </c>
      <c r="GF116">
        <v>0.24456742304796381</v>
      </c>
      <c r="GG116">
        <v>0.25715128615476662</v>
      </c>
      <c r="GH116">
        <v>0.25290415098274155</v>
      </c>
      <c r="GI116">
        <v>0.24295745566838062</v>
      </c>
      <c r="GJ116">
        <v>0.24480978558099684</v>
      </c>
      <c r="GK116">
        <v>0.35130095245506954</v>
      </c>
      <c r="GL116">
        <v>0.34596458001944719</v>
      </c>
      <c r="GM116">
        <v>0.33223221745489961</v>
      </c>
      <c r="GN116">
        <v>0.35259977939451503</v>
      </c>
      <c r="GO116">
        <v>0.3396291880090212</v>
      </c>
      <c r="GP116">
        <v>0.32388333108157819</v>
      </c>
      <c r="GQ116">
        <v>0.32989797720427955</v>
      </c>
      <c r="GR116">
        <v>0.34019636527670805</v>
      </c>
      <c r="GS116">
        <v>0.32310690421023608</v>
      </c>
      <c r="GT116">
        <v>0.33867358441107753</v>
      </c>
      <c r="GU116">
        <v>0.32187146688728296</v>
      </c>
      <c r="GV116">
        <v>0.31189384559939681</v>
      </c>
      <c r="GW116">
        <v>0.32867291983919794</v>
      </c>
      <c r="GX116">
        <v>0.35723572994854952</v>
      </c>
      <c r="GY116">
        <v>0.31784444389475336</v>
      </c>
      <c r="GZ116">
        <v>0.31338211335366911</v>
      </c>
      <c r="HA116">
        <v>0.34163549643209079</v>
      </c>
      <c r="HB116">
        <v>0.32302407215690448</v>
      </c>
      <c r="HC116">
        <v>0.21952681122633505</v>
      </c>
      <c r="HD116">
        <v>0.49971462015732981</v>
      </c>
      <c r="HE116">
        <v>0.52132641117870926</v>
      </c>
      <c r="HF116">
        <v>0.56636465464101649</v>
      </c>
      <c r="HG116">
        <v>0.54207514954380243</v>
      </c>
      <c r="HH116">
        <v>0.55216378491664997</v>
      </c>
      <c r="HI116">
        <v>0.58508305019535878</v>
      </c>
      <c r="HJ116">
        <v>0.59420374506941998</v>
      </c>
      <c r="HK116">
        <v>0.56547716052120789</v>
      </c>
      <c r="HL116">
        <v>0.60669154828646876</v>
      </c>
      <c r="HM116">
        <v>0.6037057450578347</v>
      </c>
      <c r="HN116">
        <v>0.58225775937581981</v>
      </c>
      <c r="HO116">
        <v>0.57818355451515713</v>
      </c>
      <c r="HP116">
        <v>0.61038689059810136</v>
      </c>
      <c r="HQ116">
        <v>0.60706933518456951</v>
      </c>
      <c r="HR116">
        <v>0.6128097265806145</v>
      </c>
      <c r="HS116">
        <v>0.59614212435418046</v>
      </c>
      <c r="HT116">
        <v>0.38498453348916506</v>
      </c>
      <c r="HU116">
        <v>0.38221680206166542</v>
      </c>
      <c r="HV116">
        <v>0.38069821482878052</v>
      </c>
      <c r="HW116">
        <v>0.4018951857702337</v>
      </c>
      <c r="HX116">
        <v>0.37708362560243947</v>
      </c>
      <c r="HY116">
        <v>0.39811058400168886</v>
      </c>
      <c r="HZ116">
        <v>0.37084238738911379</v>
      </c>
      <c r="IA116">
        <v>0.36041219398823476</v>
      </c>
      <c r="IB116">
        <v>0.33003870976514937</v>
      </c>
      <c r="IC116">
        <v>0.35534066149029769</v>
      </c>
      <c r="ID116">
        <v>0.35846360982476289</v>
      </c>
      <c r="IE116">
        <v>0.177456042854295</v>
      </c>
      <c r="IF116">
        <v>0.35310480309292808</v>
      </c>
      <c r="IG116">
        <v>0.35731573496979296</v>
      </c>
      <c r="IH116">
        <v>0.3307750780047522</v>
      </c>
      <c r="II116">
        <v>0.34383967698496243</v>
      </c>
      <c r="IJ116">
        <v>0.36416582944503584</v>
      </c>
      <c r="IK116">
        <v>0.33867251352016037</v>
      </c>
      <c r="IL116">
        <v>0.39169032381338897</v>
      </c>
      <c r="IM116">
        <v>0.37699441704860515</v>
      </c>
      <c r="IN116">
        <v>0.35198658960181528</v>
      </c>
      <c r="IO116">
        <v>0.3402592759032893</v>
      </c>
      <c r="IP116">
        <v>0.38724808599114757</v>
      </c>
      <c r="IQ116">
        <v>0.33857825025992272</v>
      </c>
      <c r="IR116">
        <v>0.35692254625853248</v>
      </c>
      <c r="IS116">
        <v>0.36892735477257832</v>
      </c>
      <c r="IT116">
        <v>0.30657428125419656</v>
      </c>
      <c r="IU116">
        <v>0.30877746075957824</v>
      </c>
      <c r="IV116">
        <v>0.2923468146838582</v>
      </c>
      <c r="IW116">
        <v>0.32583256790671877</v>
      </c>
      <c r="IX116">
        <v>0.3479333944175681</v>
      </c>
      <c r="IY116">
        <v>0.34307130358896237</v>
      </c>
      <c r="IZ116">
        <v>0.35000041766117385</v>
      </c>
      <c r="JA116">
        <v>0.35386412868949002</v>
      </c>
      <c r="JB116">
        <v>0.38292969406081717</v>
      </c>
      <c r="JC116">
        <v>0.34735101693024456</v>
      </c>
      <c r="JD116">
        <v>0.39376626541660487</v>
      </c>
      <c r="JE116">
        <v>0.37777870448023532</v>
      </c>
      <c r="JF116">
        <v>0.35436390822559444</v>
      </c>
      <c r="JG116">
        <v>0.35555179419826111</v>
      </c>
      <c r="JH116">
        <v>0.35888949438303153</v>
      </c>
      <c r="JI116">
        <v>0.32531738762536616</v>
      </c>
      <c r="JJ116">
        <v>0.33054022871627187</v>
      </c>
      <c r="JK116">
        <v>0.36788827744666325</v>
      </c>
      <c r="JL116">
        <v>0.32944400182680406</v>
      </c>
      <c r="JM116">
        <v>0.36113967951066528</v>
      </c>
      <c r="JN116">
        <v>0.34931979072184366</v>
      </c>
      <c r="JO116">
        <v>0.34141490779221118</v>
      </c>
      <c r="JP116">
        <v>0.32186954882624264</v>
      </c>
      <c r="JQ116">
        <v>0.32437969024436952</v>
      </c>
      <c r="JR116">
        <v>0.31468179334458973</v>
      </c>
      <c r="JS116">
        <v>0.36245486671111021</v>
      </c>
      <c r="JT116">
        <v>0.37176263456482228</v>
      </c>
      <c r="JU116">
        <v>0.39469691197459478</v>
      </c>
      <c r="JV116">
        <v>0.38357120115144622</v>
      </c>
      <c r="JW116">
        <v>0.38212584516132925</v>
      </c>
      <c r="JX116">
        <v>0.40434727492741152</v>
      </c>
      <c r="JY116">
        <v>0.38926124977494264</v>
      </c>
      <c r="JZ116">
        <v>0.40817136657096037</v>
      </c>
      <c r="KA116">
        <v>0.45422557534390984</v>
      </c>
      <c r="KB116">
        <v>0.44368303104527607</v>
      </c>
      <c r="KC116">
        <v>0.20840336023417874</v>
      </c>
      <c r="KD116">
        <v>0.47287982865579359</v>
      </c>
      <c r="KE116">
        <v>0.46703806887247951</v>
      </c>
      <c r="KF116">
        <v>0.48504333129236371</v>
      </c>
      <c r="KG116">
        <v>0.48663510896109924</v>
      </c>
      <c r="KH116">
        <v>0.47144240036138757</v>
      </c>
      <c r="KI116">
        <v>0.47498828636709628</v>
      </c>
      <c r="KJ116">
        <v>0.1791442984783416</v>
      </c>
      <c r="KK116">
        <v>0.36317440659421302</v>
      </c>
      <c r="KL116">
        <v>0.37702243496725579</v>
      </c>
      <c r="KM116">
        <v>0.3928127949605989</v>
      </c>
      <c r="KN116">
        <v>0.46566375119578274</v>
      </c>
      <c r="KO116">
        <v>0.47169695569865128</v>
      </c>
      <c r="KP116">
        <v>0.45227059354921018</v>
      </c>
      <c r="KQ116">
        <v>0.46375005461931923</v>
      </c>
      <c r="KR116">
        <v>0.45970550763021867</v>
      </c>
      <c r="KS116">
        <v>0.47375007571049493</v>
      </c>
      <c r="KT116">
        <v>0.47231519399666377</v>
      </c>
      <c r="KU116">
        <v>0.48489864073397204</v>
      </c>
      <c r="KV116">
        <v>0.16262417852894345</v>
      </c>
      <c r="KW116">
        <v>0.458619264848182</v>
      </c>
      <c r="KX116">
        <v>0.48124186844885586</v>
      </c>
      <c r="KY116">
        <v>0.46230478049600271</v>
      </c>
      <c r="KZ116">
        <v>0.49658227673724903</v>
      </c>
      <c r="LA116">
        <v>0.48272556905521291</v>
      </c>
      <c r="LB116">
        <v>0.49263035628846003</v>
      </c>
      <c r="LC116">
        <v>0.45932725537649388</v>
      </c>
      <c r="LD116">
        <v>0.48997420767467598</v>
      </c>
    </row>
    <row r="117" spans="1:316" x14ac:dyDescent="0.3">
      <c r="A117">
        <v>495</v>
      </c>
      <c r="B117">
        <v>0.30151175862916296</v>
      </c>
      <c r="C117">
        <v>0.30050453224847545</v>
      </c>
      <c r="D117">
        <v>0.29773783410113219</v>
      </c>
      <c r="E117">
        <v>0.29498686188520484</v>
      </c>
      <c r="F117">
        <v>0.28422707190132451</v>
      </c>
      <c r="G117">
        <v>0.29041230959945025</v>
      </c>
      <c r="H117">
        <v>0.28261341152078212</v>
      </c>
      <c r="I117">
        <v>0.29250521168977361</v>
      </c>
      <c r="J117">
        <v>0.28723320451897799</v>
      </c>
      <c r="K117">
        <v>0.31584411804964135</v>
      </c>
      <c r="L117">
        <v>0.28985133120326922</v>
      </c>
      <c r="M117">
        <v>0.31821213526577596</v>
      </c>
      <c r="N117">
        <v>0.29840977160130683</v>
      </c>
      <c r="O117">
        <v>0.30133779111186165</v>
      </c>
      <c r="P117">
        <v>0.28892801479059455</v>
      </c>
      <c r="Q117">
        <v>0.2802678799704551</v>
      </c>
      <c r="R117">
        <v>0.28628419313495879</v>
      </c>
      <c r="S117">
        <v>0.28069487224204254</v>
      </c>
      <c r="T117">
        <v>0.29505482216133955</v>
      </c>
      <c r="U117">
        <v>0.28098012552575458</v>
      </c>
      <c r="V117">
        <v>0.28580033443258734</v>
      </c>
      <c r="W117">
        <v>0.29534349710812136</v>
      </c>
      <c r="X117">
        <v>0.28044213777008503</v>
      </c>
      <c r="Y117">
        <v>0.29201841299902337</v>
      </c>
      <c r="Z117">
        <v>0.28356006889815044</v>
      </c>
      <c r="AA117">
        <v>0.30869636899168645</v>
      </c>
      <c r="AB117">
        <v>0.55888352849666656</v>
      </c>
      <c r="AC117">
        <v>0.55059968698545947</v>
      </c>
      <c r="AD117">
        <v>0.54655921585205536</v>
      </c>
      <c r="AE117">
        <v>0.54301168577960568</v>
      </c>
      <c r="AF117">
        <v>0.55338328269432235</v>
      </c>
      <c r="AG117">
        <v>0.55561189770204711</v>
      </c>
      <c r="AH117">
        <v>0.54710447789026628</v>
      </c>
      <c r="AI117">
        <v>0.54218486907361252</v>
      </c>
      <c r="AJ117">
        <v>0.54461957658373239</v>
      </c>
      <c r="AK117">
        <v>0.55206683487463293</v>
      </c>
      <c r="AL117">
        <v>0.53448386685898985</v>
      </c>
      <c r="AM117">
        <v>0.5466198636332058</v>
      </c>
      <c r="AN117">
        <v>0.54240190141769062</v>
      </c>
      <c r="AO117">
        <v>0.30087551603862356</v>
      </c>
      <c r="AP117">
        <v>0.26185407488399026</v>
      </c>
      <c r="AQ117">
        <v>0.23134087994305719</v>
      </c>
      <c r="AR117">
        <v>0.22873706077490619</v>
      </c>
      <c r="AS117">
        <v>0.2229978393824455</v>
      </c>
      <c r="AT117">
        <v>0.2345567270351267</v>
      </c>
      <c r="AU117">
        <v>0.25868725571028123</v>
      </c>
      <c r="AV117">
        <v>0.22569029896946349</v>
      </c>
      <c r="AW117">
        <v>0.23975967602531875</v>
      </c>
      <c r="AX117">
        <v>0.23471651073632177</v>
      </c>
      <c r="AY117">
        <v>0.24236745000343385</v>
      </c>
      <c r="AZ117">
        <v>0.2372744355710838</v>
      </c>
      <c r="BA117">
        <v>0.2467824692042507</v>
      </c>
      <c r="BB117">
        <v>0.24914092844837343</v>
      </c>
      <c r="BC117">
        <v>0.2872593796400203</v>
      </c>
      <c r="BD117">
        <v>0.30156396521769946</v>
      </c>
      <c r="BE117">
        <v>0.25261930506696528</v>
      </c>
      <c r="BF117">
        <v>0.28182832316944617</v>
      </c>
      <c r="BG117">
        <v>0.24242330880747379</v>
      </c>
      <c r="BH117">
        <v>0.24484071346841269</v>
      </c>
      <c r="BI117">
        <v>0.26363333495101587</v>
      </c>
      <c r="BJ117">
        <v>0.29065396056272641</v>
      </c>
      <c r="BK117">
        <v>0.23387647227309097</v>
      </c>
      <c r="BL117">
        <v>0.24306613628636606</v>
      </c>
      <c r="BM117">
        <v>0.28566837202864942</v>
      </c>
      <c r="BN117">
        <v>0.26316115027530845</v>
      </c>
      <c r="BO117">
        <v>0.65173334696594254</v>
      </c>
      <c r="BP117">
        <v>0.65042758374764786</v>
      </c>
      <c r="BQ117">
        <v>0.63675411628640266</v>
      </c>
      <c r="BR117">
        <v>0.62632520551675275</v>
      </c>
      <c r="BS117">
        <v>0.62248364436442505</v>
      </c>
      <c r="BT117">
        <v>0.61579698593261789</v>
      </c>
      <c r="BU117">
        <v>0.60608949775825693</v>
      </c>
      <c r="BV117">
        <v>0.59879046409476222</v>
      </c>
      <c r="BW117">
        <v>0.59970584723486831</v>
      </c>
      <c r="BX117">
        <v>0.60032215715022208</v>
      </c>
      <c r="BY117">
        <v>0.60387673272005837</v>
      </c>
      <c r="BZ117">
        <v>0.60132438406399147</v>
      </c>
      <c r="CA117">
        <v>0.37679759640190852</v>
      </c>
      <c r="CB117">
        <v>0.37199143877744434</v>
      </c>
      <c r="CC117">
        <v>0.39309647933973191</v>
      </c>
      <c r="CD117">
        <v>0.37303917634923989</v>
      </c>
      <c r="CE117">
        <v>0.3819050234860743</v>
      </c>
      <c r="CF117">
        <v>0.37393055302015754</v>
      </c>
      <c r="CG117">
        <v>0.37129398886971909</v>
      </c>
      <c r="CH117">
        <v>0.40476345913211509</v>
      </c>
      <c r="CI117">
        <v>0.37049950039090318</v>
      </c>
      <c r="CJ117">
        <v>0.36099463613687377</v>
      </c>
      <c r="CK117">
        <v>0.39172805291133528</v>
      </c>
      <c r="CL117">
        <v>0.38801100793244425</v>
      </c>
      <c r="CM117">
        <v>0.40138768794488211</v>
      </c>
      <c r="CN117">
        <v>0.36950821701952086</v>
      </c>
      <c r="CO117">
        <v>0.36185939353962582</v>
      </c>
      <c r="CP117">
        <v>0.38437127745234673</v>
      </c>
      <c r="CQ117">
        <v>0.3711405986855793</v>
      </c>
      <c r="CR117">
        <v>0.35684878592679858</v>
      </c>
      <c r="CS117">
        <v>0.36550344285944691</v>
      </c>
      <c r="CT117">
        <v>0.3964058771928668</v>
      </c>
      <c r="CU117">
        <v>0.28019632048303483</v>
      </c>
      <c r="CV117">
        <v>0.28624302790805778</v>
      </c>
      <c r="CW117">
        <v>0.25585541834532716</v>
      </c>
      <c r="CX117">
        <v>0.23771737869516635</v>
      </c>
      <c r="CY117">
        <v>0.24240983830891877</v>
      </c>
      <c r="CZ117">
        <v>0.27773580904013795</v>
      </c>
      <c r="DA117">
        <v>0.23985881096859321</v>
      </c>
      <c r="DB117">
        <v>0.25510105977045239</v>
      </c>
      <c r="DC117">
        <v>0.26068528903998106</v>
      </c>
      <c r="DD117">
        <v>0.27815693002393493</v>
      </c>
      <c r="DE117">
        <v>0.28048460052160318</v>
      </c>
      <c r="DF117">
        <v>0.29552917297477077</v>
      </c>
      <c r="DG117">
        <v>0.24477094870130739</v>
      </c>
      <c r="DH117">
        <v>0.24558691717112921</v>
      </c>
      <c r="DI117">
        <v>0.23603549627849291</v>
      </c>
      <c r="DJ117">
        <v>0.26210917736835021</v>
      </c>
      <c r="DK117">
        <v>0.23977587453160751</v>
      </c>
      <c r="DL117">
        <v>0.26949264619218549</v>
      </c>
      <c r="DM117">
        <v>0.24479748398353998</v>
      </c>
      <c r="DN117">
        <v>0.25157034150498225</v>
      </c>
      <c r="DO117">
        <v>0.21832124473917727</v>
      </c>
      <c r="DP117">
        <v>0.2365272976615406</v>
      </c>
      <c r="DQ117">
        <v>0.22317613802287237</v>
      </c>
      <c r="DR117">
        <v>0.20979540837604435</v>
      </c>
      <c r="DS117">
        <v>0.24152509316839416</v>
      </c>
      <c r="DT117">
        <v>0.51943346381738775</v>
      </c>
      <c r="DU117">
        <v>0.49546656520377635</v>
      </c>
      <c r="DV117">
        <v>0.50380851275912719</v>
      </c>
      <c r="DW117">
        <v>0.52658196523420486</v>
      </c>
      <c r="DX117">
        <v>0.52158298253151769</v>
      </c>
      <c r="DY117">
        <v>0.48514787936069698</v>
      </c>
      <c r="DZ117">
        <v>0.49831580474695719</v>
      </c>
      <c r="EA117">
        <v>0.47900720667118302</v>
      </c>
      <c r="EB117">
        <v>0.50317509411972927</v>
      </c>
      <c r="EC117">
        <v>0.50355420359868519</v>
      </c>
      <c r="ED117">
        <v>0.5046302825543425</v>
      </c>
      <c r="EE117">
        <v>0.48676217075892375</v>
      </c>
      <c r="EF117">
        <v>0.48914395991564408</v>
      </c>
      <c r="EG117">
        <v>0.50288461008576868</v>
      </c>
      <c r="EH117">
        <v>0.48639930109501284</v>
      </c>
      <c r="EI117">
        <v>0.51555661047544188</v>
      </c>
      <c r="EJ117">
        <v>0.49613780714407368</v>
      </c>
      <c r="EK117">
        <v>0.45079499335894779</v>
      </c>
      <c r="EL117">
        <v>0.4517209459708294</v>
      </c>
      <c r="EM117">
        <v>0.17117920261002384</v>
      </c>
      <c r="EN117">
        <v>0.19410254615999498</v>
      </c>
      <c r="EO117">
        <v>0.18175787225584497</v>
      </c>
      <c r="EP117">
        <v>0.17535249739062891</v>
      </c>
      <c r="EQ117">
        <v>0.16534434776970788</v>
      </c>
      <c r="ER117">
        <v>0.16041846575866053</v>
      </c>
      <c r="ES117">
        <v>0.15423313120688875</v>
      </c>
      <c r="ET117">
        <v>0.16238202685217151</v>
      </c>
      <c r="EU117">
        <v>0.15148383593232151</v>
      </c>
      <c r="EV117">
        <v>0.14630075570280526</v>
      </c>
      <c r="EW117">
        <v>0.15123897710926543</v>
      </c>
      <c r="EX117">
        <v>0.1938801451538999</v>
      </c>
      <c r="EY117">
        <v>0.16425965266248962</v>
      </c>
      <c r="EZ117">
        <v>0.14263027830195879</v>
      </c>
      <c r="FA117">
        <v>0.19213736821884031</v>
      </c>
      <c r="FB117">
        <v>0.16160235766543724</v>
      </c>
      <c r="FC117">
        <v>0.14548835871591265</v>
      </c>
      <c r="FD117">
        <v>0.15630954223068741</v>
      </c>
      <c r="FE117">
        <v>0.16925795730266507</v>
      </c>
      <c r="FF117">
        <v>0.1460799813016376</v>
      </c>
      <c r="FG117">
        <v>0.15852361464117903</v>
      </c>
      <c r="FH117">
        <v>0.16380301574996531</v>
      </c>
      <c r="FI117">
        <v>0.13794828832541575</v>
      </c>
      <c r="FJ117">
        <v>0.14996637869210966</v>
      </c>
      <c r="FK117">
        <v>0.1846576390254715</v>
      </c>
      <c r="FL117">
        <v>0.17630960561257694</v>
      </c>
      <c r="FM117">
        <v>0.24365083367662949</v>
      </c>
      <c r="FN117">
        <v>0.24696502314218988</v>
      </c>
      <c r="FO117">
        <v>0.25737891514854916</v>
      </c>
      <c r="FP117">
        <v>0.25041917040851158</v>
      </c>
      <c r="FQ117">
        <v>0.24540456618078546</v>
      </c>
      <c r="FR117">
        <v>0.24247795900448715</v>
      </c>
      <c r="FS117">
        <v>0.24322660797209247</v>
      </c>
      <c r="FT117">
        <v>0.25552315471827064</v>
      </c>
      <c r="FU117">
        <v>0.27491582488850003</v>
      </c>
      <c r="FV117">
        <v>0.24341721472145289</v>
      </c>
      <c r="FW117">
        <v>0.24336088615586643</v>
      </c>
      <c r="FX117">
        <v>0.24222125948006584</v>
      </c>
      <c r="FY117">
        <v>0.27841514318326915</v>
      </c>
      <c r="FZ117">
        <v>0.2478009221005312</v>
      </c>
      <c r="GA117">
        <v>0.24460804206170952</v>
      </c>
      <c r="GB117">
        <v>0.23945769058875238</v>
      </c>
      <c r="GC117">
        <v>0.23890869794551106</v>
      </c>
      <c r="GD117">
        <v>0.25194507905525249</v>
      </c>
      <c r="GE117">
        <v>0.23439059276003765</v>
      </c>
      <c r="GF117">
        <v>0.24352504527728022</v>
      </c>
      <c r="GG117">
        <v>0.25668083046400403</v>
      </c>
      <c r="GH117">
        <v>0.25204370116399039</v>
      </c>
      <c r="GI117">
        <v>0.2426153996162716</v>
      </c>
      <c r="GJ117">
        <v>0.24424275211779078</v>
      </c>
      <c r="GK117">
        <v>0.34697938951467799</v>
      </c>
      <c r="GL117">
        <v>0.34186873256409228</v>
      </c>
      <c r="GM117">
        <v>0.32871689511624025</v>
      </c>
      <c r="GN117">
        <v>0.34880852491091641</v>
      </c>
      <c r="GO117">
        <v>0.33644717758152481</v>
      </c>
      <c r="GP117">
        <v>0.3196221019433016</v>
      </c>
      <c r="GQ117">
        <v>0.32553771771934159</v>
      </c>
      <c r="GR117">
        <v>0.33648318954079032</v>
      </c>
      <c r="GS117">
        <v>0.31939214548892614</v>
      </c>
      <c r="GT117">
        <v>0.33488297799941058</v>
      </c>
      <c r="GU117">
        <v>0.31815810149841262</v>
      </c>
      <c r="GV117">
        <v>0.30749015947699199</v>
      </c>
      <c r="GW117">
        <v>0.32505925156508958</v>
      </c>
      <c r="GX117">
        <v>0.35368542343738024</v>
      </c>
      <c r="GY117">
        <v>0.31338798242770727</v>
      </c>
      <c r="GZ117">
        <v>0.31005787290610598</v>
      </c>
      <c r="HA117">
        <v>0.33837134833461868</v>
      </c>
      <c r="HB117">
        <v>0.31946126335946873</v>
      </c>
      <c r="HC117">
        <v>0.21747293250532845</v>
      </c>
      <c r="HD117">
        <v>0.49849881587844908</v>
      </c>
      <c r="HE117">
        <v>0.52044206247925906</v>
      </c>
      <c r="HF117">
        <v>0.5656914314494712</v>
      </c>
      <c r="HG117">
        <v>0.54270495125274931</v>
      </c>
      <c r="HH117">
        <v>0.55306341525441138</v>
      </c>
      <c r="HI117">
        <v>0.58647607101338939</v>
      </c>
      <c r="HJ117">
        <v>0.59599797283274814</v>
      </c>
      <c r="HK117">
        <v>0.56732746026039449</v>
      </c>
      <c r="HL117">
        <v>0.60690881449121348</v>
      </c>
      <c r="HM117">
        <v>0.60564866048421062</v>
      </c>
      <c r="HN117">
        <v>0.58273147989102436</v>
      </c>
      <c r="HO117">
        <v>0.5790496304604138</v>
      </c>
      <c r="HP117">
        <v>0.61194821982780123</v>
      </c>
      <c r="HQ117">
        <v>0.60843867037323318</v>
      </c>
      <c r="HR117">
        <v>0.61409901302834602</v>
      </c>
      <c r="HS117">
        <v>0.59747144181446477</v>
      </c>
      <c r="HT117">
        <v>0.38403823804324977</v>
      </c>
      <c r="HU117">
        <v>0.38208801050559471</v>
      </c>
      <c r="HV117">
        <v>0.38000408731571633</v>
      </c>
      <c r="HW117">
        <v>0.40139989777748941</v>
      </c>
      <c r="HX117">
        <v>0.37681614225911086</v>
      </c>
      <c r="HY117">
        <v>0.39745991206861064</v>
      </c>
      <c r="HZ117">
        <v>0.37032807379457855</v>
      </c>
      <c r="IA117">
        <v>0.35997152004023469</v>
      </c>
      <c r="IB117">
        <v>0.32916592041078824</v>
      </c>
      <c r="IC117">
        <v>0.35435270318559497</v>
      </c>
      <c r="ID117">
        <v>0.35773810370410708</v>
      </c>
      <c r="IE117">
        <v>0.17654436786277911</v>
      </c>
      <c r="IF117">
        <v>0.35201177985213061</v>
      </c>
      <c r="IG117">
        <v>0.35672110120695255</v>
      </c>
      <c r="IH117">
        <v>0.32991316146074273</v>
      </c>
      <c r="II117">
        <v>0.34329843165527019</v>
      </c>
      <c r="IJ117">
        <v>0.36351929441412423</v>
      </c>
      <c r="IK117">
        <v>0.33762076450581446</v>
      </c>
      <c r="IL117">
        <v>0.39117022237372751</v>
      </c>
      <c r="IM117">
        <v>0.37688019243973037</v>
      </c>
      <c r="IN117">
        <v>0.35158510782731917</v>
      </c>
      <c r="IO117">
        <v>0.33952613453117231</v>
      </c>
      <c r="IP117">
        <v>0.38644608713766837</v>
      </c>
      <c r="IQ117">
        <v>0.33824551971220446</v>
      </c>
      <c r="IR117">
        <v>0.35592045035134268</v>
      </c>
      <c r="IS117">
        <v>0.3683598089277253</v>
      </c>
      <c r="IT117">
        <v>0.30551010413357405</v>
      </c>
      <c r="IU117">
        <v>0.30771477833210564</v>
      </c>
      <c r="IV117">
        <v>0.29189742593747225</v>
      </c>
      <c r="IW117">
        <v>0.3255443183845842</v>
      </c>
      <c r="IX117">
        <v>0.34704770379583622</v>
      </c>
      <c r="IY117">
        <v>0.34278816563710668</v>
      </c>
      <c r="IZ117">
        <v>0.35014908655299881</v>
      </c>
      <c r="JA117">
        <v>0.35305237336144463</v>
      </c>
      <c r="JB117">
        <v>0.38312324090319966</v>
      </c>
      <c r="JC117">
        <v>0.34732731735918143</v>
      </c>
      <c r="JD117">
        <v>0.39358539479541221</v>
      </c>
      <c r="JE117">
        <v>0.37776419748646561</v>
      </c>
      <c r="JF117">
        <v>0.35424277741259169</v>
      </c>
      <c r="JG117">
        <v>0.35506984695073479</v>
      </c>
      <c r="JH117">
        <v>0.35880500236459956</v>
      </c>
      <c r="JI117">
        <v>0.32496299532884765</v>
      </c>
      <c r="JJ117">
        <v>0.33016838972630669</v>
      </c>
      <c r="JK117">
        <v>0.36788469446584343</v>
      </c>
      <c r="JL117">
        <v>0.32961758692558496</v>
      </c>
      <c r="JM117">
        <v>0.36062159604894362</v>
      </c>
      <c r="JN117">
        <v>0.3495174689327899</v>
      </c>
      <c r="JO117">
        <v>0.340861155304306</v>
      </c>
      <c r="JP117">
        <v>0.32098292910648152</v>
      </c>
      <c r="JQ117">
        <v>0.32434220057907404</v>
      </c>
      <c r="JR117">
        <v>0.31483748964459746</v>
      </c>
      <c r="JS117">
        <v>0.36205531020978504</v>
      </c>
      <c r="JT117">
        <v>0.37101791132544804</v>
      </c>
      <c r="JU117">
        <v>0.39424438245345733</v>
      </c>
      <c r="JV117">
        <v>0.38358474313354879</v>
      </c>
      <c r="JW117">
        <v>0.38205017895967197</v>
      </c>
      <c r="JX117">
        <v>0.40419179681481454</v>
      </c>
      <c r="JY117">
        <v>0.38888102286473891</v>
      </c>
      <c r="JZ117">
        <v>0.40790355283489593</v>
      </c>
      <c r="KA117">
        <v>0.45429763245808152</v>
      </c>
      <c r="KB117">
        <v>0.44335661664176218</v>
      </c>
      <c r="KC117">
        <v>0.20735920469753868</v>
      </c>
      <c r="KD117">
        <v>0.47318223185475744</v>
      </c>
      <c r="KE117">
        <v>0.46645060236770347</v>
      </c>
      <c r="KF117">
        <v>0.48453954334997718</v>
      </c>
      <c r="KG117">
        <v>0.48682936709304692</v>
      </c>
      <c r="KH117">
        <v>0.47094924514482156</v>
      </c>
      <c r="KI117">
        <v>0.47460731704000797</v>
      </c>
      <c r="KJ117">
        <v>0.17738075317533231</v>
      </c>
      <c r="KK117">
        <v>0.36202605222427819</v>
      </c>
      <c r="KL117">
        <v>0.37638207412901026</v>
      </c>
      <c r="KM117">
        <v>0.39139551132817557</v>
      </c>
      <c r="KN117">
        <v>0.46582013134394407</v>
      </c>
      <c r="KO117">
        <v>0.47155175024279916</v>
      </c>
      <c r="KP117">
        <v>0.45139894170973155</v>
      </c>
      <c r="KQ117">
        <v>0.46389775663624022</v>
      </c>
      <c r="KR117">
        <v>0.45998055369112906</v>
      </c>
      <c r="KS117">
        <v>0.47422303631262708</v>
      </c>
      <c r="KT117">
        <v>0.47199608713820257</v>
      </c>
      <c r="KU117">
        <v>0.48505658099554311</v>
      </c>
      <c r="KV117">
        <v>0.16171259095490942</v>
      </c>
      <c r="KW117">
        <v>0.45981681927306584</v>
      </c>
      <c r="KX117">
        <v>0.48097821044651889</v>
      </c>
      <c r="KY117">
        <v>0.46223682066476901</v>
      </c>
      <c r="KZ117">
        <v>0.49630941549339402</v>
      </c>
      <c r="LA117">
        <v>0.48280262895678427</v>
      </c>
      <c r="LB117">
        <v>0.49257066910150149</v>
      </c>
      <c r="LC117">
        <v>0.4596467318973515</v>
      </c>
      <c r="LD117">
        <v>0.48988040459482518</v>
      </c>
    </row>
    <row r="118" spans="1:316" x14ac:dyDescent="0.3">
      <c r="A118">
        <v>496</v>
      </c>
      <c r="B118">
        <v>0.30030226539144755</v>
      </c>
      <c r="C118">
        <v>0.30027231074462801</v>
      </c>
      <c r="D118">
        <v>0.29734371279496374</v>
      </c>
      <c r="E118">
        <v>0.29402708973552727</v>
      </c>
      <c r="F118">
        <v>0.28356670282506835</v>
      </c>
      <c r="G118">
        <v>0.2891420762204186</v>
      </c>
      <c r="H118">
        <v>0.28201552461606982</v>
      </c>
      <c r="I118">
        <v>0.29208747948566638</v>
      </c>
      <c r="J118">
        <v>0.28721886502828814</v>
      </c>
      <c r="K118">
        <v>0.31609515597939408</v>
      </c>
      <c r="L118">
        <v>0.28939850748318791</v>
      </c>
      <c r="M118">
        <v>0.31816275291225321</v>
      </c>
      <c r="N118">
        <v>0.29757592263534771</v>
      </c>
      <c r="O118">
        <v>0.30091955598903863</v>
      </c>
      <c r="P118">
        <v>0.28870314875907432</v>
      </c>
      <c r="Q118">
        <v>0.27934851078148321</v>
      </c>
      <c r="R118">
        <v>0.28547911621449751</v>
      </c>
      <c r="S118">
        <v>0.28012731640490174</v>
      </c>
      <c r="T118">
        <v>0.29488863797102766</v>
      </c>
      <c r="U118">
        <v>0.28043530143765294</v>
      </c>
      <c r="V118">
        <v>0.28554583083431984</v>
      </c>
      <c r="W118">
        <v>0.29528462441314496</v>
      </c>
      <c r="X118">
        <v>0.27980035286460397</v>
      </c>
      <c r="Y118">
        <v>0.2907269499910804</v>
      </c>
      <c r="Z118">
        <v>0.28320666985252357</v>
      </c>
      <c r="AA118">
        <v>0.30835597057950936</v>
      </c>
      <c r="AB118">
        <v>0.55946906150341225</v>
      </c>
      <c r="AC118">
        <v>0.55174746992567836</v>
      </c>
      <c r="AD118">
        <v>0.54693031564512984</v>
      </c>
      <c r="AE118">
        <v>0.54342104390742596</v>
      </c>
      <c r="AF118">
        <v>0.55438685039158142</v>
      </c>
      <c r="AG118">
        <v>0.5561339567421093</v>
      </c>
      <c r="AH118">
        <v>0.54826103492044109</v>
      </c>
      <c r="AI118">
        <v>0.54292628636536588</v>
      </c>
      <c r="AJ118">
        <v>0.5448607684050516</v>
      </c>
      <c r="AK118">
        <v>0.55211322845561106</v>
      </c>
      <c r="AL118">
        <v>0.53561185168461356</v>
      </c>
      <c r="AM118">
        <v>0.5484967533952918</v>
      </c>
      <c r="AN118">
        <v>0.54307976652532353</v>
      </c>
      <c r="AO118">
        <v>0.2987101614055212</v>
      </c>
      <c r="AP118">
        <v>0.25991079702042147</v>
      </c>
      <c r="AQ118">
        <v>0.22830475284159077</v>
      </c>
      <c r="AR118">
        <v>0.22581718453509675</v>
      </c>
      <c r="AS118">
        <v>0.22005956535426066</v>
      </c>
      <c r="AT118">
        <v>0.23112693228663561</v>
      </c>
      <c r="AU118">
        <v>0.25529948522455503</v>
      </c>
      <c r="AV118">
        <v>0.22253264291072267</v>
      </c>
      <c r="AW118">
        <v>0.23719597107342963</v>
      </c>
      <c r="AX118">
        <v>0.23217073219462309</v>
      </c>
      <c r="AY118">
        <v>0.23989795948404122</v>
      </c>
      <c r="AZ118">
        <v>0.23450022287046038</v>
      </c>
      <c r="BA118">
        <v>0.24337738692170885</v>
      </c>
      <c r="BB118">
        <v>0.24618749660106651</v>
      </c>
      <c r="BC118">
        <v>0.28390924790745442</v>
      </c>
      <c r="BD118">
        <v>0.29854375127174793</v>
      </c>
      <c r="BE118">
        <v>0.24956697951458806</v>
      </c>
      <c r="BF118">
        <v>0.27881885341413015</v>
      </c>
      <c r="BG118">
        <v>0.23919154997470837</v>
      </c>
      <c r="BH118">
        <v>0.24202734177505514</v>
      </c>
      <c r="BI118">
        <v>0.26048421187512533</v>
      </c>
      <c r="BJ118">
        <v>0.28759329090927882</v>
      </c>
      <c r="BK118">
        <v>0.23101659450764661</v>
      </c>
      <c r="BL118">
        <v>0.24041123374715051</v>
      </c>
      <c r="BM118">
        <v>0.28305946991901493</v>
      </c>
      <c r="BN118">
        <v>0.2627202871559709</v>
      </c>
      <c r="BO118">
        <v>0.65092271550438663</v>
      </c>
      <c r="BP118">
        <v>0.6497890449411452</v>
      </c>
      <c r="BQ118">
        <v>0.63631226574693833</v>
      </c>
      <c r="BR118">
        <v>0.62729051707556993</v>
      </c>
      <c r="BS118">
        <v>0.62390534612407145</v>
      </c>
      <c r="BT118">
        <v>0.61560597858301347</v>
      </c>
      <c r="BU118">
        <v>0.60659094635466271</v>
      </c>
      <c r="BV118">
        <v>0.59841294270984635</v>
      </c>
      <c r="BW118">
        <v>0.60026226046186748</v>
      </c>
      <c r="BX118">
        <v>0.59993142104890718</v>
      </c>
      <c r="BY118">
        <v>0.60288411585017188</v>
      </c>
      <c r="BZ118">
        <v>0.6001345451697937</v>
      </c>
      <c r="CA118">
        <v>0.3767621275594682</v>
      </c>
      <c r="CB118">
        <v>0.37130054741080171</v>
      </c>
      <c r="CC118">
        <v>0.39216398971020999</v>
      </c>
      <c r="CD118">
        <v>0.37265097055845253</v>
      </c>
      <c r="CE118">
        <v>0.38188290530900593</v>
      </c>
      <c r="CF118">
        <v>0.37425807256068255</v>
      </c>
      <c r="CG118">
        <v>0.37127983397980957</v>
      </c>
      <c r="CH118">
        <v>0.404692644064163</v>
      </c>
      <c r="CI118">
        <v>0.37123338836397796</v>
      </c>
      <c r="CJ118">
        <v>0.36052132326499109</v>
      </c>
      <c r="CK118">
        <v>0.39100928677516578</v>
      </c>
      <c r="CL118">
        <v>0.38885780887918914</v>
      </c>
      <c r="CM118">
        <v>0.40145350370035421</v>
      </c>
      <c r="CN118">
        <v>0.36998139803481622</v>
      </c>
      <c r="CO118">
        <v>0.36281190540810537</v>
      </c>
      <c r="CP118">
        <v>0.38517285948079205</v>
      </c>
      <c r="CQ118">
        <v>0.37156639780813888</v>
      </c>
      <c r="CR118">
        <v>0.35781908532830209</v>
      </c>
      <c r="CS118">
        <v>0.36557546528172924</v>
      </c>
      <c r="CT118">
        <v>0.39705205412643291</v>
      </c>
      <c r="CU118">
        <v>0.28069274273084954</v>
      </c>
      <c r="CV118">
        <v>0.28632890159877011</v>
      </c>
      <c r="CW118">
        <v>0.25609953607832286</v>
      </c>
      <c r="CX118">
        <v>0.23826875101856473</v>
      </c>
      <c r="CY118">
        <v>0.24337432647377594</v>
      </c>
      <c r="CZ118">
        <v>0.27756437860490057</v>
      </c>
      <c r="DA118">
        <v>0.23973726552421412</v>
      </c>
      <c r="DB118">
        <v>0.25481830810801154</v>
      </c>
      <c r="DC118">
        <v>0.26058952385211459</v>
      </c>
      <c r="DD118">
        <v>0.27831254917445808</v>
      </c>
      <c r="DE118">
        <v>0.28096393647584567</v>
      </c>
      <c r="DF118">
        <v>0.29530574924835973</v>
      </c>
      <c r="DG118">
        <v>0.24486330154510089</v>
      </c>
      <c r="DH118">
        <v>0.24644143042123332</v>
      </c>
      <c r="DI118">
        <v>0.23632637198192832</v>
      </c>
      <c r="DJ118">
        <v>0.26265970886940215</v>
      </c>
      <c r="DK118">
        <v>0.23995405003782735</v>
      </c>
      <c r="DL118">
        <v>0.27012993465109703</v>
      </c>
      <c r="DM118">
        <v>0.2447158712334955</v>
      </c>
      <c r="DN118">
        <v>0.25131160681028525</v>
      </c>
      <c r="DO118">
        <v>0.21883307820534767</v>
      </c>
      <c r="DP118">
        <v>0.2362881279076586</v>
      </c>
      <c r="DQ118">
        <v>0.22310316896526317</v>
      </c>
      <c r="DR118">
        <v>0.20976991179464757</v>
      </c>
      <c r="DS118">
        <v>0.24158943054808818</v>
      </c>
      <c r="DT118">
        <v>0.5190617896518479</v>
      </c>
      <c r="DU118">
        <v>0.49704126932449161</v>
      </c>
      <c r="DV118">
        <v>0.50520302845274023</v>
      </c>
      <c r="DW118">
        <v>0.52776868313091385</v>
      </c>
      <c r="DX118">
        <v>0.5209992440304303</v>
      </c>
      <c r="DY118">
        <v>0.48531758217488008</v>
      </c>
      <c r="DZ118">
        <v>0.49881817266607875</v>
      </c>
      <c r="EA118">
        <v>0.47988602760574206</v>
      </c>
      <c r="EB118">
        <v>0.50357846235921955</v>
      </c>
      <c r="EC118">
        <v>0.50359503515957593</v>
      </c>
      <c r="ED118">
        <v>0.50486177441836788</v>
      </c>
      <c r="EE118">
        <v>0.48688795266638973</v>
      </c>
      <c r="EF118">
        <v>0.48921022725451235</v>
      </c>
      <c r="EG118">
        <v>0.50392827321817502</v>
      </c>
      <c r="EH118">
        <v>0.48747685093218518</v>
      </c>
      <c r="EI118">
        <v>0.51594361493200813</v>
      </c>
      <c r="EJ118">
        <v>0.4971459531061207</v>
      </c>
      <c r="EK118">
        <v>0.451567697680617</v>
      </c>
      <c r="EL118">
        <v>0.45232389697781461</v>
      </c>
      <c r="EM118">
        <v>0.16916634875892836</v>
      </c>
      <c r="EN118">
        <v>0.19179171793712055</v>
      </c>
      <c r="EO118">
        <v>0.17938957286290366</v>
      </c>
      <c r="EP118">
        <v>0.17329976024484736</v>
      </c>
      <c r="EQ118">
        <v>0.16298173824500461</v>
      </c>
      <c r="ER118">
        <v>0.15817111946643833</v>
      </c>
      <c r="ES118">
        <v>0.15218151813554712</v>
      </c>
      <c r="ET118">
        <v>0.16010540895013631</v>
      </c>
      <c r="EU118">
        <v>0.14928023769371132</v>
      </c>
      <c r="EV118">
        <v>0.14395703373802723</v>
      </c>
      <c r="EW118">
        <v>0.14923087465463117</v>
      </c>
      <c r="EX118">
        <v>0.19132376002418841</v>
      </c>
      <c r="EY118">
        <v>0.16207992606433413</v>
      </c>
      <c r="EZ118">
        <v>0.14054669339660292</v>
      </c>
      <c r="FA118">
        <v>0.19020304111853351</v>
      </c>
      <c r="FB118">
        <v>0.15931358565273679</v>
      </c>
      <c r="FC118">
        <v>0.14306430941626194</v>
      </c>
      <c r="FD118">
        <v>0.15392423999672228</v>
      </c>
      <c r="FE118">
        <v>0.16725522651638774</v>
      </c>
      <c r="FF118">
        <v>0.14394225438573666</v>
      </c>
      <c r="FG118">
        <v>0.15685533365958965</v>
      </c>
      <c r="FH118">
        <v>0.16149124320870184</v>
      </c>
      <c r="FI118">
        <v>0.13617441972171909</v>
      </c>
      <c r="FJ118">
        <v>0.14755888040781145</v>
      </c>
      <c r="FK118">
        <v>0.18274643820747416</v>
      </c>
      <c r="FL118">
        <v>0.17374673787395495</v>
      </c>
      <c r="FM118">
        <v>0.24312731031010099</v>
      </c>
      <c r="FN118">
        <v>0.24734020959574149</v>
      </c>
      <c r="FO118">
        <v>0.25781658922369471</v>
      </c>
      <c r="FP118">
        <v>0.24999805269390504</v>
      </c>
      <c r="FQ118">
        <v>0.24517546908844357</v>
      </c>
      <c r="FR118">
        <v>0.24176473224931896</v>
      </c>
      <c r="FS118">
        <v>0.24321861066301734</v>
      </c>
      <c r="FT118">
        <v>0.25510899273415888</v>
      </c>
      <c r="FU118">
        <v>0.27464016490277671</v>
      </c>
      <c r="FV118">
        <v>0.2435316715614278</v>
      </c>
      <c r="FW118">
        <v>0.24316012107228505</v>
      </c>
      <c r="FX118">
        <v>0.24169895720764259</v>
      </c>
      <c r="FY118">
        <v>0.27697390126355309</v>
      </c>
      <c r="FZ118">
        <v>0.24778511422733768</v>
      </c>
      <c r="GA118">
        <v>0.24448708372143441</v>
      </c>
      <c r="GB118">
        <v>0.23835330502423541</v>
      </c>
      <c r="GC118">
        <v>0.23870024129269699</v>
      </c>
      <c r="GD118">
        <v>0.2513709724739252</v>
      </c>
      <c r="GE118">
        <v>0.23323784761379646</v>
      </c>
      <c r="GF118">
        <v>0.24337323870547073</v>
      </c>
      <c r="GG118">
        <v>0.25623746342174114</v>
      </c>
      <c r="GH118">
        <v>0.25157253329558843</v>
      </c>
      <c r="GI118">
        <v>0.24257244136090458</v>
      </c>
      <c r="GJ118">
        <v>0.24335702531370088</v>
      </c>
      <c r="GK118">
        <v>0.3441852961364959</v>
      </c>
      <c r="GL118">
        <v>0.33941870717032602</v>
      </c>
      <c r="GM118">
        <v>0.32497859605031071</v>
      </c>
      <c r="GN118">
        <v>0.34545008245106257</v>
      </c>
      <c r="GO118">
        <v>0.33289466296943415</v>
      </c>
      <c r="GP118">
        <v>0.31626435446711337</v>
      </c>
      <c r="GQ118">
        <v>0.32256787967962769</v>
      </c>
      <c r="GR118">
        <v>0.33394220812008196</v>
      </c>
      <c r="GS118">
        <v>0.31685490618461165</v>
      </c>
      <c r="GT118">
        <v>0.33230572861040664</v>
      </c>
      <c r="GU118">
        <v>0.31505167325860345</v>
      </c>
      <c r="GV118">
        <v>0.3047810329145263</v>
      </c>
      <c r="GW118">
        <v>0.32186415326089884</v>
      </c>
      <c r="GX118">
        <v>0.35073737408398847</v>
      </c>
      <c r="GY118">
        <v>0.30974308402172968</v>
      </c>
      <c r="GZ118">
        <v>0.30739106532696436</v>
      </c>
      <c r="HA118">
        <v>0.33552317865152653</v>
      </c>
      <c r="HB118">
        <v>0.31699092485604102</v>
      </c>
      <c r="HC118">
        <v>0.21690916730629572</v>
      </c>
      <c r="HD118">
        <v>0.49814181153355197</v>
      </c>
      <c r="HE118">
        <v>0.52005785908967661</v>
      </c>
      <c r="HF118">
        <v>0.56693482876560586</v>
      </c>
      <c r="HG118">
        <v>0.54422866624053634</v>
      </c>
      <c r="HH118">
        <v>0.55465205978042564</v>
      </c>
      <c r="HI118">
        <v>0.58817347266000986</v>
      </c>
      <c r="HJ118">
        <v>0.59739114334428989</v>
      </c>
      <c r="HK118">
        <v>0.5693969137892122</v>
      </c>
      <c r="HL118">
        <v>0.60987282427410272</v>
      </c>
      <c r="HM118">
        <v>0.60823851344370872</v>
      </c>
      <c r="HN118">
        <v>0.58404674571406057</v>
      </c>
      <c r="HO118">
        <v>0.58108989446370263</v>
      </c>
      <c r="HP118">
        <v>0.61500022859674686</v>
      </c>
      <c r="HQ118">
        <v>0.61232613022016147</v>
      </c>
      <c r="HR118">
        <v>0.6163381675569547</v>
      </c>
      <c r="HS118">
        <v>0.59908618070003006</v>
      </c>
      <c r="HT118">
        <v>0.38471518389886927</v>
      </c>
      <c r="HU118">
        <v>0.38153977154477159</v>
      </c>
      <c r="HV118">
        <v>0.37992204290772436</v>
      </c>
      <c r="HW118">
        <v>0.40242856628165963</v>
      </c>
      <c r="HX118">
        <v>0.37667687903154057</v>
      </c>
      <c r="HY118">
        <v>0.39710755723164626</v>
      </c>
      <c r="HZ118">
        <v>0.37025213116394695</v>
      </c>
      <c r="IA118">
        <v>0.35900861044634053</v>
      </c>
      <c r="IB118">
        <v>0.32897942485608217</v>
      </c>
      <c r="IC118">
        <v>0.35447877549121792</v>
      </c>
      <c r="ID118">
        <v>0.35763945423868332</v>
      </c>
      <c r="IE118">
        <v>0.17617289200757838</v>
      </c>
      <c r="IF118">
        <v>0.35182784078289819</v>
      </c>
      <c r="IG118">
        <v>0.3560613380373483</v>
      </c>
      <c r="IH118">
        <v>0.32934284088248877</v>
      </c>
      <c r="II118">
        <v>0.34298740474693179</v>
      </c>
      <c r="IJ118">
        <v>0.3633929705288631</v>
      </c>
      <c r="IK118">
        <v>0.33805359116919098</v>
      </c>
      <c r="IL118">
        <v>0.39111362813463996</v>
      </c>
      <c r="IM118">
        <v>0.37734036773651114</v>
      </c>
      <c r="IN118">
        <v>0.35205007649413372</v>
      </c>
      <c r="IO118">
        <v>0.33926885273394636</v>
      </c>
      <c r="IP118">
        <v>0.38708564450094712</v>
      </c>
      <c r="IQ118">
        <v>0.33802108931488878</v>
      </c>
      <c r="IR118">
        <v>0.35550524031550507</v>
      </c>
      <c r="IS118">
        <v>0.36845113781419914</v>
      </c>
      <c r="IT118">
        <v>0.30455962437538603</v>
      </c>
      <c r="IU118">
        <v>0.30753162950405039</v>
      </c>
      <c r="IV118">
        <v>0.29125493739884839</v>
      </c>
      <c r="IW118">
        <v>0.32599689973771451</v>
      </c>
      <c r="IX118">
        <v>0.3470189884108929</v>
      </c>
      <c r="IY118">
        <v>0.3432341460046624</v>
      </c>
      <c r="IZ118">
        <v>0.35004880600174304</v>
      </c>
      <c r="JA118">
        <v>0.35355224659779222</v>
      </c>
      <c r="JB118">
        <v>0.38376925002382967</v>
      </c>
      <c r="JC118">
        <v>0.34779750145197436</v>
      </c>
      <c r="JD118">
        <v>0.39375738102514468</v>
      </c>
      <c r="JE118">
        <v>0.37751805751481005</v>
      </c>
      <c r="JF118">
        <v>0.35456900950419612</v>
      </c>
      <c r="JG118">
        <v>0.35586001726279859</v>
      </c>
      <c r="JH118">
        <v>0.35908447995413317</v>
      </c>
      <c r="JI118">
        <v>0.32523692298005158</v>
      </c>
      <c r="JJ118">
        <v>0.32986418491697356</v>
      </c>
      <c r="JK118">
        <v>0.36673204179000568</v>
      </c>
      <c r="JL118">
        <v>0.32956571771183862</v>
      </c>
      <c r="JM118">
        <v>0.36063636039760394</v>
      </c>
      <c r="JN118">
        <v>0.35040120089701099</v>
      </c>
      <c r="JO118">
        <v>0.34100891194783689</v>
      </c>
      <c r="JP118">
        <v>0.32137559063429977</v>
      </c>
      <c r="JQ118">
        <v>0.32442239930618061</v>
      </c>
      <c r="JR118">
        <v>0.31516063316260023</v>
      </c>
      <c r="JS118">
        <v>0.36280847676948336</v>
      </c>
      <c r="JT118">
        <v>0.37154137598526743</v>
      </c>
      <c r="JU118">
        <v>0.39485097350131765</v>
      </c>
      <c r="JV118">
        <v>0.3841639545409915</v>
      </c>
      <c r="JW118">
        <v>0.38260464696812618</v>
      </c>
      <c r="JX118">
        <v>0.40440105312816943</v>
      </c>
      <c r="JY118">
        <v>0.38978429321336644</v>
      </c>
      <c r="JZ118">
        <v>0.40830246573056961</v>
      </c>
      <c r="KA118">
        <v>0.45458569210150712</v>
      </c>
      <c r="KB118">
        <v>0.44399564022777926</v>
      </c>
      <c r="KC118">
        <v>0.20722999243861012</v>
      </c>
      <c r="KD118">
        <v>0.47384388625594009</v>
      </c>
      <c r="KE118">
        <v>0.46706322076536366</v>
      </c>
      <c r="KF118">
        <v>0.48512455144766153</v>
      </c>
      <c r="KG118">
        <v>0.48749820223637758</v>
      </c>
      <c r="KH118">
        <v>0.47140438655889988</v>
      </c>
      <c r="KI118">
        <v>0.47517031567684853</v>
      </c>
      <c r="KJ118">
        <v>0.17650485642396968</v>
      </c>
      <c r="KK118">
        <v>0.36175484250020501</v>
      </c>
      <c r="KL118">
        <v>0.37607328991383249</v>
      </c>
      <c r="KM118">
        <v>0.39173618588746584</v>
      </c>
      <c r="KN118">
        <v>0.46750117128043112</v>
      </c>
      <c r="KO118">
        <v>0.47248673215733844</v>
      </c>
      <c r="KP118">
        <v>0.45158873281847772</v>
      </c>
      <c r="KQ118">
        <v>0.46516996585909165</v>
      </c>
      <c r="KR118">
        <v>0.46058605353355569</v>
      </c>
      <c r="KS118">
        <v>0.47484462795905164</v>
      </c>
      <c r="KT118">
        <v>0.47281454424721037</v>
      </c>
      <c r="KU118">
        <v>0.48661427422916381</v>
      </c>
      <c r="KV118">
        <v>0.16152500406395215</v>
      </c>
      <c r="KW118">
        <v>0.46092998860700013</v>
      </c>
      <c r="KX118">
        <v>0.48231167701472649</v>
      </c>
      <c r="KY118">
        <v>0.46291058531295537</v>
      </c>
      <c r="KZ118">
        <v>0.4975430002510105</v>
      </c>
      <c r="LA118">
        <v>0.48308308525448523</v>
      </c>
      <c r="LB118">
        <v>0.49400549645505915</v>
      </c>
      <c r="LC118">
        <v>0.4608039245746024</v>
      </c>
      <c r="LD118">
        <v>0.49086011931874873</v>
      </c>
    </row>
    <row r="119" spans="1:316" x14ac:dyDescent="0.3">
      <c r="A119">
        <v>497</v>
      </c>
      <c r="B119">
        <v>0.29878468630371957</v>
      </c>
      <c r="C119">
        <v>0.29942625256972788</v>
      </c>
      <c r="D119">
        <v>0.29653622014291098</v>
      </c>
      <c r="E119">
        <v>0.29273480902111726</v>
      </c>
      <c r="F119">
        <v>0.2824383965549947</v>
      </c>
      <c r="G119">
        <v>0.28877701985046372</v>
      </c>
      <c r="H119">
        <v>0.28047992261481192</v>
      </c>
      <c r="I119">
        <v>0.29140943956290033</v>
      </c>
      <c r="J119">
        <v>0.28573187985450521</v>
      </c>
      <c r="K119">
        <v>0.3149130825577644</v>
      </c>
      <c r="L119">
        <v>0.28852327753238005</v>
      </c>
      <c r="M119">
        <v>0.31713418140926752</v>
      </c>
      <c r="N119">
        <v>0.29656914829799613</v>
      </c>
      <c r="O119">
        <v>0.29984855532380505</v>
      </c>
      <c r="P119">
        <v>0.28798693452634594</v>
      </c>
      <c r="Q119">
        <v>0.27831690865293141</v>
      </c>
      <c r="R119">
        <v>0.28445256965052751</v>
      </c>
      <c r="S119">
        <v>0.2788023440508865</v>
      </c>
      <c r="T119">
        <v>0.29385313278330483</v>
      </c>
      <c r="U119">
        <v>0.27940183328077506</v>
      </c>
      <c r="V119">
        <v>0.28459822196108603</v>
      </c>
      <c r="W119">
        <v>0.29461601512809465</v>
      </c>
      <c r="X119">
        <v>0.27867854173911272</v>
      </c>
      <c r="Y119">
        <v>0.28824747891853181</v>
      </c>
      <c r="Z119">
        <v>0.28189467898987841</v>
      </c>
      <c r="AA119">
        <v>0.30693902544762391</v>
      </c>
      <c r="AB119">
        <v>0.5593384544076786</v>
      </c>
      <c r="AC119">
        <v>0.55119607586456287</v>
      </c>
      <c r="AD119">
        <v>0.54508191027539199</v>
      </c>
      <c r="AE119">
        <v>0.54293933239315895</v>
      </c>
      <c r="AF119">
        <v>0.55444872667918854</v>
      </c>
      <c r="AG119">
        <v>0.55581649534466004</v>
      </c>
      <c r="AH119">
        <v>0.54716673051553744</v>
      </c>
      <c r="AI119">
        <v>0.54372822137763299</v>
      </c>
      <c r="AJ119">
        <v>0.54363281160455024</v>
      </c>
      <c r="AK119">
        <v>0.55049763012261033</v>
      </c>
      <c r="AL119">
        <v>0.53470208091155558</v>
      </c>
      <c r="AM119">
        <v>0.54764911728559407</v>
      </c>
      <c r="AN119">
        <v>0.54214342298412155</v>
      </c>
      <c r="AO119">
        <v>0.29649987225784297</v>
      </c>
      <c r="AP119">
        <v>0.25790537774059918</v>
      </c>
      <c r="AQ119">
        <v>0.225035831585086</v>
      </c>
      <c r="AR119">
        <v>0.2224256355682411</v>
      </c>
      <c r="AS119">
        <v>0.21658690150680168</v>
      </c>
      <c r="AT119">
        <v>0.2277371617771983</v>
      </c>
      <c r="AU119">
        <v>0.25132568362381591</v>
      </c>
      <c r="AV119">
        <v>0.21889310205057955</v>
      </c>
      <c r="AW119">
        <v>0.23401383781070031</v>
      </c>
      <c r="AX119">
        <v>0.22860460152864545</v>
      </c>
      <c r="AY119">
        <v>0.23614366065436898</v>
      </c>
      <c r="AZ119">
        <v>0.23155983560604745</v>
      </c>
      <c r="BA119">
        <v>0.24000790424213916</v>
      </c>
      <c r="BB119">
        <v>0.2428701235920947</v>
      </c>
      <c r="BC119">
        <v>0.28133132266306338</v>
      </c>
      <c r="BD119">
        <v>0.29470919970027581</v>
      </c>
      <c r="BE119">
        <v>0.2460982307487635</v>
      </c>
      <c r="BF119">
        <v>0.27579430956116918</v>
      </c>
      <c r="BG119">
        <v>0.23535396882497017</v>
      </c>
      <c r="BH119">
        <v>0.23856439077095773</v>
      </c>
      <c r="BI119">
        <v>0.25674557099411854</v>
      </c>
      <c r="BJ119">
        <v>0.28422952032792798</v>
      </c>
      <c r="BK119">
        <v>0.22802306691720503</v>
      </c>
      <c r="BL119">
        <v>0.23725257318589468</v>
      </c>
      <c r="BM119">
        <v>0.27970257728753778</v>
      </c>
      <c r="BN119">
        <v>0.26179350026862191</v>
      </c>
      <c r="BO119">
        <v>0.64926192617328993</v>
      </c>
      <c r="BP119">
        <v>0.64705011304619675</v>
      </c>
      <c r="BQ119">
        <v>0.63457251115421831</v>
      </c>
      <c r="BR119">
        <v>0.62562010277255831</v>
      </c>
      <c r="BS119">
        <v>0.62143125422724199</v>
      </c>
      <c r="BT119">
        <v>0.6138771409789594</v>
      </c>
      <c r="BU119">
        <v>0.60339573627006937</v>
      </c>
      <c r="BV119">
        <v>0.59603643389614513</v>
      </c>
      <c r="BW119">
        <v>0.59643811484129072</v>
      </c>
      <c r="BX119">
        <v>0.59839617221651298</v>
      </c>
      <c r="BY119">
        <v>0.60055411236046119</v>
      </c>
      <c r="BZ119">
        <v>0.59845703834928943</v>
      </c>
      <c r="CA119">
        <v>0.37565267379545597</v>
      </c>
      <c r="CB119">
        <v>0.37071814520029928</v>
      </c>
      <c r="CC119">
        <v>0.39101788171741525</v>
      </c>
      <c r="CD119">
        <v>0.37142645950931358</v>
      </c>
      <c r="CE119">
        <v>0.38002171663894568</v>
      </c>
      <c r="CF119">
        <v>0.372682126685424</v>
      </c>
      <c r="CG119">
        <v>0.36962394815239591</v>
      </c>
      <c r="CH119">
        <v>0.40297850859502066</v>
      </c>
      <c r="CI119">
        <v>0.37081048368311037</v>
      </c>
      <c r="CJ119">
        <v>0.35983321934426443</v>
      </c>
      <c r="CK119">
        <v>0.3903491127927407</v>
      </c>
      <c r="CL119">
        <v>0.38868952890730218</v>
      </c>
      <c r="CM119">
        <v>0.40129037620348368</v>
      </c>
      <c r="CN119">
        <v>0.36967328485197609</v>
      </c>
      <c r="CO119">
        <v>0.36302053438172638</v>
      </c>
      <c r="CP119">
        <v>0.38432367192963041</v>
      </c>
      <c r="CQ119">
        <v>0.37145712571026962</v>
      </c>
      <c r="CR119">
        <v>0.35753178722417245</v>
      </c>
      <c r="CS119">
        <v>0.3649878227830885</v>
      </c>
      <c r="CT119">
        <v>0.39692482293128456</v>
      </c>
      <c r="CU119">
        <v>0.28000156113850744</v>
      </c>
      <c r="CV119">
        <v>0.28621192161675235</v>
      </c>
      <c r="CW119">
        <v>0.25561848562278838</v>
      </c>
      <c r="CX119">
        <v>0.23801587509808905</v>
      </c>
      <c r="CY119">
        <v>0.24297378922546206</v>
      </c>
      <c r="CZ119">
        <v>0.27715811644722049</v>
      </c>
      <c r="DA119">
        <v>0.23955736243949338</v>
      </c>
      <c r="DB119">
        <v>0.25475349684584864</v>
      </c>
      <c r="DC119">
        <v>0.2600343517157559</v>
      </c>
      <c r="DD119">
        <v>0.27787100204577053</v>
      </c>
      <c r="DE119">
        <v>0.28060579359997834</v>
      </c>
      <c r="DF119">
        <v>0.29485523461948643</v>
      </c>
      <c r="DG119">
        <v>0.24487279579122728</v>
      </c>
      <c r="DH119">
        <v>0.24638588689499738</v>
      </c>
      <c r="DI119">
        <v>0.23661375639412724</v>
      </c>
      <c r="DJ119">
        <v>0.26233466275738532</v>
      </c>
      <c r="DK119">
        <v>0.2394301010076425</v>
      </c>
      <c r="DL119">
        <v>0.26964022560120765</v>
      </c>
      <c r="DM119">
        <v>0.2448000244162821</v>
      </c>
      <c r="DN119">
        <v>0.25107840285729555</v>
      </c>
      <c r="DO119">
        <v>0.21874615050808704</v>
      </c>
      <c r="DP119">
        <v>0.23603081949007526</v>
      </c>
      <c r="DQ119">
        <v>0.22278999698210003</v>
      </c>
      <c r="DR119">
        <v>0.20953355138708951</v>
      </c>
      <c r="DS119">
        <v>0.24105881104169846</v>
      </c>
      <c r="DT119">
        <v>0.51730147056153286</v>
      </c>
      <c r="DU119">
        <v>0.49595409591792333</v>
      </c>
      <c r="DV119">
        <v>0.5049403524704148</v>
      </c>
      <c r="DW119">
        <v>0.52704392299547975</v>
      </c>
      <c r="DX119">
        <v>0.52019660738278839</v>
      </c>
      <c r="DY119">
        <v>0.48535786609351889</v>
      </c>
      <c r="DZ119">
        <v>0.49768782861813204</v>
      </c>
      <c r="EA119">
        <v>0.47888263690348981</v>
      </c>
      <c r="EB119">
        <v>0.50373211477922986</v>
      </c>
      <c r="EC119">
        <v>0.5035199525928149</v>
      </c>
      <c r="ED119">
        <v>0.50458929111795636</v>
      </c>
      <c r="EE119">
        <v>0.48605242622732775</v>
      </c>
      <c r="EF119">
        <v>0.48833701588736733</v>
      </c>
      <c r="EG119">
        <v>0.50289404214685907</v>
      </c>
      <c r="EH119">
        <v>0.48646811741839152</v>
      </c>
      <c r="EI119">
        <v>0.515361158571774</v>
      </c>
      <c r="EJ119">
        <v>0.49548148284213395</v>
      </c>
      <c r="EK119">
        <v>0.45087072984901833</v>
      </c>
      <c r="EL119">
        <v>0.45133277681080253</v>
      </c>
      <c r="EM119">
        <v>0.16690912559638377</v>
      </c>
      <c r="EN119">
        <v>0.1893015694631757</v>
      </c>
      <c r="EO119">
        <v>0.17682712202831391</v>
      </c>
      <c r="EP119">
        <v>0.17123690868338701</v>
      </c>
      <c r="EQ119">
        <v>0.16060396782066649</v>
      </c>
      <c r="ER119">
        <v>0.15574030838947964</v>
      </c>
      <c r="ES119">
        <v>0.1500361904516741</v>
      </c>
      <c r="ET119">
        <v>0.15764454623848828</v>
      </c>
      <c r="EU119">
        <v>0.146708057851619</v>
      </c>
      <c r="EV119">
        <v>0.14183563506608271</v>
      </c>
      <c r="EW119">
        <v>0.14711194372850889</v>
      </c>
      <c r="EX119">
        <v>0.18877593931002776</v>
      </c>
      <c r="EY119">
        <v>0.15993264835295068</v>
      </c>
      <c r="EZ119">
        <v>0.13841204664943435</v>
      </c>
      <c r="FA119">
        <v>0.18848105183992872</v>
      </c>
      <c r="FB119">
        <v>0.15690234323872812</v>
      </c>
      <c r="FC119">
        <v>0.14095847292469141</v>
      </c>
      <c r="FD119">
        <v>0.15214958340857637</v>
      </c>
      <c r="FE119">
        <v>0.16479861605549539</v>
      </c>
      <c r="FF119">
        <v>0.14206469269117827</v>
      </c>
      <c r="FG119">
        <v>0.15474641491603067</v>
      </c>
      <c r="FH119">
        <v>0.15963239402293344</v>
      </c>
      <c r="FI119">
        <v>0.13409172258826751</v>
      </c>
      <c r="FJ119">
        <v>0.14455958162889124</v>
      </c>
      <c r="FK119">
        <v>0.18006660771754249</v>
      </c>
      <c r="FL119">
        <v>0.17200494939399941</v>
      </c>
      <c r="FM119">
        <v>0.24281423297558416</v>
      </c>
      <c r="FN119">
        <v>0.24710718434154755</v>
      </c>
      <c r="FO119">
        <v>0.25762352438697922</v>
      </c>
      <c r="FP119">
        <v>0.2492680847570985</v>
      </c>
      <c r="FQ119">
        <v>0.24450028550052308</v>
      </c>
      <c r="FR119">
        <v>0.24114908216583925</v>
      </c>
      <c r="FS119">
        <v>0.24272992964414125</v>
      </c>
      <c r="FT119">
        <v>0.25427420404629053</v>
      </c>
      <c r="FU119">
        <v>0.2742436670156474</v>
      </c>
      <c r="FV119">
        <v>0.2433827055612649</v>
      </c>
      <c r="FW119">
        <v>0.24289076241453014</v>
      </c>
      <c r="FX119">
        <v>0.24120467604979226</v>
      </c>
      <c r="FY119">
        <v>0.27600852530326536</v>
      </c>
      <c r="FZ119">
        <v>0.24741261619244342</v>
      </c>
      <c r="GA119">
        <v>0.24375698601991189</v>
      </c>
      <c r="GB119">
        <v>0.23716831876683814</v>
      </c>
      <c r="GC119">
        <v>0.23791533065226228</v>
      </c>
      <c r="GD119">
        <v>0.25079342955973988</v>
      </c>
      <c r="GE119">
        <v>0.23263163165831369</v>
      </c>
      <c r="GF119">
        <v>0.24305999286241473</v>
      </c>
      <c r="GG119">
        <v>0.25594694807898433</v>
      </c>
      <c r="GH119">
        <v>0.25078165005400721</v>
      </c>
      <c r="GI119">
        <v>0.24239061247074573</v>
      </c>
      <c r="GJ119">
        <v>0.24318320112264674</v>
      </c>
      <c r="GK119">
        <v>0.34071297575362791</v>
      </c>
      <c r="GL119">
        <v>0.33621014221452789</v>
      </c>
      <c r="GM119">
        <v>0.3213333927333622</v>
      </c>
      <c r="GN119">
        <v>0.34127726307331507</v>
      </c>
      <c r="GO119">
        <v>0.32909782684212502</v>
      </c>
      <c r="GP119">
        <v>0.31255199359663671</v>
      </c>
      <c r="GQ119">
        <v>0.31933964458115122</v>
      </c>
      <c r="GR119">
        <v>0.33002059822287783</v>
      </c>
      <c r="GS119">
        <v>0.31264684015159211</v>
      </c>
      <c r="GT119">
        <v>0.32891151176927585</v>
      </c>
      <c r="GU119">
        <v>0.31108316952760334</v>
      </c>
      <c r="GV119">
        <v>0.30078042271062627</v>
      </c>
      <c r="GW119">
        <v>0.31804694930438482</v>
      </c>
      <c r="GX119">
        <v>0.34722109929959405</v>
      </c>
      <c r="GY119">
        <v>0.30596336336428576</v>
      </c>
      <c r="GZ119">
        <v>0.30382928146811622</v>
      </c>
      <c r="HA119">
        <v>0.33148745508380673</v>
      </c>
      <c r="HB119">
        <v>0.3134759262657183</v>
      </c>
      <c r="HC119">
        <v>0.21578078671941867</v>
      </c>
      <c r="HD119">
        <v>0.49627988434932269</v>
      </c>
      <c r="HE119">
        <v>0.51770034692371714</v>
      </c>
      <c r="HF119">
        <v>0.56618515116605228</v>
      </c>
      <c r="HG119">
        <v>0.54438633108098311</v>
      </c>
      <c r="HH119">
        <v>0.5543149806722697</v>
      </c>
      <c r="HI119">
        <v>0.58839339901422194</v>
      </c>
      <c r="HJ119">
        <v>0.59949008904240464</v>
      </c>
      <c r="HK119">
        <v>0.57121286892315892</v>
      </c>
      <c r="HL119">
        <v>0.6109341853848067</v>
      </c>
      <c r="HM119">
        <v>0.60914947255324781</v>
      </c>
      <c r="HN119">
        <v>0.58528565661830068</v>
      </c>
      <c r="HO119">
        <v>0.58089002433944525</v>
      </c>
      <c r="HP119">
        <v>0.61603539233353366</v>
      </c>
      <c r="HQ119">
        <v>0.61321900363471993</v>
      </c>
      <c r="HR119">
        <v>0.61726083837985135</v>
      </c>
      <c r="HS119">
        <v>0.5990732145491906</v>
      </c>
      <c r="HT119">
        <v>0.38424678479879681</v>
      </c>
      <c r="HU119">
        <v>0.38131779822947409</v>
      </c>
      <c r="HV119">
        <v>0.37973895746470615</v>
      </c>
      <c r="HW119">
        <v>0.40148199600339185</v>
      </c>
      <c r="HX119">
        <v>0.37633934345157039</v>
      </c>
      <c r="HY119">
        <v>0.39636845527186831</v>
      </c>
      <c r="HZ119">
        <v>0.3697311971373346</v>
      </c>
      <c r="IA119">
        <v>0.3581467117676122</v>
      </c>
      <c r="IB119">
        <v>0.3279993176998669</v>
      </c>
      <c r="IC119">
        <v>0.35409465033149201</v>
      </c>
      <c r="ID119">
        <v>0.35711491253334138</v>
      </c>
      <c r="IE119">
        <v>0.1750522826810528</v>
      </c>
      <c r="IF119">
        <v>0.3508324908424964</v>
      </c>
      <c r="IG119">
        <v>0.35545813932667147</v>
      </c>
      <c r="IH119">
        <v>0.32886180198681514</v>
      </c>
      <c r="II119">
        <v>0.3423949349712726</v>
      </c>
      <c r="IJ119">
        <v>0.3630599868164045</v>
      </c>
      <c r="IK119">
        <v>0.33714716498236685</v>
      </c>
      <c r="IL119">
        <v>0.39016809037298317</v>
      </c>
      <c r="IM119">
        <v>0.37777015096562783</v>
      </c>
      <c r="IN119">
        <v>0.35159774994829612</v>
      </c>
      <c r="IO119">
        <v>0.33827926561397359</v>
      </c>
      <c r="IP119">
        <v>0.3862623948911928</v>
      </c>
      <c r="IQ119">
        <v>0.33668997132640444</v>
      </c>
      <c r="IR119">
        <v>0.35499893535795229</v>
      </c>
      <c r="IS119">
        <v>0.36845801534349787</v>
      </c>
      <c r="IT119">
        <v>0.30380602577265436</v>
      </c>
      <c r="IU119">
        <v>0.30691140122735111</v>
      </c>
      <c r="IV119">
        <v>0.29102441400154822</v>
      </c>
      <c r="IW119">
        <v>0.32524618536356964</v>
      </c>
      <c r="IX119">
        <v>0.34654094161087068</v>
      </c>
      <c r="IY119">
        <v>0.34216595808995293</v>
      </c>
      <c r="IZ119">
        <v>0.34964896473409562</v>
      </c>
      <c r="JA119">
        <v>0.35226889322447913</v>
      </c>
      <c r="JB119">
        <v>0.38293793689457989</v>
      </c>
      <c r="JC119">
        <v>0.34777708519992523</v>
      </c>
      <c r="JD119">
        <v>0.39301037622558244</v>
      </c>
      <c r="JE119">
        <v>0.37753215017538749</v>
      </c>
      <c r="JF119">
        <v>0.35431280726167014</v>
      </c>
      <c r="JG119">
        <v>0.35594617768812026</v>
      </c>
      <c r="JH119">
        <v>0.35931448185571241</v>
      </c>
      <c r="JI119">
        <v>0.32448282443726917</v>
      </c>
      <c r="JJ119">
        <v>0.32993023396332399</v>
      </c>
      <c r="JK119">
        <v>0.3666307888118906</v>
      </c>
      <c r="JL119">
        <v>0.3292486437508847</v>
      </c>
      <c r="JM119">
        <v>0.36049478786517442</v>
      </c>
      <c r="JN119">
        <v>0.35103533280819804</v>
      </c>
      <c r="JO119">
        <v>0.34046440620759999</v>
      </c>
      <c r="JP119">
        <v>0.32073584003538735</v>
      </c>
      <c r="JQ119">
        <v>0.32381546598637517</v>
      </c>
      <c r="JR119">
        <v>0.31406898201751676</v>
      </c>
      <c r="JS119">
        <v>0.36261709215383009</v>
      </c>
      <c r="JT119">
        <v>0.37056612679590717</v>
      </c>
      <c r="JU119">
        <v>0.39473740468016949</v>
      </c>
      <c r="JV119">
        <v>0.38463352349113189</v>
      </c>
      <c r="JW119">
        <v>0.38252645083862535</v>
      </c>
      <c r="JX119">
        <v>0.4041706170273322</v>
      </c>
      <c r="JY119">
        <v>0.39010410747713842</v>
      </c>
      <c r="JZ119">
        <v>0.40815982561254582</v>
      </c>
      <c r="KA119">
        <v>0.45355553136843996</v>
      </c>
      <c r="KB119">
        <v>0.44490456945965884</v>
      </c>
      <c r="KC119">
        <v>0.20692709895648315</v>
      </c>
      <c r="KD119">
        <v>0.47382142617920608</v>
      </c>
      <c r="KE119">
        <v>0.46666177751489091</v>
      </c>
      <c r="KF119">
        <v>0.48468363919614432</v>
      </c>
      <c r="KG119">
        <v>0.48683503656536004</v>
      </c>
      <c r="KH119">
        <v>0.47045822042086627</v>
      </c>
      <c r="KI119">
        <v>0.47460574740579708</v>
      </c>
      <c r="KJ119">
        <v>0.17613562598497862</v>
      </c>
      <c r="KK119">
        <v>0.36136076556702262</v>
      </c>
      <c r="KL119">
        <v>0.37557017588297681</v>
      </c>
      <c r="KM119">
        <v>0.39176255048463382</v>
      </c>
      <c r="KN119">
        <v>0.46721143751591948</v>
      </c>
      <c r="KO119">
        <v>0.4728701369678846</v>
      </c>
      <c r="KP119">
        <v>0.45183862856366508</v>
      </c>
      <c r="KQ119">
        <v>0.46466471554465227</v>
      </c>
      <c r="KR119">
        <v>0.4610289000467655</v>
      </c>
      <c r="KS119">
        <v>0.47483619389533149</v>
      </c>
      <c r="KT119">
        <v>0.47260443541027436</v>
      </c>
      <c r="KU119">
        <v>0.48679846045709319</v>
      </c>
      <c r="KV119">
        <v>0.16098606996504955</v>
      </c>
      <c r="KW119">
        <v>0.46161525800692527</v>
      </c>
      <c r="KX119">
        <v>0.48173810739776818</v>
      </c>
      <c r="KY119">
        <v>0.46269541664828051</v>
      </c>
      <c r="KZ119">
        <v>0.49803306350928656</v>
      </c>
      <c r="LA119">
        <v>0.4829539838242991</v>
      </c>
      <c r="LB119">
        <v>0.49293437800346707</v>
      </c>
      <c r="LC119">
        <v>0.46148907206729584</v>
      </c>
      <c r="LD119">
        <v>0.4906531835777449</v>
      </c>
    </row>
    <row r="120" spans="1:316" x14ac:dyDescent="0.3">
      <c r="A120">
        <v>498</v>
      </c>
      <c r="B120">
        <v>0.29902244411390011</v>
      </c>
      <c r="C120">
        <v>0.29905464535139448</v>
      </c>
      <c r="D120">
        <v>0.29579870789597906</v>
      </c>
      <c r="E120">
        <v>0.29274999708332955</v>
      </c>
      <c r="F120">
        <v>0.2825861864184146</v>
      </c>
      <c r="G120">
        <v>0.28798966903561762</v>
      </c>
      <c r="H120">
        <v>0.28011336656847086</v>
      </c>
      <c r="I120">
        <v>0.29059505025633348</v>
      </c>
      <c r="J120">
        <v>0.28540144139561374</v>
      </c>
      <c r="K120">
        <v>0.31460078575469724</v>
      </c>
      <c r="L120">
        <v>0.28820898397886741</v>
      </c>
      <c r="M120">
        <v>0.31655284521916977</v>
      </c>
      <c r="N120">
        <v>0.29614460869110226</v>
      </c>
      <c r="O120">
        <v>0.29969607969971185</v>
      </c>
      <c r="P120">
        <v>0.28764149325865079</v>
      </c>
      <c r="Q120">
        <v>0.27792959560373365</v>
      </c>
      <c r="R120">
        <v>0.28426198570153216</v>
      </c>
      <c r="S120">
        <v>0.27870911602284854</v>
      </c>
      <c r="T120">
        <v>0.29399735441837266</v>
      </c>
      <c r="U120">
        <v>0.27852329494194172</v>
      </c>
      <c r="V120">
        <v>0.28394873790773012</v>
      </c>
      <c r="W120">
        <v>0.29496677688005957</v>
      </c>
      <c r="X120">
        <v>0.27829774062485313</v>
      </c>
      <c r="Y120">
        <v>0.28764802659292688</v>
      </c>
      <c r="Z120">
        <v>0.28155987134713401</v>
      </c>
      <c r="AA120">
        <v>0.30695319227786033</v>
      </c>
      <c r="AB120">
        <v>0.56119120299207859</v>
      </c>
      <c r="AC120">
        <v>0.55192454526440726</v>
      </c>
      <c r="AD120">
        <v>0.54535777771064775</v>
      </c>
      <c r="AE120">
        <v>0.54320118928299566</v>
      </c>
      <c r="AF120">
        <v>0.5555738641661363</v>
      </c>
      <c r="AG120">
        <v>0.55650832314442189</v>
      </c>
      <c r="AH120">
        <v>0.547988564009668</v>
      </c>
      <c r="AI120">
        <v>0.54629957618867164</v>
      </c>
      <c r="AJ120">
        <v>0.54471390947416265</v>
      </c>
      <c r="AK120">
        <v>0.55120955233034086</v>
      </c>
      <c r="AL120">
        <v>0.5357756401009951</v>
      </c>
      <c r="AM120">
        <v>0.54830853963624659</v>
      </c>
      <c r="AN120">
        <v>0.5426618394806515</v>
      </c>
      <c r="AO120">
        <v>0.29569858498349821</v>
      </c>
      <c r="AP120">
        <v>0.25689112556399002</v>
      </c>
      <c r="AQ120">
        <v>0.22279492300714274</v>
      </c>
      <c r="AR120">
        <v>0.21940555240061094</v>
      </c>
      <c r="AS120">
        <v>0.21380928559699924</v>
      </c>
      <c r="AT120">
        <v>0.22510050454674352</v>
      </c>
      <c r="AU120">
        <v>0.24870743855772601</v>
      </c>
      <c r="AV120">
        <v>0.21596186838774631</v>
      </c>
      <c r="AW120">
        <v>0.23147377698264487</v>
      </c>
      <c r="AX120">
        <v>0.22616300092260846</v>
      </c>
      <c r="AY120">
        <v>0.23345405490124688</v>
      </c>
      <c r="AZ120">
        <v>0.22934406434598448</v>
      </c>
      <c r="BA120">
        <v>0.23759244359996012</v>
      </c>
      <c r="BB120">
        <v>0.23987569786938473</v>
      </c>
      <c r="BC120">
        <v>0.27898858539802729</v>
      </c>
      <c r="BD120">
        <v>0.29213408987643108</v>
      </c>
      <c r="BE120">
        <v>0.24388515121431126</v>
      </c>
      <c r="BF120">
        <v>0.27306144281062517</v>
      </c>
      <c r="BG120">
        <v>0.23342556864783801</v>
      </c>
      <c r="BH120">
        <v>0.2361395267577405</v>
      </c>
      <c r="BI120">
        <v>0.25428768208742325</v>
      </c>
      <c r="BJ120">
        <v>0.28185861001388757</v>
      </c>
      <c r="BK120">
        <v>0.22603510704149463</v>
      </c>
      <c r="BL120">
        <v>0.23510460838706787</v>
      </c>
      <c r="BM120">
        <v>0.27717061356753475</v>
      </c>
      <c r="BN120">
        <v>0.26142641270819622</v>
      </c>
      <c r="BO120">
        <v>0.64833068866500543</v>
      </c>
      <c r="BP120">
        <v>0.64617546662816105</v>
      </c>
      <c r="BQ120">
        <v>0.63377899307780317</v>
      </c>
      <c r="BR120">
        <v>0.62549715305815445</v>
      </c>
      <c r="BS120">
        <v>0.6206830955796746</v>
      </c>
      <c r="BT120">
        <v>0.61397600285372644</v>
      </c>
      <c r="BU120">
        <v>0.60279195369437932</v>
      </c>
      <c r="BV120">
        <v>0.59483180194878105</v>
      </c>
      <c r="BW120">
        <v>0.59587785446000652</v>
      </c>
      <c r="BX120">
        <v>0.59723571295964595</v>
      </c>
      <c r="BY120">
        <v>0.59887575516390379</v>
      </c>
      <c r="BZ120">
        <v>0.59757279518000816</v>
      </c>
      <c r="CA120">
        <v>0.37462488344283357</v>
      </c>
      <c r="CB120">
        <v>0.37026547727459647</v>
      </c>
      <c r="CC120">
        <v>0.39092705555389662</v>
      </c>
      <c r="CD120">
        <v>0.371417908601892</v>
      </c>
      <c r="CE120">
        <v>0.3796271023818435</v>
      </c>
      <c r="CF120">
        <v>0.37200404957409022</v>
      </c>
      <c r="CG120">
        <v>0.36901173258304448</v>
      </c>
      <c r="CH120">
        <v>0.40372287977903076</v>
      </c>
      <c r="CI120">
        <v>0.37114059868970406</v>
      </c>
      <c r="CJ120">
        <v>0.36025780916810085</v>
      </c>
      <c r="CK120">
        <v>0.39034648698664209</v>
      </c>
      <c r="CL120">
        <v>0.38984198962141126</v>
      </c>
      <c r="CM120">
        <v>0.40189225286284652</v>
      </c>
      <c r="CN120">
        <v>0.37043506521944891</v>
      </c>
      <c r="CO120">
        <v>0.36331169524040313</v>
      </c>
      <c r="CP120">
        <v>0.38481103882746964</v>
      </c>
      <c r="CQ120">
        <v>0.37172205977967837</v>
      </c>
      <c r="CR120">
        <v>0.35814266755915997</v>
      </c>
      <c r="CS120">
        <v>0.36579041686655905</v>
      </c>
      <c r="CT120">
        <v>0.39807331068709234</v>
      </c>
      <c r="CU120">
        <v>0.28036066860742459</v>
      </c>
      <c r="CV120">
        <v>0.28682351094646313</v>
      </c>
      <c r="CW120">
        <v>0.25635271010351401</v>
      </c>
      <c r="CX120">
        <v>0.23807899960122203</v>
      </c>
      <c r="CY120">
        <v>0.24348669024075403</v>
      </c>
      <c r="CZ120">
        <v>0.27685823995728509</v>
      </c>
      <c r="DA120">
        <v>0.24023137569652367</v>
      </c>
      <c r="DB120">
        <v>0.25568560775555266</v>
      </c>
      <c r="DC120">
        <v>0.2612631517613565</v>
      </c>
      <c r="DD120">
        <v>0.27867799179528058</v>
      </c>
      <c r="DE120">
        <v>0.28085745296368375</v>
      </c>
      <c r="DF120">
        <v>0.29519099814890082</v>
      </c>
      <c r="DG120">
        <v>0.24542653417959642</v>
      </c>
      <c r="DH120">
        <v>0.24659229093315732</v>
      </c>
      <c r="DI120">
        <v>0.23679043963856178</v>
      </c>
      <c r="DJ120">
        <v>0.26359445511944546</v>
      </c>
      <c r="DK120">
        <v>0.24010395803278178</v>
      </c>
      <c r="DL120">
        <v>0.27015466106251756</v>
      </c>
      <c r="DM120">
        <v>0.24529213005508027</v>
      </c>
      <c r="DN120">
        <v>0.25189439929193869</v>
      </c>
      <c r="DO120">
        <v>0.21975524406360342</v>
      </c>
      <c r="DP120">
        <v>0.23660478200607327</v>
      </c>
      <c r="DQ120">
        <v>0.22368759743735719</v>
      </c>
      <c r="DR120">
        <v>0.21024329228956451</v>
      </c>
      <c r="DS120">
        <v>0.24158889147587512</v>
      </c>
      <c r="DT120">
        <v>0.51831605998736963</v>
      </c>
      <c r="DU120">
        <v>0.49693049685264334</v>
      </c>
      <c r="DV120">
        <v>0.50589978306464012</v>
      </c>
      <c r="DW120">
        <v>0.52776575373800882</v>
      </c>
      <c r="DX120">
        <v>0.520271442062893</v>
      </c>
      <c r="DY120">
        <v>0.48586446347928225</v>
      </c>
      <c r="DZ120">
        <v>0.49859005493458752</v>
      </c>
      <c r="EA120">
        <v>0.47920381279879021</v>
      </c>
      <c r="EB120">
        <v>0.5042901346915365</v>
      </c>
      <c r="EC120">
        <v>0.50439239779119682</v>
      </c>
      <c r="ED120">
        <v>0.50529312185930031</v>
      </c>
      <c r="EE120">
        <v>0.48582646202820728</v>
      </c>
      <c r="EF120">
        <v>0.48818399593677392</v>
      </c>
      <c r="EG120">
        <v>0.50351459476614102</v>
      </c>
      <c r="EH120">
        <v>0.48589236449439521</v>
      </c>
      <c r="EI120">
        <v>0.51543081363516485</v>
      </c>
      <c r="EJ120">
        <v>0.49653184956370139</v>
      </c>
      <c r="EK120">
        <v>0.45121852033389531</v>
      </c>
      <c r="EL120">
        <v>0.45176051245178694</v>
      </c>
      <c r="EM120">
        <v>0.16529750188378831</v>
      </c>
      <c r="EN120">
        <v>0.18774831626059058</v>
      </c>
      <c r="EO120">
        <v>0.17500208249134658</v>
      </c>
      <c r="EP120">
        <v>0.17009384579614317</v>
      </c>
      <c r="EQ120">
        <v>0.158906878411811</v>
      </c>
      <c r="ER120">
        <v>0.15449928888809911</v>
      </c>
      <c r="ES120">
        <v>0.14842562356857333</v>
      </c>
      <c r="ET120">
        <v>0.15649935761404143</v>
      </c>
      <c r="EU120">
        <v>0.14510266535931915</v>
      </c>
      <c r="EV120">
        <v>0.14040644870969698</v>
      </c>
      <c r="EW120">
        <v>0.14549321150964878</v>
      </c>
      <c r="EX120">
        <v>0.18737396402579076</v>
      </c>
      <c r="EY120">
        <v>0.15806585553316671</v>
      </c>
      <c r="EZ120">
        <v>0.13717173493004187</v>
      </c>
      <c r="FA120">
        <v>0.18657376599731551</v>
      </c>
      <c r="FB120">
        <v>0.15503481455532625</v>
      </c>
      <c r="FC120">
        <v>0.1396465603368246</v>
      </c>
      <c r="FD120">
        <v>0.1510545044366913</v>
      </c>
      <c r="FE120">
        <v>0.16319572273132446</v>
      </c>
      <c r="FF120">
        <v>0.14037596864001903</v>
      </c>
      <c r="FG120">
        <v>0.15316427949418315</v>
      </c>
      <c r="FH120">
        <v>0.1585150538694346</v>
      </c>
      <c r="FI120">
        <v>0.1327466173623649</v>
      </c>
      <c r="FJ120">
        <v>0.14318566734337629</v>
      </c>
      <c r="FK120">
        <v>0.17847638480496958</v>
      </c>
      <c r="FL120">
        <v>0.17025509074384396</v>
      </c>
      <c r="FM120">
        <v>0.24276570829483429</v>
      </c>
      <c r="FN120">
        <v>0.24717655928042773</v>
      </c>
      <c r="FO120">
        <v>0.25767591275509083</v>
      </c>
      <c r="FP120">
        <v>0.24908556026990461</v>
      </c>
      <c r="FQ120">
        <v>0.24478567998408823</v>
      </c>
      <c r="FR120">
        <v>0.24170651353850162</v>
      </c>
      <c r="FS120">
        <v>0.24310272792569093</v>
      </c>
      <c r="FT120">
        <v>0.25462875440317007</v>
      </c>
      <c r="FU120">
        <v>0.27432574868122644</v>
      </c>
      <c r="FV120">
        <v>0.24330502662961523</v>
      </c>
      <c r="FW120">
        <v>0.24349375640092541</v>
      </c>
      <c r="FX120">
        <v>0.24131645461451939</v>
      </c>
      <c r="FY120">
        <v>0.27609013017064421</v>
      </c>
      <c r="FZ120">
        <v>0.24790194022559836</v>
      </c>
      <c r="GA120">
        <v>0.24393814241278894</v>
      </c>
      <c r="GB120">
        <v>0.2368420840785653</v>
      </c>
      <c r="GC120">
        <v>0.23880833500751747</v>
      </c>
      <c r="GD120">
        <v>0.25082947632880404</v>
      </c>
      <c r="GE120">
        <v>0.23230929096305136</v>
      </c>
      <c r="GF120">
        <v>0.24305861402749498</v>
      </c>
      <c r="GG120">
        <v>0.25655951231944918</v>
      </c>
      <c r="GH120">
        <v>0.25079869889439532</v>
      </c>
      <c r="GI120">
        <v>0.24299235187905177</v>
      </c>
      <c r="GJ120">
        <v>0.24329189048459457</v>
      </c>
      <c r="GK120">
        <v>0.33858718349685835</v>
      </c>
      <c r="GL120">
        <v>0.33319357709227904</v>
      </c>
      <c r="GM120">
        <v>0.31892031227739437</v>
      </c>
      <c r="GN120">
        <v>0.33823082035505936</v>
      </c>
      <c r="GO120">
        <v>0.32686285914174557</v>
      </c>
      <c r="GP120">
        <v>0.30919710020212138</v>
      </c>
      <c r="GQ120">
        <v>0.31666399608754175</v>
      </c>
      <c r="GR120">
        <v>0.3269176923217772</v>
      </c>
      <c r="GS120">
        <v>0.31056052199630624</v>
      </c>
      <c r="GT120">
        <v>0.32623232784896944</v>
      </c>
      <c r="GU120">
        <v>0.30825538474997521</v>
      </c>
      <c r="GV120">
        <v>0.29837784723838806</v>
      </c>
      <c r="GW120">
        <v>0.31553467237676475</v>
      </c>
      <c r="GX120">
        <v>0.34469424025171447</v>
      </c>
      <c r="GY120">
        <v>0.30355234789834912</v>
      </c>
      <c r="GZ120">
        <v>0.30083603631096617</v>
      </c>
      <c r="HA120">
        <v>0.32900617503479568</v>
      </c>
      <c r="HB120">
        <v>0.31085412741600954</v>
      </c>
      <c r="HC120">
        <v>0.21506078120789565</v>
      </c>
      <c r="HD120">
        <v>0.49472387556880681</v>
      </c>
      <c r="HE120">
        <v>0.51772945552757821</v>
      </c>
      <c r="HF120">
        <v>0.56664912503722986</v>
      </c>
      <c r="HG120">
        <v>0.54620427536216665</v>
      </c>
      <c r="HH120">
        <v>0.55599514624049895</v>
      </c>
      <c r="HI120">
        <v>0.58969909140634214</v>
      </c>
      <c r="HJ120">
        <v>0.60144497291903509</v>
      </c>
      <c r="HK120">
        <v>0.5739191307594308</v>
      </c>
      <c r="HL120">
        <v>0.61244272894184326</v>
      </c>
      <c r="HM120">
        <v>0.61115930986339861</v>
      </c>
      <c r="HN120">
        <v>0.58797882899194998</v>
      </c>
      <c r="HO120">
        <v>0.5832752076997838</v>
      </c>
      <c r="HP120">
        <v>0.61907143422224842</v>
      </c>
      <c r="HQ120">
        <v>0.61599258903295895</v>
      </c>
      <c r="HR120">
        <v>0.62152725217115401</v>
      </c>
      <c r="HS120">
        <v>0.60100596154207864</v>
      </c>
      <c r="HT120">
        <v>0.38517407367897555</v>
      </c>
      <c r="HU120">
        <v>0.38152570798046825</v>
      </c>
      <c r="HV120">
        <v>0.37977355465081342</v>
      </c>
      <c r="HW120">
        <v>0.4026339748451857</v>
      </c>
      <c r="HX120">
        <v>0.37629674859140583</v>
      </c>
      <c r="HY120">
        <v>0.39713530188066992</v>
      </c>
      <c r="HZ120">
        <v>0.37079404690768059</v>
      </c>
      <c r="IA120">
        <v>0.35902570049135024</v>
      </c>
      <c r="IB120">
        <v>0.32837185398572755</v>
      </c>
      <c r="IC120">
        <v>0.35394666600954994</v>
      </c>
      <c r="ID120">
        <v>0.35737353286362583</v>
      </c>
      <c r="IE120">
        <v>0.17582251936774748</v>
      </c>
      <c r="IF120">
        <v>0.35102113826738507</v>
      </c>
      <c r="IG120">
        <v>0.35582675457419682</v>
      </c>
      <c r="IH120">
        <v>0.32946752678678709</v>
      </c>
      <c r="II120">
        <v>0.34300258620864044</v>
      </c>
      <c r="IJ120">
        <v>0.36337548851677359</v>
      </c>
      <c r="IK120">
        <v>0.3375535887063898</v>
      </c>
      <c r="IL120">
        <v>0.39071932412304028</v>
      </c>
      <c r="IM120">
        <v>0.37858706064925518</v>
      </c>
      <c r="IN120">
        <v>0.35221191290299514</v>
      </c>
      <c r="IO120">
        <v>0.33882259403738058</v>
      </c>
      <c r="IP120">
        <v>0.38715457905334649</v>
      </c>
      <c r="IQ120">
        <v>0.33736554822426529</v>
      </c>
      <c r="IR120">
        <v>0.35519058267089398</v>
      </c>
      <c r="IS120">
        <v>0.36944212736736592</v>
      </c>
      <c r="IT120">
        <v>0.30405839456972639</v>
      </c>
      <c r="IU120">
        <v>0.30747575444217728</v>
      </c>
      <c r="IV120">
        <v>0.29134041216503648</v>
      </c>
      <c r="IW120">
        <v>0.32514214520738394</v>
      </c>
      <c r="IX120">
        <v>0.34655106975733208</v>
      </c>
      <c r="IY120">
        <v>0.34280412745172156</v>
      </c>
      <c r="IZ120">
        <v>0.34994917398275632</v>
      </c>
      <c r="JA120">
        <v>0.35240335093345421</v>
      </c>
      <c r="JB120">
        <v>0.38475518184252272</v>
      </c>
      <c r="JC120">
        <v>0.34870745610792675</v>
      </c>
      <c r="JD120">
        <v>0.39341755513007687</v>
      </c>
      <c r="JE120">
        <v>0.37867085398483136</v>
      </c>
      <c r="JF120">
        <v>0.35468974045396129</v>
      </c>
      <c r="JG120">
        <v>0.35746694766649989</v>
      </c>
      <c r="JH120">
        <v>0.36048451667416642</v>
      </c>
      <c r="JI120">
        <v>0.32406796911503594</v>
      </c>
      <c r="JJ120">
        <v>0.3308698558513869</v>
      </c>
      <c r="JK120">
        <v>0.36794698451703722</v>
      </c>
      <c r="JL120">
        <v>0.33021161445326203</v>
      </c>
      <c r="JM120">
        <v>0.36125453773974814</v>
      </c>
      <c r="JN120">
        <v>0.35090805374466871</v>
      </c>
      <c r="JO120">
        <v>0.34015241706398769</v>
      </c>
      <c r="JP120">
        <v>0.32109933420078535</v>
      </c>
      <c r="JQ120">
        <v>0.32541637101723486</v>
      </c>
      <c r="JR120">
        <v>0.31433374786787044</v>
      </c>
      <c r="JS120">
        <v>0.36294995228393845</v>
      </c>
      <c r="JT120">
        <v>0.37167328190004201</v>
      </c>
      <c r="JU120">
        <v>0.39618062668514897</v>
      </c>
      <c r="JV120">
        <v>0.38588534678184211</v>
      </c>
      <c r="JW120">
        <v>0.38362992222327102</v>
      </c>
      <c r="JX120">
        <v>0.40531331551582001</v>
      </c>
      <c r="JY120">
        <v>0.39104650327897722</v>
      </c>
      <c r="JZ120">
        <v>0.4086368241115359</v>
      </c>
      <c r="KA120">
        <v>0.45449793696609475</v>
      </c>
      <c r="KB120">
        <v>0.44570767335401895</v>
      </c>
      <c r="KC120">
        <v>0.20667418802112233</v>
      </c>
      <c r="KD120">
        <v>0.4734946504888834</v>
      </c>
      <c r="KE120">
        <v>0.46817965705009607</v>
      </c>
      <c r="KF120">
        <v>0.48585981661171129</v>
      </c>
      <c r="KG120">
        <v>0.48741974716034153</v>
      </c>
      <c r="KH120">
        <v>0.47152962405609572</v>
      </c>
      <c r="KI120">
        <v>0.47542791452027683</v>
      </c>
      <c r="KJ120">
        <v>0.17572309404874228</v>
      </c>
      <c r="KK120">
        <v>0.36189340775630707</v>
      </c>
      <c r="KL120">
        <v>0.37544338776863939</v>
      </c>
      <c r="KM120">
        <v>0.39224072458883114</v>
      </c>
      <c r="KN120">
        <v>0.46859357019926928</v>
      </c>
      <c r="KO120">
        <v>0.47365605884206186</v>
      </c>
      <c r="KP120">
        <v>0.45369549564674738</v>
      </c>
      <c r="KQ120">
        <v>0.46584227253154553</v>
      </c>
      <c r="KR120">
        <v>0.4623959415836546</v>
      </c>
      <c r="KS120">
        <v>0.47538285181765411</v>
      </c>
      <c r="KT120">
        <v>0.47331872299231231</v>
      </c>
      <c r="KU120">
        <v>0.4894491522306067</v>
      </c>
      <c r="KV120">
        <v>0.16137676666057865</v>
      </c>
      <c r="KW120">
        <v>0.46284127274973297</v>
      </c>
      <c r="KX120">
        <v>0.48326853435523603</v>
      </c>
      <c r="KY120">
        <v>0.46351319240200278</v>
      </c>
      <c r="KZ120">
        <v>0.49941423056178091</v>
      </c>
      <c r="LA120">
        <v>0.48402745730078378</v>
      </c>
      <c r="LB120">
        <v>0.49463332777936297</v>
      </c>
      <c r="LC120">
        <v>0.46238267287995161</v>
      </c>
      <c r="LD120">
        <v>0.49215238031679365</v>
      </c>
    </row>
    <row r="121" spans="1:316" x14ac:dyDescent="0.3">
      <c r="A121">
        <v>499</v>
      </c>
      <c r="B121">
        <v>0.29703967428354217</v>
      </c>
      <c r="C121">
        <v>0.2983451499142844</v>
      </c>
      <c r="D121">
        <v>0.29421726082167288</v>
      </c>
      <c r="E121">
        <v>0.29193022900167537</v>
      </c>
      <c r="F121">
        <v>0.28146670533296547</v>
      </c>
      <c r="G121">
        <v>0.28637641503153261</v>
      </c>
      <c r="H121">
        <v>0.27876441131884777</v>
      </c>
      <c r="I121">
        <v>0.2893613590612511</v>
      </c>
      <c r="J121">
        <v>0.28395768982561942</v>
      </c>
      <c r="K121">
        <v>0.31317863183474925</v>
      </c>
      <c r="L121">
        <v>0.28698625907330666</v>
      </c>
      <c r="M121">
        <v>0.31552288298477926</v>
      </c>
      <c r="N121">
        <v>0.29498306548374542</v>
      </c>
      <c r="O121">
        <v>0.2983885165213323</v>
      </c>
      <c r="P121">
        <v>0.2863272055767016</v>
      </c>
      <c r="Q121">
        <v>0.27702458570787908</v>
      </c>
      <c r="R121">
        <v>0.28304478986042059</v>
      </c>
      <c r="S121">
        <v>0.27708010715667675</v>
      </c>
      <c r="T121">
        <v>0.29253932114778392</v>
      </c>
      <c r="U121">
        <v>0.27720909865851606</v>
      </c>
      <c r="V121">
        <v>0.28310611212022435</v>
      </c>
      <c r="W121">
        <v>0.29384444535808285</v>
      </c>
      <c r="X121">
        <v>0.27674783671025283</v>
      </c>
      <c r="Y121">
        <v>0.28697558925599431</v>
      </c>
      <c r="Z121">
        <v>0.280108845956901</v>
      </c>
      <c r="AA121">
        <v>0.30576809677090155</v>
      </c>
      <c r="AB121">
        <v>0.55987803033518779</v>
      </c>
      <c r="AC121">
        <v>0.55080664207714614</v>
      </c>
      <c r="AD121">
        <v>0.54443449533673616</v>
      </c>
      <c r="AE121">
        <v>0.54264576644601858</v>
      </c>
      <c r="AF121">
        <v>0.555965212950148</v>
      </c>
      <c r="AG121">
        <v>0.55530288207745893</v>
      </c>
      <c r="AH121">
        <v>0.54763864859095113</v>
      </c>
      <c r="AI121">
        <v>0.54636902929317777</v>
      </c>
      <c r="AJ121">
        <v>0.54384681370333543</v>
      </c>
      <c r="AK121">
        <v>0.54991091716208818</v>
      </c>
      <c r="AL121">
        <v>0.53540514044528786</v>
      </c>
      <c r="AM121">
        <v>0.54701343543191983</v>
      </c>
      <c r="AN121">
        <v>0.54208286483962453</v>
      </c>
      <c r="AO121">
        <v>0.29303714334561171</v>
      </c>
      <c r="AP121">
        <v>0.25420499406744923</v>
      </c>
      <c r="AQ121">
        <v>0.21948092788927243</v>
      </c>
      <c r="AR121">
        <v>0.21608126836234112</v>
      </c>
      <c r="AS121">
        <v>0.21008092063574621</v>
      </c>
      <c r="AT121">
        <v>0.22127682563004339</v>
      </c>
      <c r="AU121">
        <v>0.24506356559017345</v>
      </c>
      <c r="AV121">
        <v>0.21233435161847355</v>
      </c>
      <c r="AW121">
        <v>0.22709349958493047</v>
      </c>
      <c r="AX121">
        <v>0.22235625114464802</v>
      </c>
      <c r="AY121">
        <v>0.22938818554193338</v>
      </c>
      <c r="AZ121">
        <v>0.22604580173144734</v>
      </c>
      <c r="BA121">
        <v>0.23369038379149262</v>
      </c>
      <c r="BB121">
        <v>0.23597733043076827</v>
      </c>
      <c r="BC121">
        <v>0.27572411102444122</v>
      </c>
      <c r="BD121">
        <v>0.28889453558917461</v>
      </c>
      <c r="BE121">
        <v>0.24087544188932641</v>
      </c>
      <c r="BF121">
        <v>0.26892983044489382</v>
      </c>
      <c r="BG121">
        <v>0.2296730705979341</v>
      </c>
      <c r="BH121">
        <v>0.23200165523027066</v>
      </c>
      <c r="BI121">
        <v>0.25078855859404492</v>
      </c>
      <c r="BJ121">
        <v>0.27798546104896366</v>
      </c>
      <c r="BK121">
        <v>0.22209940259439326</v>
      </c>
      <c r="BL121">
        <v>0.23120112309349236</v>
      </c>
      <c r="BM121">
        <v>0.27379182559149051</v>
      </c>
      <c r="BN121">
        <v>0.25969647459851419</v>
      </c>
      <c r="BO121">
        <v>0.64541524086841429</v>
      </c>
      <c r="BP121">
        <v>0.64424102783259207</v>
      </c>
      <c r="BQ121">
        <v>0.63151852736198411</v>
      </c>
      <c r="BR121">
        <v>0.6229651515055733</v>
      </c>
      <c r="BS121">
        <v>0.61948310888332336</v>
      </c>
      <c r="BT121">
        <v>0.61050144014549823</v>
      </c>
      <c r="BU121">
        <v>0.60039156818304984</v>
      </c>
      <c r="BV121">
        <v>0.59276056249757814</v>
      </c>
      <c r="BW121">
        <v>0.59187779783253947</v>
      </c>
      <c r="BX121">
        <v>0.59543573589989629</v>
      </c>
      <c r="BY121">
        <v>0.59652208416333896</v>
      </c>
      <c r="BZ121">
        <v>0.59361850556764106</v>
      </c>
      <c r="CA121">
        <v>0.37224903867761938</v>
      </c>
      <c r="CB121">
        <v>0.36813945641937129</v>
      </c>
      <c r="CC121">
        <v>0.38857942820602204</v>
      </c>
      <c r="CD121">
        <v>0.36985608131001546</v>
      </c>
      <c r="CE121">
        <v>0.37807302399908449</v>
      </c>
      <c r="CF121">
        <v>0.37027335985980581</v>
      </c>
      <c r="CG121">
        <v>0.36683729614603022</v>
      </c>
      <c r="CH121">
        <v>0.40247949467732169</v>
      </c>
      <c r="CI121">
        <v>0.37029104265342233</v>
      </c>
      <c r="CJ121">
        <v>0.35861426108813876</v>
      </c>
      <c r="CK121">
        <v>0.38988200951460972</v>
      </c>
      <c r="CL121">
        <v>0.38925760338793819</v>
      </c>
      <c r="CM121">
        <v>0.40077004458129978</v>
      </c>
      <c r="CN121">
        <v>0.36966512090539388</v>
      </c>
      <c r="CO121">
        <v>0.36287522002795702</v>
      </c>
      <c r="CP121">
        <v>0.38392047516418709</v>
      </c>
      <c r="CQ121">
        <v>0.37209537196105558</v>
      </c>
      <c r="CR121">
        <v>0.35756100993047513</v>
      </c>
      <c r="CS121">
        <v>0.36542482671121101</v>
      </c>
      <c r="CT121">
        <v>0.39820563533948017</v>
      </c>
      <c r="CU121">
        <v>0.27977906668129721</v>
      </c>
      <c r="CV121">
        <v>0.28669665407168993</v>
      </c>
      <c r="CW121">
        <v>0.25633363692159472</v>
      </c>
      <c r="CX121">
        <v>0.23741302143820842</v>
      </c>
      <c r="CY121">
        <v>0.2428475913955625</v>
      </c>
      <c r="CZ121">
        <v>0.2757671971843364</v>
      </c>
      <c r="DA121">
        <v>0.24011322779331895</v>
      </c>
      <c r="DB121">
        <v>0.25489115500196335</v>
      </c>
      <c r="DC121">
        <v>0.26106657079329793</v>
      </c>
      <c r="DD121">
        <v>0.27799538467233748</v>
      </c>
      <c r="DE121">
        <v>0.28023354210880147</v>
      </c>
      <c r="DF121">
        <v>0.29479790162075314</v>
      </c>
      <c r="DG121">
        <v>0.24466261121172872</v>
      </c>
      <c r="DH121">
        <v>0.24584060418943285</v>
      </c>
      <c r="DI121">
        <v>0.23718209258194894</v>
      </c>
      <c r="DJ121">
        <v>0.26391763337476115</v>
      </c>
      <c r="DK121">
        <v>0.2396426886253003</v>
      </c>
      <c r="DL121">
        <v>0.27011718221665892</v>
      </c>
      <c r="DM121">
        <v>0.24510432746493299</v>
      </c>
      <c r="DN121">
        <v>0.25120983731073876</v>
      </c>
      <c r="DO121">
        <v>0.2195350287694014</v>
      </c>
      <c r="DP121">
        <v>0.23586849951668545</v>
      </c>
      <c r="DQ121">
        <v>0.22357601913649133</v>
      </c>
      <c r="DR121">
        <v>0.20944520151076232</v>
      </c>
      <c r="DS121">
        <v>0.24116270013631938</v>
      </c>
      <c r="DT121">
        <v>0.5167210005049252</v>
      </c>
      <c r="DU121">
        <v>0.49631618678600259</v>
      </c>
      <c r="DV121">
        <v>0.50481903609148693</v>
      </c>
      <c r="DW121">
        <v>0.52618817765448678</v>
      </c>
      <c r="DX121">
        <v>0.52000239953063598</v>
      </c>
      <c r="DY121">
        <v>0.48528444359017964</v>
      </c>
      <c r="DZ121">
        <v>0.49810789247571369</v>
      </c>
      <c r="EA121">
        <v>0.47834169419273137</v>
      </c>
      <c r="EB121">
        <v>0.50395159078820784</v>
      </c>
      <c r="EC121">
        <v>0.50337705090442519</v>
      </c>
      <c r="ED121">
        <v>0.50435725695586453</v>
      </c>
      <c r="EE121">
        <v>0.48487782764743781</v>
      </c>
      <c r="EF121">
        <v>0.487534002136157</v>
      </c>
      <c r="EG121">
        <v>0.5021049690890953</v>
      </c>
      <c r="EH121">
        <v>0.48576694105330664</v>
      </c>
      <c r="EI121">
        <v>0.51374763963468506</v>
      </c>
      <c r="EJ121">
        <v>0.49637541173971417</v>
      </c>
      <c r="EK121">
        <v>0.45084139346500918</v>
      </c>
      <c r="EL121">
        <v>0.45104051851366311</v>
      </c>
      <c r="EM121">
        <v>0.16270923022251491</v>
      </c>
      <c r="EN121">
        <v>0.18490827444886204</v>
      </c>
      <c r="EO121">
        <v>0.17243210848640445</v>
      </c>
      <c r="EP121">
        <v>0.16762047616895734</v>
      </c>
      <c r="EQ121">
        <v>0.15611418165843019</v>
      </c>
      <c r="ER121">
        <v>0.15218767444782727</v>
      </c>
      <c r="ES121">
        <v>0.1461364324581387</v>
      </c>
      <c r="ET121">
        <v>0.15443911469506277</v>
      </c>
      <c r="EU121">
        <v>0.14263417987064458</v>
      </c>
      <c r="EV121">
        <v>0.13856656780449114</v>
      </c>
      <c r="EW121">
        <v>0.14290350394030152</v>
      </c>
      <c r="EX121">
        <v>0.185514798150796</v>
      </c>
      <c r="EY121">
        <v>0.15528476732859051</v>
      </c>
      <c r="EZ121">
        <v>0.13408694839784135</v>
      </c>
      <c r="FA121">
        <v>0.18375407648557895</v>
      </c>
      <c r="FB121">
        <v>0.15283261526102515</v>
      </c>
      <c r="FC121">
        <v>0.13749745442087757</v>
      </c>
      <c r="FD121">
        <v>0.1485160459269233</v>
      </c>
      <c r="FE121">
        <v>0.1607285295370596</v>
      </c>
      <c r="FF121">
        <v>0.13776436143933724</v>
      </c>
      <c r="FG121">
        <v>0.15113357966251054</v>
      </c>
      <c r="FH121">
        <v>0.15594403034320603</v>
      </c>
      <c r="FI121">
        <v>0.13017209962044438</v>
      </c>
      <c r="FJ121">
        <v>0.14087881284270851</v>
      </c>
      <c r="FK121">
        <v>0.17638545016892315</v>
      </c>
      <c r="FL121">
        <v>0.16836904356158783</v>
      </c>
      <c r="FM121">
        <v>0.24198678561634526</v>
      </c>
      <c r="FN121">
        <v>0.2465969649053919</v>
      </c>
      <c r="FO121">
        <v>0.25683035153873046</v>
      </c>
      <c r="FP121">
        <v>0.24850766369911154</v>
      </c>
      <c r="FQ121">
        <v>0.24416374711309716</v>
      </c>
      <c r="FR121">
        <v>0.24115312669504405</v>
      </c>
      <c r="FS121">
        <v>0.24163171746064202</v>
      </c>
      <c r="FT121">
        <v>0.25395964975335489</v>
      </c>
      <c r="FU121">
        <v>0.27389713200579086</v>
      </c>
      <c r="FV121">
        <v>0.24232742445600977</v>
      </c>
      <c r="FW121">
        <v>0.24259440787368072</v>
      </c>
      <c r="FX121">
        <v>0.24021590787346975</v>
      </c>
      <c r="FY121">
        <v>0.27515566628843019</v>
      </c>
      <c r="FZ121">
        <v>0.24722110028967514</v>
      </c>
      <c r="GA121">
        <v>0.24332761952987161</v>
      </c>
      <c r="GB121">
        <v>0.23649258482060995</v>
      </c>
      <c r="GC121">
        <v>0.23818987179328771</v>
      </c>
      <c r="GD121">
        <v>0.25057519906190118</v>
      </c>
      <c r="GE121">
        <v>0.23187911290963226</v>
      </c>
      <c r="GF121">
        <v>0.24196757184669834</v>
      </c>
      <c r="GG121">
        <v>0.25535704284495053</v>
      </c>
      <c r="GH121">
        <v>0.24983703241300237</v>
      </c>
      <c r="GI121">
        <v>0.24240650786573897</v>
      </c>
      <c r="GJ121">
        <v>0.24219001843937046</v>
      </c>
      <c r="GK121">
        <v>0.33517075452404643</v>
      </c>
      <c r="GL121">
        <v>0.32969623611440818</v>
      </c>
      <c r="GM121">
        <v>0.31544722879138976</v>
      </c>
      <c r="GN121">
        <v>0.33412987399311989</v>
      </c>
      <c r="GO121">
        <v>0.32300958595633739</v>
      </c>
      <c r="GP121">
        <v>0.30538727308153002</v>
      </c>
      <c r="GQ121">
        <v>0.31236568727164649</v>
      </c>
      <c r="GR121">
        <v>0.3229253225467742</v>
      </c>
      <c r="GS121">
        <v>0.30708364078179751</v>
      </c>
      <c r="GT121">
        <v>0.32284352564579633</v>
      </c>
      <c r="GU121">
        <v>0.30410337985038832</v>
      </c>
      <c r="GV121">
        <v>0.29457454755596363</v>
      </c>
      <c r="GW121">
        <v>0.3114816184284237</v>
      </c>
      <c r="GX121">
        <v>0.33991103808363249</v>
      </c>
      <c r="GY121">
        <v>0.29997168219772041</v>
      </c>
      <c r="GZ121">
        <v>0.2972479428339635</v>
      </c>
      <c r="HA121">
        <v>0.32548773166291539</v>
      </c>
      <c r="HB121">
        <v>0.30694008012744639</v>
      </c>
      <c r="HC121">
        <v>0.21376371373413142</v>
      </c>
      <c r="HD121">
        <v>0.49354352927952583</v>
      </c>
      <c r="HE121">
        <v>0.51709880285335819</v>
      </c>
      <c r="HF121">
        <v>0.5663055184196274</v>
      </c>
      <c r="HG121">
        <v>0.54813188823704173</v>
      </c>
      <c r="HH121">
        <v>0.5573716543653755</v>
      </c>
      <c r="HI121">
        <v>0.58952700069068986</v>
      </c>
      <c r="HJ121">
        <v>0.60260650040080943</v>
      </c>
      <c r="HK121">
        <v>0.57462096109424698</v>
      </c>
      <c r="HL121">
        <v>0.61317875022858548</v>
      </c>
      <c r="HM121">
        <v>0.6125493662049879</v>
      </c>
      <c r="HN121">
        <v>0.58976591135430434</v>
      </c>
      <c r="HO121">
        <v>0.5833809982116035</v>
      </c>
      <c r="HP121">
        <v>0.61967143018056947</v>
      </c>
      <c r="HQ121">
        <v>0.61649350002786285</v>
      </c>
      <c r="HR121">
        <v>0.62196446461227251</v>
      </c>
      <c r="HS121">
        <v>0.6020583740629013</v>
      </c>
      <c r="HT121">
        <v>0.38435965171463593</v>
      </c>
      <c r="HU121">
        <v>0.3821949590315416</v>
      </c>
      <c r="HV121">
        <v>0.37877205783719603</v>
      </c>
      <c r="HW121">
        <v>0.40272369041799327</v>
      </c>
      <c r="HX121">
        <v>0.37555226246156947</v>
      </c>
      <c r="HY121">
        <v>0.39716802541625079</v>
      </c>
      <c r="HZ121">
        <v>0.3714808543594928</v>
      </c>
      <c r="IA121">
        <v>0.35922998233286563</v>
      </c>
      <c r="IB121">
        <v>0.32861630445367052</v>
      </c>
      <c r="IC121">
        <v>0.35320630894844085</v>
      </c>
      <c r="ID121">
        <v>0.35752250738286262</v>
      </c>
      <c r="IE121">
        <v>0.17517720564577655</v>
      </c>
      <c r="IF121">
        <v>0.35088985622202057</v>
      </c>
      <c r="IG121">
        <v>0.35581137132627177</v>
      </c>
      <c r="IH121">
        <v>0.32913049939609668</v>
      </c>
      <c r="II121">
        <v>0.34250471266335741</v>
      </c>
      <c r="IJ121">
        <v>0.36293034129332158</v>
      </c>
      <c r="IK121">
        <v>0.33693452448613664</v>
      </c>
      <c r="IL121">
        <v>0.39011739577760185</v>
      </c>
      <c r="IM121">
        <v>0.37824032152150816</v>
      </c>
      <c r="IN121">
        <v>0.35226476063348933</v>
      </c>
      <c r="IO121">
        <v>0.33862532436508525</v>
      </c>
      <c r="IP121">
        <v>0.38734006990499442</v>
      </c>
      <c r="IQ121">
        <v>0.33736391400750171</v>
      </c>
      <c r="IR121">
        <v>0.35540733355386517</v>
      </c>
      <c r="IS121">
        <v>0.36920376846063224</v>
      </c>
      <c r="IT121">
        <v>0.30344854227959661</v>
      </c>
      <c r="IU121">
        <v>0.30696284208489805</v>
      </c>
      <c r="IV121">
        <v>0.29068164715296974</v>
      </c>
      <c r="IW121">
        <v>0.32425009817299133</v>
      </c>
      <c r="IX121">
        <v>0.34581144413000253</v>
      </c>
      <c r="IY121">
        <v>0.34365460081761384</v>
      </c>
      <c r="IZ121">
        <v>0.34910797473139171</v>
      </c>
      <c r="JA121">
        <v>0.35172764891861885</v>
      </c>
      <c r="JB121">
        <v>0.38501591526144791</v>
      </c>
      <c r="JC121">
        <v>0.34850860147081453</v>
      </c>
      <c r="JD121">
        <v>0.39353754636420202</v>
      </c>
      <c r="JE121">
        <v>0.37846332064028226</v>
      </c>
      <c r="JF121">
        <v>0.35471474542533149</v>
      </c>
      <c r="JG121">
        <v>0.35725148957832431</v>
      </c>
      <c r="JH121">
        <v>0.35989844499385493</v>
      </c>
      <c r="JI121">
        <v>0.32435975756830437</v>
      </c>
      <c r="JJ121">
        <v>0.32973813377989813</v>
      </c>
      <c r="JK121">
        <v>0.36783225920251084</v>
      </c>
      <c r="JL121">
        <v>0.32953038680198055</v>
      </c>
      <c r="JM121">
        <v>0.36059047707995778</v>
      </c>
      <c r="JN121">
        <v>0.35043598110184088</v>
      </c>
      <c r="JO121">
        <v>0.33956178130875453</v>
      </c>
      <c r="JP121">
        <v>0.32023261267152342</v>
      </c>
      <c r="JQ121">
        <v>0.32520272745141771</v>
      </c>
      <c r="JR121">
        <v>0.31408714461496101</v>
      </c>
      <c r="JS121">
        <v>0.36266369872260951</v>
      </c>
      <c r="JT121">
        <v>0.37174537207452046</v>
      </c>
      <c r="JU121">
        <v>0.39665217511459272</v>
      </c>
      <c r="JV121">
        <v>0.38598947881253387</v>
      </c>
      <c r="JW121">
        <v>0.38397890396394257</v>
      </c>
      <c r="JX121">
        <v>0.40571530067851003</v>
      </c>
      <c r="JY121">
        <v>0.39088202922248544</v>
      </c>
      <c r="JZ121">
        <v>0.40893461462588016</v>
      </c>
      <c r="KA121">
        <v>0.4541541460900172</v>
      </c>
      <c r="KB121">
        <v>0.44556004912632058</v>
      </c>
      <c r="KC121">
        <v>0.2064135868951637</v>
      </c>
      <c r="KD121">
        <v>0.47392735020815324</v>
      </c>
      <c r="KE121">
        <v>0.46885387952373991</v>
      </c>
      <c r="KF121">
        <v>0.4868174138188352</v>
      </c>
      <c r="KG121">
        <v>0.48661808062236533</v>
      </c>
      <c r="KH121">
        <v>0.47133821426680411</v>
      </c>
      <c r="KI121">
        <v>0.47580746196909962</v>
      </c>
      <c r="KJ121">
        <v>0.1746374846525266</v>
      </c>
      <c r="KK121">
        <v>0.36025201283507047</v>
      </c>
      <c r="KL121">
        <v>0.37531880220441138</v>
      </c>
      <c r="KM121">
        <v>0.39226339077978301</v>
      </c>
      <c r="KN121">
        <v>0.46798580956430991</v>
      </c>
      <c r="KO121">
        <v>0.4734640096946639</v>
      </c>
      <c r="KP121">
        <v>0.4533559382640755</v>
      </c>
      <c r="KQ121">
        <v>0.46621361414503165</v>
      </c>
      <c r="KR121">
        <v>0.46301489739479446</v>
      </c>
      <c r="KS121">
        <v>0.47610396728061632</v>
      </c>
      <c r="KT121">
        <v>0.47441335639344773</v>
      </c>
      <c r="KU121">
        <v>0.49010117585605018</v>
      </c>
      <c r="KV121">
        <v>0.1610697102040172</v>
      </c>
      <c r="KW121">
        <v>0.46344329068698231</v>
      </c>
      <c r="KX121">
        <v>0.48360913633883734</v>
      </c>
      <c r="KY121">
        <v>0.46383420175151963</v>
      </c>
      <c r="KZ121">
        <v>0.49921455929050618</v>
      </c>
      <c r="LA121">
        <v>0.48502339354438118</v>
      </c>
      <c r="LB121">
        <v>0.49411576973213256</v>
      </c>
      <c r="LC121">
        <v>0.46224382459748642</v>
      </c>
      <c r="LD121">
        <v>0.49240536628514953</v>
      </c>
    </row>
    <row r="122" spans="1:316" x14ac:dyDescent="0.3">
      <c r="A122">
        <v>500</v>
      </c>
      <c r="B122">
        <v>0.2960021980208844</v>
      </c>
      <c r="C122">
        <v>0.29753805144166035</v>
      </c>
      <c r="D122">
        <v>0.29412460357474551</v>
      </c>
      <c r="E122">
        <v>0.29100038060317812</v>
      </c>
      <c r="F122">
        <v>0.28059568859371797</v>
      </c>
      <c r="G122">
        <v>0.28587557431879185</v>
      </c>
      <c r="H122">
        <v>0.27833304992682761</v>
      </c>
      <c r="I122">
        <v>0.2879298673452107</v>
      </c>
      <c r="J122">
        <v>0.28273284592340159</v>
      </c>
      <c r="K122">
        <v>0.31231550271042796</v>
      </c>
      <c r="L122">
        <v>0.28631396573916845</v>
      </c>
      <c r="M122">
        <v>0.31506478084011336</v>
      </c>
      <c r="N122">
        <v>0.29400622748283889</v>
      </c>
      <c r="O122">
        <v>0.2979062237572222</v>
      </c>
      <c r="P122">
        <v>0.28597828188866181</v>
      </c>
      <c r="Q122">
        <v>0.27629295243196622</v>
      </c>
      <c r="R122">
        <v>0.28212840107660203</v>
      </c>
      <c r="S122">
        <v>0.27711953150619578</v>
      </c>
      <c r="T122">
        <v>0.29256106937981163</v>
      </c>
      <c r="U122">
        <v>0.27688260782266594</v>
      </c>
      <c r="V122">
        <v>0.28160688899552239</v>
      </c>
      <c r="W122">
        <v>0.29223954753632053</v>
      </c>
      <c r="X122">
        <v>0.27584818946434136</v>
      </c>
      <c r="Y122">
        <v>0.28640560320774922</v>
      </c>
      <c r="Z122">
        <v>0.27927497190205852</v>
      </c>
      <c r="AA122">
        <v>0.30517358804051409</v>
      </c>
      <c r="AB122">
        <v>0.55947165415335154</v>
      </c>
      <c r="AC122">
        <v>0.55048946115601294</v>
      </c>
      <c r="AD122">
        <v>0.54433904610414063</v>
      </c>
      <c r="AE122">
        <v>0.54279241761513997</v>
      </c>
      <c r="AF122">
        <v>0.5560284766210809</v>
      </c>
      <c r="AG122">
        <v>0.5544093433854711</v>
      </c>
      <c r="AH122">
        <v>0.54777704307276276</v>
      </c>
      <c r="AI122">
        <v>0.54688211203371018</v>
      </c>
      <c r="AJ122">
        <v>0.54368698058565512</v>
      </c>
      <c r="AK122">
        <v>0.55037360350818532</v>
      </c>
      <c r="AL122">
        <v>0.53498362496523089</v>
      </c>
      <c r="AM122">
        <v>0.54773956447914018</v>
      </c>
      <c r="AN122">
        <v>0.54142596461761849</v>
      </c>
      <c r="AO122">
        <v>0.29107410537658612</v>
      </c>
      <c r="AP122">
        <v>0.25150047289161687</v>
      </c>
      <c r="AQ122">
        <v>0.21672585556874363</v>
      </c>
      <c r="AR122">
        <v>0.21268437764340539</v>
      </c>
      <c r="AS122">
        <v>0.20702852099150637</v>
      </c>
      <c r="AT122">
        <v>0.21784430229196489</v>
      </c>
      <c r="AU122">
        <v>0.24217245371419799</v>
      </c>
      <c r="AV122">
        <v>0.20901247375134843</v>
      </c>
      <c r="AW122">
        <v>0.22371767346622859</v>
      </c>
      <c r="AX122">
        <v>0.21904535070733361</v>
      </c>
      <c r="AY122">
        <v>0.22644063247673313</v>
      </c>
      <c r="AZ122">
        <v>0.22221429374315321</v>
      </c>
      <c r="BA122">
        <v>0.23068950010563621</v>
      </c>
      <c r="BB122">
        <v>0.23313716604185744</v>
      </c>
      <c r="BC122">
        <v>0.27293729131495736</v>
      </c>
      <c r="BD122">
        <v>0.28625595649552216</v>
      </c>
      <c r="BE122">
        <v>0.23756840115319938</v>
      </c>
      <c r="BF122">
        <v>0.26615399633517789</v>
      </c>
      <c r="BG122">
        <v>0.22619704048777586</v>
      </c>
      <c r="BH122">
        <v>0.22885371681172728</v>
      </c>
      <c r="BI122">
        <v>0.2476551769191285</v>
      </c>
      <c r="BJ122">
        <v>0.27494220239413308</v>
      </c>
      <c r="BK122">
        <v>0.21872992872426517</v>
      </c>
      <c r="BL122">
        <v>0.22796902248692744</v>
      </c>
      <c r="BM122">
        <v>0.2702072693087218</v>
      </c>
      <c r="BN122">
        <v>0.25885190875124159</v>
      </c>
      <c r="BO122">
        <v>0.64172532043991548</v>
      </c>
      <c r="BP122">
        <v>0.64230238911629367</v>
      </c>
      <c r="BQ122">
        <v>0.62913524483311212</v>
      </c>
      <c r="BR122">
        <v>0.62125833075984516</v>
      </c>
      <c r="BS122">
        <v>0.61796519095845315</v>
      </c>
      <c r="BT122">
        <v>0.60866037065556378</v>
      </c>
      <c r="BU122">
        <v>0.59823341504376004</v>
      </c>
      <c r="BV122">
        <v>0.59040993118241369</v>
      </c>
      <c r="BW122">
        <v>0.58954939267917739</v>
      </c>
      <c r="BX122">
        <v>0.59323445831620858</v>
      </c>
      <c r="BY122">
        <v>0.59357634837074591</v>
      </c>
      <c r="BZ122">
        <v>0.59100107723436213</v>
      </c>
      <c r="CA122">
        <v>0.37110346323048249</v>
      </c>
      <c r="CB122">
        <v>0.36602727122552914</v>
      </c>
      <c r="CC122">
        <v>0.38779117050798434</v>
      </c>
      <c r="CD122">
        <v>0.36898945779108155</v>
      </c>
      <c r="CE122">
        <v>0.37696210023024423</v>
      </c>
      <c r="CF122">
        <v>0.36889907193187293</v>
      </c>
      <c r="CG122">
        <v>0.3664921054377937</v>
      </c>
      <c r="CH122">
        <v>0.40087499194704551</v>
      </c>
      <c r="CI122">
        <v>0.36951877584849468</v>
      </c>
      <c r="CJ122">
        <v>0.358023912915092</v>
      </c>
      <c r="CK122">
        <v>0.38921298146701383</v>
      </c>
      <c r="CL122">
        <v>0.38800542940723826</v>
      </c>
      <c r="CM122">
        <v>0.40019401565285023</v>
      </c>
      <c r="CN122">
        <v>0.36917672668315321</v>
      </c>
      <c r="CO122">
        <v>0.36251433679209288</v>
      </c>
      <c r="CP122">
        <v>0.3832745269214039</v>
      </c>
      <c r="CQ122">
        <v>0.37242973241746646</v>
      </c>
      <c r="CR122">
        <v>0.3577057655846459</v>
      </c>
      <c r="CS122">
        <v>0.36517179789461984</v>
      </c>
      <c r="CT122">
        <v>0.39754394735544557</v>
      </c>
      <c r="CU122">
        <v>0.28036241186114286</v>
      </c>
      <c r="CV122">
        <v>0.28639575451456273</v>
      </c>
      <c r="CW122">
        <v>0.25654213727770275</v>
      </c>
      <c r="CX122">
        <v>0.23800646932685082</v>
      </c>
      <c r="CY122">
        <v>0.2426152124610928</v>
      </c>
      <c r="CZ122">
        <v>0.27603128135872551</v>
      </c>
      <c r="DA122">
        <v>0.23998800300687745</v>
      </c>
      <c r="DB122">
        <v>0.25536749004193682</v>
      </c>
      <c r="DC122">
        <v>0.26111270232540129</v>
      </c>
      <c r="DD122">
        <v>0.27792525572620708</v>
      </c>
      <c r="DE122">
        <v>0.27972055807526858</v>
      </c>
      <c r="DF122">
        <v>0.29460591451383589</v>
      </c>
      <c r="DG122">
        <v>0.24500744493852206</v>
      </c>
      <c r="DH122">
        <v>0.24596337539805865</v>
      </c>
      <c r="DI122">
        <v>0.23700500508053074</v>
      </c>
      <c r="DJ122">
        <v>0.26385831319908404</v>
      </c>
      <c r="DK122">
        <v>0.23977790836664886</v>
      </c>
      <c r="DL122">
        <v>0.2704827928592487</v>
      </c>
      <c r="DM122">
        <v>0.24563703421890085</v>
      </c>
      <c r="DN122">
        <v>0.25101572525257521</v>
      </c>
      <c r="DO122">
        <v>0.21959523559859226</v>
      </c>
      <c r="DP122">
        <v>0.23579349489024715</v>
      </c>
      <c r="DQ122">
        <v>0.22283795339788531</v>
      </c>
      <c r="DR122">
        <v>0.20872454669233553</v>
      </c>
      <c r="DS122">
        <v>0.24117854216504525</v>
      </c>
      <c r="DT122">
        <v>0.51674391534619113</v>
      </c>
      <c r="DU122">
        <v>0.49570832339388959</v>
      </c>
      <c r="DV122">
        <v>0.50464609054634058</v>
      </c>
      <c r="DW122">
        <v>0.52569321906839783</v>
      </c>
      <c r="DX122">
        <v>0.51994124636390171</v>
      </c>
      <c r="DY122">
        <v>0.48390517550706402</v>
      </c>
      <c r="DZ122">
        <v>0.49735280128278114</v>
      </c>
      <c r="EA122">
        <v>0.47785943329086972</v>
      </c>
      <c r="EB122">
        <v>0.50466652055185679</v>
      </c>
      <c r="EC122">
        <v>0.50294885530998656</v>
      </c>
      <c r="ED122">
        <v>0.50455761108636499</v>
      </c>
      <c r="EE122">
        <v>0.48466357058274473</v>
      </c>
      <c r="EF122">
        <v>0.48763080430282085</v>
      </c>
      <c r="EG122">
        <v>0.50141526187404251</v>
      </c>
      <c r="EH122">
        <v>0.4851498802563512</v>
      </c>
      <c r="EI122">
        <v>0.51287241599698508</v>
      </c>
      <c r="EJ122">
        <v>0.49736973954495112</v>
      </c>
      <c r="EK122">
        <v>0.45047271886496115</v>
      </c>
      <c r="EL122">
        <v>0.45042221926459813</v>
      </c>
      <c r="EM122">
        <v>0.16060867495892434</v>
      </c>
      <c r="EN122">
        <v>0.1830614056631667</v>
      </c>
      <c r="EO122">
        <v>0.1699580659997631</v>
      </c>
      <c r="EP122">
        <v>0.16618547350258844</v>
      </c>
      <c r="EQ122">
        <v>0.15441273646644124</v>
      </c>
      <c r="ER122">
        <v>0.15027171210467788</v>
      </c>
      <c r="ES122">
        <v>0.14343860207949058</v>
      </c>
      <c r="ET122">
        <v>0.15232332499215201</v>
      </c>
      <c r="EU122">
        <v>0.14019956138431619</v>
      </c>
      <c r="EV122">
        <v>0.13648904080247254</v>
      </c>
      <c r="EW122">
        <v>0.14105211193904682</v>
      </c>
      <c r="EX122">
        <v>0.183510597821121</v>
      </c>
      <c r="EY122">
        <v>0.15283707282723263</v>
      </c>
      <c r="EZ122">
        <v>0.13221017502677701</v>
      </c>
      <c r="FA122">
        <v>0.18224062309182218</v>
      </c>
      <c r="FB122">
        <v>0.15091459471996563</v>
      </c>
      <c r="FC122">
        <v>0.13519526116778971</v>
      </c>
      <c r="FD122">
        <v>0.14653132042798833</v>
      </c>
      <c r="FE122">
        <v>0.15854924842843893</v>
      </c>
      <c r="FF122">
        <v>0.13550903620953991</v>
      </c>
      <c r="FG122">
        <v>0.14964421295413022</v>
      </c>
      <c r="FH122">
        <v>0.15391553766868285</v>
      </c>
      <c r="FI122">
        <v>0.12850762157424214</v>
      </c>
      <c r="FJ122">
        <v>0.13932404855850239</v>
      </c>
      <c r="FK122">
        <v>0.17437520269097787</v>
      </c>
      <c r="FL122">
        <v>0.16647153684933852</v>
      </c>
      <c r="FM122">
        <v>0.24190310281561606</v>
      </c>
      <c r="FN122">
        <v>0.24634148101881514</v>
      </c>
      <c r="FO122">
        <v>0.25621732521043994</v>
      </c>
      <c r="FP122">
        <v>0.24847080571692376</v>
      </c>
      <c r="FQ122">
        <v>0.24407256000255356</v>
      </c>
      <c r="FR122">
        <v>0.24135670126261033</v>
      </c>
      <c r="FS122">
        <v>0.24139515489111005</v>
      </c>
      <c r="FT122">
        <v>0.25335204297164482</v>
      </c>
      <c r="FU122">
        <v>0.27357391146843391</v>
      </c>
      <c r="FV122">
        <v>0.24162490383906549</v>
      </c>
      <c r="FW122">
        <v>0.24233780331342816</v>
      </c>
      <c r="FX122">
        <v>0.23992377044692673</v>
      </c>
      <c r="FY122">
        <v>0.27511961464504975</v>
      </c>
      <c r="FZ122">
        <v>0.24680890934252514</v>
      </c>
      <c r="GA122">
        <v>0.24358879867366506</v>
      </c>
      <c r="GB122">
        <v>0.23591113691828802</v>
      </c>
      <c r="GC122">
        <v>0.23790925180478117</v>
      </c>
      <c r="GD122">
        <v>0.24992772964680371</v>
      </c>
      <c r="GE122">
        <v>0.23235737330428502</v>
      </c>
      <c r="GF122">
        <v>0.24268492078387655</v>
      </c>
      <c r="GG122">
        <v>0.25454842124622212</v>
      </c>
      <c r="GH122">
        <v>0.24973136222858913</v>
      </c>
      <c r="GI122">
        <v>0.24148950075286732</v>
      </c>
      <c r="GJ122">
        <v>0.24198855687219778</v>
      </c>
      <c r="GK122">
        <v>0.33189740016391567</v>
      </c>
      <c r="GL122">
        <v>0.32639827503313384</v>
      </c>
      <c r="GM122">
        <v>0.31164318222852888</v>
      </c>
      <c r="GN122">
        <v>0.33051599338229021</v>
      </c>
      <c r="GO122">
        <v>0.31989919303705783</v>
      </c>
      <c r="GP122">
        <v>0.30226708629662158</v>
      </c>
      <c r="GQ122">
        <v>0.30931554350977403</v>
      </c>
      <c r="GR122">
        <v>0.3188877412485206</v>
      </c>
      <c r="GS122">
        <v>0.30382678814839237</v>
      </c>
      <c r="GT122">
        <v>0.31914466548250919</v>
      </c>
      <c r="GU122">
        <v>0.30099877955753901</v>
      </c>
      <c r="GV122">
        <v>0.29087823637177446</v>
      </c>
      <c r="GW122">
        <v>0.30839657571387002</v>
      </c>
      <c r="GX122">
        <v>0.33671471330805874</v>
      </c>
      <c r="GY122">
        <v>0.29664762746034956</v>
      </c>
      <c r="GZ122">
        <v>0.29401249305876953</v>
      </c>
      <c r="HA122">
        <v>0.32264030438024338</v>
      </c>
      <c r="HB122">
        <v>0.30396169065528245</v>
      </c>
      <c r="HC122">
        <v>0.21305014752595133</v>
      </c>
      <c r="HD122">
        <v>0.49294493650632454</v>
      </c>
      <c r="HE122">
        <v>0.51691647841012345</v>
      </c>
      <c r="HF122">
        <v>0.56574546649481305</v>
      </c>
      <c r="HG122">
        <v>0.54933909797876657</v>
      </c>
      <c r="HH122">
        <v>0.55780505164433769</v>
      </c>
      <c r="HI122">
        <v>0.59111387304925356</v>
      </c>
      <c r="HJ122">
        <v>0.60364554473467569</v>
      </c>
      <c r="HK122">
        <v>0.57565308034664386</v>
      </c>
      <c r="HL122">
        <v>0.61504465925209773</v>
      </c>
      <c r="HM122">
        <v>0.61240659939319353</v>
      </c>
      <c r="HN122">
        <v>0.59205159735567015</v>
      </c>
      <c r="HO122">
        <v>0.58511436107088088</v>
      </c>
      <c r="HP122">
        <v>0.62140228222294436</v>
      </c>
      <c r="HQ122">
        <v>0.61639099641952177</v>
      </c>
      <c r="HR122">
        <v>0.62373100258153547</v>
      </c>
      <c r="HS122">
        <v>0.60320069522357844</v>
      </c>
      <c r="HT122">
        <v>0.38396767592574388</v>
      </c>
      <c r="HU122">
        <v>0.38214176952861539</v>
      </c>
      <c r="HV122">
        <v>0.37967316534759543</v>
      </c>
      <c r="HW122">
        <v>0.40266517401657553</v>
      </c>
      <c r="HX122">
        <v>0.37568785430768237</v>
      </c>
      <c r="HY122">
        <v>0.39724261669479688</v>
      </c>
      <c r="HZ122">
        <v>0.37215460408102097</v>
      </c>
      <c r="IA122">
        <v>0.35907658773468426</v>
      </c>
      <c r="IB122">
        <v>0.32868014684141905</v>
      </c>
      <c r="IC122">
        <v>0.35368815149767779</v>
      </c>
      <c r="ID122">
        <v>0.35788579735544845</v>
      </c>
      <c r="IE122">
        <v>0.17447319671677577</v>
      </c>
      <c r="IF122">
        <v>0.35089007880430217</v>
      </c>
      <c r="IG122">
        <v>0.35558193009777178</v>
      </c>
      <c r="IH122">
        <v>0.32989620999905706</v>
      </c>
      <c r="II122">
        <v>0.34274742832099603</v>
      </c>
      <c r="IJ122">
        <v>0.36249074233361195</v>
      </c>
      <c r="IK122">
        <v>0.3368454120147244</v>
      </c>
      <c r="IL122">
        <v>0.39021672679616487</v>
      </c>
      <c r="IM122">
        <v>0.37745311371855267</v>
      </c>
      <c r="IN122">
        <v>0.35258195832052774</v>
      </c>
      <c r="IO122">
        <v>0.33789542857843935</v>
      </c>
      <c r="IP122">
        <v>0.3871403884550374</v>
      </c>
      <c r="IQ122">
        <v>0.33731086621435308</v>
      </c>
      <c r="IR122">
        <v>0.35424824565213819</v>
      </c>
      <c r="IS122">
        <v>0.36914056541900775</v>
      </c>
      <c r="IT122">
        <v>0.30231534439832164</v>
      </c>
      <c r="IU122">
        <v>0.30649673690611484</v>
      </c>
      <c r="IV122">
        <v>0.29069227083924315</v>
      </c>
      <c r="IW122">
        <v>0.3239718699020121</v>
      </c>
      <c r="IX122">
        <v>0.34571778968688766</v>
      </c>
      <c r="IY122">
        <v>0.34383652589598185</v>
      </c>
      <c r="IZ122">
        <v>0.34940102430945891</v>
      </c>
      <c r="JA122">
        <v>0.35180276273513755</v>
      </c>
      <c r="JB122">
        <v>0.38457078769372155</v>
      </c>
      <c r="JC122">
        <v>0.34871778266360759</v>
      </c>
      <c r="JD122">
        <v>0.39410669575353319</v>
      </c>
      <c r="JE122">
        <v>0.37875209277261912</v>
      </c>
      <c r="JF122">
        <v>0.35501985507390665</v>
      </c>
      <c r="JG122">
        <v>0.35738940744075842</v>
      </c>
      <c r="JH122">
        <v>0.35952467745773853</v>
      </c>
      <c r="JI122">
        <v>0.32499259144053005</v>
      </c>
      <c r="JJ122">
        <v>0.32979898591471313</v>
      </c>
      <c r="JK122">
        <v>0.36815606073877183</v>
      </c>
      <c r="JL122">
        <v>0.33004162397541048</v>
      </c>
      <c r="JM122">
        <v>0.3606549816125274</v>
      </c>
      <c r="JN122">
        <v>0.35067616459013701</v>
      </c>
      <c r="JO122">
        <v>0.33987064175083559</v>
      </c>
      <c r="JP122">
        <v>0.32126588275053097</v>
      </c>
      <c r="JQ122">
        <v>0.32517036822238699</v>
      </c>
      <c r="JR122">
        <v>0.31411167163704656</v>
      </c>
      <c r="JS122">
        <v>0.36361915441859349</v>
      </c>
      <c r="JT122">
        <v>0.37218742044129388</v>
      </c>
      <c r="JU122">
        <v>0.39750646269650453</v>
      </c>
      <c r="JV122">
        <v>0.38668037791604304</v>
      </c>
      <c r="JW122">
        <v>0.38453277637973715</v>
      </c>
      <c r="JX122">
        <v>0.40601520999265012</v>
      </c>
      <c r="JY122">
        <v>0.39160637191607761</v>
      </c>
      <c r="JZ122">
        <v>0.40987678961964963</v>
      </c>
      <c r="KA122">
        <v>0.45519127089830824</v>
      </c>
      <c r="KB122">
        <v>0.44548768983091874</v>
      </c>
      <c r="KC122">
        <v>0.2062271279178832</v>
      </c>
      <c r="KD122">
        <v>0.47391101039343136</v>
      </c>
      <c r="KE122">
        <v>0.46904435665509292</v>
      </c>
      <c r="KF122">
        <v>0.48661064389577985</v>
      </c>
      <c r="KG122">
        <v>0.48652069799606695</v>
      </c>
      <c r="KH122">
        <v>0.47134035379333949</v>
      </c>
      <c r="KI122">
        <v>0.47609267680626938</v>
      </c>
      <c r="KJ122">
        <v>0.17396026618472818</v>
      </c>
      <c r="KK122">
        <v>0.35959036396884586</v>
      </c>
      <c r="KL122">
        <v>0.37463927412252529</v>
      </c>
      <c r="KM122">
        <v>0.39215782001792998</v>
      </c>
      <c r="KN122">
        <v>0.46801781633649531</v>
      </c>
      <c r="KO122">
        <v>0.47374840784099559</v>
      </c>
      <c r="KP122">
        <v>0.45402861312921089</v>
      </c>
      <c r="KQ122">
        <v>0.46671567906510603</v>
      </c>
      <c r="KR122">
        <v>0.46404207101571726</v>
      </c>
      <c r="KS122">
        <v>0.47670076604955136</v>
      </c>
      <c r="KT122">
        <v>0.47548222798536682</v>
      </c>
      <c r="KU122">
        <v>0.49147651301372031</v>
      </c>
      <c r="KV122">
        <v>0.16034425380976999</v>
      </c>
      <c r="KW122">
        <v>0.46415219422703125</v>
      </c>
      <c r="KX122">
        <v>0.48286744450462643</v>
      </c>
      <c r="KY122">
        <v>0.46394387070023485</v>
      </c>
      <c r="KZ122">
        <v>0.50022366132946217</v>
      </c>
      <c r="LA122">
        <v>0.48533512482503427</v>
      </c>
      <c r="LB122">
        <v>0.49437917619097593</v>
      </c>
      <c r="LC122">
        <v>0.46333469253861426</v>
      </c>
      <c r="LD122">
        <v>0.49303487480389752</v>
      </c>
    </row>
    <row r="123" spans="1:316" x14ac:dyDescent="0.3">
      <c r="A123">
        <v>501</v>
      </c>
      <c r="B123">
        <v>0.2951152088840247</v>
      </c>
      <c r="C123">
        <v>0.29674902446355295</v>
      </c>
      <c r="D123">
        <v>0.29295678560420296</v>
      </c>
      <c r="E123">
        <v>0.28986314970426791</v>
      </c>
      <c r="F123">
        <v>0.27904518502691045</v>
      </c>
      <c r="G123">
        <v>0.28382716836045563</v>
      </c>
      <c r="H123">
        <v>0.27680651196303252</v>
      </c>
      <c r="I123">
        <v>0.28662267273821762</v>
      </c>
      <c r="J123">
        <v>0.28080091553084879</v>
      </c>
      <c r="K123">
        <v>0.31097739263976709</v>
      </c>
      <c r="L123">
        <v>0.28477339026866638</v>
      </c>
      <c r="M123">
        <v>0.31336902058243526</v>
      </c>
      <c r="N123">
        <v>0.29285737638152753</v>
      </c>
      <c r="O123">
        <v>0.29656651664402656</v>
      </c>
      <c r="P123">
        <v>0.28439761550354498</v>
      </c>
      <c r="Q123">
        <v>0.27517424767229659</v>
      </c>
      <c r="R123">
        <v>0.28040323404290268</v>
      </c>
      <c r="S123">
        <v>0.27580470325672202</v>
      </c>
      <c r="T123">
        <v>0.29096039870501017</v>
      </c>
      <c r="U123">
        <v>0.27563489056851598</v>
      </c>
      <c r="V123">
        <v>0.27993041913924577</v>
      </c>
      <c r="W123">
        <v>0.29014269134300397</v>
      </c>
      <c r="X123">
        <v>0.27470717551436258</v>
      </c>
      <c r="Y123">
        <v>0.28461663511781898</v>
      </c>
      <c r="Z123">
        <v>0.27786781208005251</v>
      </c>
      <c r="AA123">
        <v>0.30342713375715979</v>
      </c>
      <c r="AB123">
        <v>0.55848548447857804</v>
      </c>
      <c r="AC123">
        <v>0.54881955729311138</v>
      </c>
      <c r="AD123">
        <v>0.54363956952304604</v>
      </c>
      <c r="AE123">
        <v>0.54134702849481053</v>
      </c>
      <c r="AF123">
        <v>0.55456162453728353</v>
      </c>
      <c r="AG123">
        <v>0.55269569271076813</v>
      </c>
      <c r="AH123">
        <v>0.5465190858540192</v>
      </c>
      <c r="AI123">
        <v>0.54577281093407914</v>
      </c>
      <c r="AJ123">
        <v>0.54295977266615469</v>
      </c>
      <c r="AK123">
        <v>0.54877168661019793</v>
      </c>
      <c r="AL123">
        <v>0.53407592018222994</v>
      </c>
      <c r="AM123">
        <v>0.54591314903855592</v>
      </c>
      <c r="AN123">
        <v>0.54048196121429304</v>
      </c>
      <c r="AO123">
        <v>0.28735753664503755</v>
      </c>
      <c r="AP123">
        <v>0.24899505253709645</v>
      </c>
      <c r="AQ123">
        <v>0.21349186111326013</v>
      </c>
      <c r="AR123">
        <v>0.20904304493902776</v>
      </c>
      <c r="AS123">
        <v>0.20276893895528011</v>
      </c>
      <c r="AT123">
        <v>0.2140792314041855</v>
      </c>
      <c r="AU123">
        <v>0.23816113566018354</v>
      </c>
      <c r="AV123">
        <v>0.20479984591824621</v>
      </c>
      <c r="AW123">
        <v>0.22026361960573163</v>
      </c>
      <c r="AX123">
        <v>0.21501870579449944</v>
      </c>
      <c r="AY123">
        <v>0.22257708217014366</v>
      </c>
      <c r="AZ123">
        <v>0.21883304044032501</v>
      </c>
      <c r="BA123">
        <v>0.22647104529863191</v>
      </c>
      <c r="BB123">
        <v>0.22923508666776488</v>
      </c>
      <c r="BC123">
        <v>0.26927674841061611</v>
      </c>
      <c r="BD123">
        <v>0.28296712929524331</v>
      </c>
      <c r="BE123">
        <v>0.233596275408742</v>
      </c>
      <c r="BF123">
        <v>0.26296565579406073</v>
      </c>
      <c r="BG123">
        <v>0.22281048695869637</v>
      </c>
      <c r="BH123">
        <v>0.22493688301987005</v>
      </c>
      <c r="BI123">
        <v>0.24473773955942274</v>
      </c>
      <c r="BJ123">
        <v>0.2709754209165619</v>
      </c>
      <c r="BK123">
        <v>0.215152337457481</v>
      </c>
      <c r="BL123">
        <v>0.22365857894220825</v>
      </c>
      <c r="BM123">
        <v>0.26622523374834134</v>
      </c>
      <c r="BN123">
        <v>0.25756075750058083</v>
      </c>
      <c r="BO123">
        <v>0.63855288820404932</v>
      </c>
      <c r="BP123">
        <v>0.63914040550449991</v>
      </c>
      <c r="BQ123">
        <v>0.62598384709086941</v>
      </c>
      <c r="BR123">
        <v>0.61867867363052009</v>
      </c>
      <c r="BS123">
        <v>0.61500182854862817</v>
      </c>
      <c r="BT123">
        <v>0.60638437354213937</v>
      </c>
      <c r="BU123">
        <v>0.59500141464038925</v>
      </c>
      <c r="BV123">
        <v>0.58712210382835583</v>
      </c>
      <c r="BW123">
        <v>0.58580886573289981</v>
      </c>
      <c r="BX123">
        <v>0.5889032191113166</v>
      </c>
      <c r="BY123">
        <v>0.59028909827085807</v>
      </c>
      <c r="BZ123">
        <v>0.58742902522528584</v>
      </c>
      <c r="CA123">
        <v>0.36921006804519929</v>
      </c>
      <c r="CB123">
        <v>0.3641105600554112</v>
      </c>
      <c r="CC123">
        <v>0.38600869606832078</v>
      </c>
      <c r="CD123">
        <v>0.3671436517586753</v>
      </c>
      <c r="CE123">
        <v>0.37404614257506147</v>
      </c>
      <c r="CF123">
        <v>0.36706151294283584</v>
      </c>
      <c r="CG123">
        <v>0.36506060335541546</v>
      </c>
      <c r="CH123">
        <v>0.39856607073009109</v>
      </c>
      <c r="CI123">
        <v>0.36820057715520205</v>
      </c>
      <c r="CJ123">
        <v>0.3566898640943893</v>
      </c>
      <c r="CK123">
        <v>0.38872097275995277</v>
      </c>
      <c r="CL123">
        <v>0.387204829295274</v>
      </c>
      <c r="CM123">
        <v>0.39846508127800212</v>
      </c>
      <c r="CN123">
        <v>0.36829431980350419</v>
      </c>
      <c r="CO123">
        <v>0.36081655291232356</v>
      </c>
      <c r="CP123">
        <v>0.38187239823112851</v>
      </c>
      <c r="CQ123">
        <v>0.3712298644661593</v>
      </c>
      <c r="CR123">
        <v>0.35601872881675789</v>
      </c>
      <c r="CS123">
        <v>0.36366297241523127</v>
      </c>
      <c r="CT123">
        <v>0.39638481335158848</v>
      </c>
      <c r="CU123">
        <v>0.28053219471767077</v>
      </c>
      <c r="CV123">
        <v>0.28557380827443557</v>
      </c>
      <c r="CW123">
        <v>0.25596400463790431</v>
      </c>
      <c r="CX123">
        <v>0.23757192782192868</v>
      </c>
      <c r="CY123">
        <v>0.2420698029489948</v>
      </c>
      <c r="CZ123">
        <v>0.27568289378239819</v>
      </c>
      <c r="DA123">
        <v>0.2393117866249575</v>
      </c>
      <c r="DB123">
        <v>0.2550310367173188</v>
      </c>
      <c r="DC123">
        <v>0.26044758675671648</v>
      </c>
      <c r="DD123">
        <v>0.27731241042364851</v>
      </c>
      <c r="DE123">
        <v>0.27854538899311337</v>
      </c>
      <c r="DF123">
        <v>0.293951922178805</v>
      </c>
      <c r="DG123">
        <v>0.24504537286962486</v>
      </c>
      <c r="DH123">
        <v>0.24512910400121585</v>
      </c>
      <c r="DI123">
        <v>0.23611644347331368</v>
      </c>
      <c r="DJ123">
        <v>0.26312467882754331</v>
      </c>
      <c r="DK123">
        <v>0.23939698040512983</v>
      </c>
      <c r="DL123">
        <v>0.26937879155033573</v>
      </c>
      <c r="DM123">
        <v>0.24543175269068751</v>
      </c>
      <c r="DN123">
        <v>0.25005357045403481</v>
      </c>
      <c r="DO123">
        <v>0.21869655322807527</v>
      </c>
      <c r="DP123">
        <v>0.23523002457984482</v>
      </c>
      <c r="DQ123">
        <v>0.22256296336712103</v>
      </c>
      <c r="DR123">
        <v>0.20820739088314255</v>
      </c>
      <c r="DS123">
        <v>0.24045657691518768</v>
      </c>
      <c r="DT123">
        <v>0.51540196216704859</v>
      </c>
      <c r="DU123">
        <v>0.49412350757715295</v>
      </c>
      <c r="DV123">
        <v>0.50285112826040179</v>
      </c>
      <c r="DW123">
        <v>0.52405572682707491</v>
      </c>
      <c r="DX123">
        <v>0.51805948701490512</v>
      </c>
      <c r="DY123">
        <v>0.48191950948488527</v>
      </c>
      <c r="DZ123">
        <v>0.49495119985475677</v>
      </c>
      <c r="EA123">
        <v>0.47619583994178505</v>
      </c>
      <c r="EB123">
        <v>0.50414523282799473</v>
      </c>
      <c r="EC123">
        <v>0.50133851740950663</v>
      </c>
      <c r="ED123">
        <v>0.50283374528247449</v>
      </c>
      <c r="EE123">
        <v>0.48353450376814433</v>
      </c>
      <c r="EF123">
        <v>0.48552875524908001</v>
      </c>
      <c r="EG123">
        <v>0.50057695307044148</v>
      </c>
      <c r="EH123">
        <v>0.48439946937842288</v>
      </c>
      <c r="EI123">
        <v>0.51138843668717848</v>
      </c>
      <c r="EJ123">
        <v>0.49584190713321458</v>
      </c>
      <c r="EK123">
        <v>0.44906663425878979</v>
      </c>
      <c r="EL123">
        <v>0.44870423144165522</v>
      </c>
      <c r="EM123">
        <v>0.15747402065928501</v>
      </c>
      <c r="EN123">
        <v>0.18042474024514177</v>
      </c>
      <c r="EO123">
        <v>0.1676891055891867</v>
      </c>
      <c r="EP123">
        <v>0.16356912057901965</v>
      </c>
      <c r="EQ123">
        <v>0.15224868552237961</v>
      </c>
      <c r="ER123">
        <v>0.14773045465831708</v>
      </c>
      <c r="ES123">
        <v>0.14066068034389784</v>
      </c>
      <c r="ET123">
        <v>0.14955902384899547</v>
      </c>
      <c r="EU123">
        <v>0.13703919874133166</v>
      </c>
      <c r="EV123">
        <v>0.13421655687932463</v>
      </c>
      <c r="EW123">
        <v>0.13878024325556168</v>
      </c>
      <c r="EX123">
        <v>0.18113469590060705</v>
      </c>
      <c r="EY123">
        <v>0.15019745828839787</v>
      </c>
      <c r="EZ123">
        <v>0.12954794886142443</v>
      </c>
      <c r="FA123">
        <v>0.17966345990841787</v>
      </c>
      <c r="FB123">
        <v>0.14866076063456071</v>
      </c>
      <c r="FC123">
        <v>0.13248594782393003</v>
      </c>
      <c r="FD123">
        <v>0.14396100609155593</v>
      </c>
      <c r="FE123">
        <v>0.15545996054640432</v>
      </c>
      <c r="FF123">
        <v>0.13292074726722986</v>
      </c>
      <c r="FG123">
        <v>0.1466622938872936</v>
      </c>
      <c r="FH123">
        <v>0.15120680037743997</v>
      </c>
      <c r="FI123">
        <v>0.12640918367202231</v>
      </c>
      <c r="FJ123">
        <v>0.13695282131241635</v>
      </c>
      <c r="FK123">
        <v>0.17196801820150176</v>
      </c>
      <c r="FL123">
        <v>0.16342857432360341</v>
      </c>
      <c r="FM123">
        <v>0.24123076633933019</v>
      </c>
      <c r="FN123">
        <v>0.24538357925301996</v>
      </c>
      <c r="FO123">
        <v>0.2555013044784582</v>
      </c>
      <c r="FP123">
        <v>0.24699612582294356</v>
      </c>
      <c r="FQ123">
        <v>0.24266327375356314</v>
      </c>
      <c r="FR123">
        <v>0.23976411289399541</v>
      </c>
      <c r="FS123">
        <v>0.23997927109368172</v>
      </c>
      <c r="FT123">
        <v>0.25300514911042782</v>
      </c>
      <c r="FU123">
        <v>0.27187685253787169</v>
      </c>
      <c r="FV123">
        <v>0.2406912562229826</v>
      </c>
      <c r="FW123">
        <v>0.2409625795630678</v>
      </c>
      <c r="FX123">
        <v>0.23915938267230227</v>
      </c>
      <c r="FY123">
        <v>0.27452046100696464</v>
      </c>
      <c r="FZ123">
        <v>0.24550274387951748</v>
      </c>
      <c r="GA123">
        <v>0.2418410907277595</v>
      </c>
      <c r="GB123">
        <v>0.23487658491933905</v>
      </c>
      <c r="GC123">
        <v>0.23654400379291979</v>
      </c>
      <c r="GD123">
        <v>0.24877632299902858</v>
      </c>
      <c r="GE123">
        <v>0.23137443267097754</v>
      </c>
      <c r="GF123">
        <v>0.24192248739162983</v>
      </c>
      <c r="GG123">
        <v>0.25398150064452574</v>
      </c>
      <c r="GH123">
        <v>0.2485135643316318</v>
      </c>
      <c r="GI123">
        <v>0.24056611568353153</v>
      </c>
      <c r="GJ123">
        <v>0.24112259319768548</v>
      </c>
      <c r="GK123">
        <v>0.32714865156707729</v>
      </c>
      <c r="GL123">
        <v>0.32196990620124055</v>
      </c>
      <c r="GM123">
        <v>0.30700870819062126</v>
      </c>
      <c r="GN123">
        <v>0.32632142565300754</v>
      </c>
      <c r="GO123">
        <v>0.31624316869330316</v>
      </c>
      <c r="GP123">
        <v>0.29767101999647155</v>
      </c>
      <c r="GQ123">
        <v>0.30461488580783092</v>
      </c>
      <c r="GR123">
        <v>0.3147559224909145</v>
      </c>
      <c r="GS123">
        <v>0.29979842328045969</v>
      </c>
      <c r="GT123">
        <v>0.31521165781595373</v>
      </c>
      <c r="GU123">
        <v>0.29630867106149711</v>
      </c>
      <c r="GV123">
        <v>0.28691433656461907</v>
      </c>
      <c r="GW123">
        <v>0.30431915935966841</v>
      </c>
      <c r="GX123">
        <v>0.33242451332483902</v>
      </c>
      <c r="GY123">
        <v>0.2921544967357062</v>
      </c>
      <c r="GZ123">
        <v>0.28968759867995786</v>
      </c>
      <c r="HA123">
        <v>0.318344866805713</v>
      </c>
      <c r="HB123">
        <v>0.29886895643781414</v>
      </c>
      <c r="HC123">
        <v>0.21189603543866947</v>
      </c>
      <c r="HD123">
        <v>0.49111940869268239</v>
      </c>
      <c r="HE123">
        <v>0.51441827224329351</v>
      </c>
      <c r="HF123">
        <v>0.56317789675723817</v>
      </c>
      <c r="HG123">
        <v>0.54987875707709155</v>
      </c>
      <c r="HH123">
        <v>0.55662959577290283</v>
      </c>
      <c r="HI123">
        <v>0.58983232144058317</v>
      </c>
      <c r="HJ123">
        <v>0.60337897350780378</v>
      </c>
      <c r="HK123">
        <v>0.57647635539478015</v>
      </c>
      <c r="HL123">
        <v>0.61412546709489546</v>
      </c>
      <c r="HM123">
        <v>0.61263317585938515</v>
      </c>
      <c r="HN123">
        <v>0.59139840699889601</v>
      </c>
      <c r="HO123">
        <v>0.58517621792683561</v>
      </c>
      <c r="HP123">
        <v>0.62095360867111771</v>
      </c>
      <c r="HQ123">
        <v>0.61678032836062369</v>
      </c>
      <c r="HR123">
        <v>0.62350095987400622</v>
      </c>
      <c r="HS123">
        <v>0.60272955930483696</v>
      </c>
      <c r="HT123">
        <v>0.3838339265035503</v>
      </c>
      <c r="HU123">
        <v>0.38145224611240253</v>
      </c>
      <c r="HV123">
        <v>0.37789832241446331</v>
      </c>
      <c r="HW123">
        <v>0.40080443979219538</v>
      </c>
      <c r="HX123">
        <v>0.37394727465525374</v>
      </c>
      <c r="HY123">
        <v>0.39693497802943783</v>
      </c>
      <c r="HZ123">
        <v>0.3714884826384538</v>
      </c>
      <c r="IA123">
        <v>0.35813862406879826</v>
      </c>
      <c r="IB123">
        <v>0.32789472829129773</v>
      </c>
      <c r="IC123">
        <v>0.35256541950782533</v>
      </c>
      <c r="ID123">
        <v>0.35710375059748262</v>
      </c>
      <c r="IE123">
        <v>0.17363156989016679</v>
      </c>
      <c r="IF123">
        <v>0.34977251635573303</v>
      </c>
      <c r="IG123">
        <v>0.35456458317133482</v>
      </c>
      <c r="IH123">
        <v>0.32940819890229162</v>
      </c>
      <c r="II123">
        <v>0.34152592338022431</v>
      </c>
      <c r="IJ123">
        <v>0.36123600473584072</v>
      </c>
      <c r="IK123">
        <v>0.33613644456228098</v>
      </c>
      <c r="IL123">
        <v>0.38927315048022565</v>
      </c>
      <c r="IM123">
        <v>0.37622043965501067</v>
      </c>
      <c r="IN123">
        <v>0.35185902289912019</v>
      </c>
      <c r="IO123">
        <v>0.3373773270233566</v>
      </c>
      <c r="IP123">
        <v>0.3866964519308852</v>
      </c>
      <c r="IQ123">
        <v>0.33653107365987794</v>
      </c>
      <c r="IR123">
        <v>0.35353700382333902</v>
      </c>
      <c r="IS123">
        <v>0.36807329453625764</v>
      </c>
      <c r="IT123">
        <v>0.30058558550538228</v>
      </c>
      <c r="IU123">
        <v>0.30455176263657546</v>
      </c>
      <c r="IV123">
        <v>0.28928588994224674</v>
      </c>
      <c r="IW123">
        <v>0.32238369214485152</v>
      </c>
      <c r="IX123">
        <v>0.34420524779866857</v>
      </c>
      <c r="IY123">
        <v>0.34354980423356773</v>
      </c>
      <c r="IZ123">
        <v>0.34819395495819883</v>
      </c>
      <c r="JA123">
        <v>0.35070815112795695</v>
      </c>
      <c r="JB123">
        <v>0.3830516768587045</v>
      </c>
      <c r="JC123">
        <v>0.34780659936265812</v>
      </c>
      <c r="JD123">
        <v>0.39286465709409535</v>
      </c>
      <c r="JE123">
        <v>0.37758990642053319</v>
      </c>
      <c r="JF123">
        <v>0.35443104894821043</v>
      </c>
      <c r="JG123">
        <v>0.35695228881415486</v>
      </c>
      <c r="JH123">
        <v>0.35770647473448908</v>
      </c>
      <c r="JI123">
        <v>0.32453979956418572</v>
      </c>
      <c r="JJ123">
        <v>0.32913694982543756</v>
      </c>
      <c r="JK123">
        <v>0.36710910041874911</v>
      </c>
      <c r="JL123">
        <v>0.32887042944659806</v>
      </c>
      <c r="JM123">
        <v>0.35962649010058156</v>
      </c>
      <c r="JN123">
        <v>0.34956366944190997</v>
      </c>
      <c r="JO123">
        <v>0.33870294080863894</v>
      </c>
      <c r="JP123">
        <v>0.32032436808335846</v>
      </c>
      <c r="JQ123">
        <v>0.32412223940202523</v>
      </c>
      <c r="JR123">
        <v>0.31319694554442984</v>
      </c>
      <c r="JS123">
        <v>0.36295286141016792</v>
      </c>
      <c r="JT123">
        <v>0.37157919838492709</v>
      </c>
      <c r="JU123">
        <v>0.39726661396003859</v>
      </c>
      <c r="JV123">
        <v>0.38643723941992852</v>
      </c>
      <c r="JW123">
        <v>0.38400274683941149</v>
      </c>
      <c r="JX123">
        <v>0.40545407574636327</v>
      </c>
      <c r="JY123">
        <v>0.3913559319270396</v>
      </c>
      <c r="JZ123">
        <v>0.40973616240440014</v>
      </c>
      <c r="KA123">
        <v>0.45370867410664351</v>
      </c>
      <c r="KB123">
        <v>0.4457418475321922</v>
      </c>
      <c r="KC123">
        <v>0.20467474845058664</v>
      </c>
      <c r="KD123">
        <v>0.47369580158650465</v>
      </c>
      <c r="KE123">
        <v>0.46800055034496763</v>
      </c>
      <c r="KF123">
        <v>0.4850667959108737</v>
      </c>
      <c r="KG123">
        <v>0.48532561226217685</v>
      </c>
      <c r="KH123">
        <v>0.47011047169565562</v>
      </c>
      <c r="KI123">
        <v>0.47533514905157065</v>
      </c>
      <c r="KJ123">
        <v>0.1724670608898638</v>
      </c>
      <c r="KK123">
        <v>0.35819997217287647</v>
      </c>
      <c r="KL123">
        <v>0.37260973936289254</v>
      </c>
      <c r="KM123">
        <v>0.3904790575342611</v>
      </c>
      <c r="KN123">
        <v>0.46679534603728534</v>
      </c>
      <c r="KO123">
        <v>0.4731896568492589</v>
      </c>
      <c r="KP123">
        <v>0.453233232802212</v>
      </c>
      <c r="KQ123">
        <v>0.46565476155544572</v>
      </c>
      <c r="KR123">
        <v>0.46338150296677494</v>
      </c>
      <c r="KS123">
        <v>0.47614974809218841</v>
      </c>
      <c r="KT123">
        <v>0.47534681196555384</v>
      </c>
      <c r="KU123">
        <v>0.49053747369357537</v>
      </c>
      <c r="KV123">
        <v>0.15947854737097508</v>
      </c>
      <c r="KW123">
        <v>0.46272593027410081</v>
      </c>
      <c r="KX123">
        <v>0.48154336367060824</v>
      </c>
      <c r="KY123">
        <v>0.46349973640158526</v>
      </c>
      <c r="KZ123">
        <v>0.49924813147688474</v>
      </c>
      <c r="LA123">
        <v>0.48410406011561335</v>
      </c>
      <c r="LB123">
        <v>0.49249730866763342</v>
      </c>
      <c r="LC123">
        <v>0.46358460239088017</v>
      </c>
      <c r="LD123">
        <v>0.49218839795042957</v>
      </c>
    </row>
    <row r="124" spans="1:316" x14ac:dyDescent="0.3">
      <c r="A124">
        <v>502</v>
      </c>
      <c r="B124">
        <v>0.29416070815245859</v>
      </c>
      <c r="C124">
        <v>0.29463442199531642</v>
      </c>
      <c r="D124">
        <v>0.29202329013411232</v>
      </c>
      <c r="E124">
        <v>0.28948443679883124</v>
      </c>
      <c r="F124">
        <v>0.27778066087478098</v>
      </c>
      <c r="G124">
        <v>0.28266563634167002</v>
      </c>
      <c r="H124">
        <v>0.27637669826570355</v>
      </c>
      <c r="I124">
        <v>0.2853204541114237</v>
      </c>
      <c r="J124">
        <v>0.28035090318921291</v>
      </c>
      <c r="K124">
        <v>0.31003748013008303</v>
      </c>
      <c r="L124">
        <v>0.28337828850707514</v>
      </c>
      <c r="M124">
        <v>0.31222579803182454</v>
      </c>
      <c r="N124">
        <v>0.29176439281866623</v>
      </c>
      <c r="O124">
        <v>0.2955618028751017</v>
      </c>
      <c r="P124">
        <v>0.28418037308862998</v>
      </c>
      <c r="Q124">
        <v>0.27443667779621556</v>
      </c>
      <c r="R124">
        <v>0.28023069171305826</v>
      </c>
      <c r="S124">
        <v>0.27464350316629371</v>
      </c>
      <c r="T124">
        <v>0.29053530232618541</v>
      </c>
      <c r="U124">
        <v>0.27448455687659346</v>
      </c>
      <c r="V124">
        <v>0.27964796478842258</v>
      </c>
      <c r="W124">
        <v>0.28952643737865758</v>
      </c>
      <c r="X124">
        <v>0.27375729913068525</v>
      </c>
      <c r="Y124">
        <v>0.2839795951000435</v>
      </c>
      <c r="Z124">
        <v>0.27697007921982719</v>
      </c>
      <c r="AA124">
        <v>0.30187817023298064</v>
      </c>
      <c r="AB124">
        <v>0.55683188380683768</v>
      </c>
      <c r="AC124">
        <v>0.54792639761427231</v>
      </c>
      <c r="AD124">
        <v>0.54309045136088518</v>
      </c>
      <c r="AE124">
        <v>0.54061874897399287</v>
      </c>
      <c r="AF124">
        <v>0.55367529696649043</v>
      </c>
      <c r="AG124">
        <v>0.55171498191541812</v>
      </c>
      <c r="AH124">
        <v>0.5452790841529479</v>
      </c>
      <c r="AI124">
        <v>0.54456257830705967</v>
      </c>
      <c r="AJ124">
        <v>0.5436885163034002</v>
      </c>
      <c r="AK124">
        <v>0.54908178580939837</v>
      </c>
      <c r="AL124">
        <v>0.53349283640954248</v>
      </c>
      <c r="AM124">
        <v>0.54461577706652875</v>
      </c>
      <c r="AN124">
        <v>0.53959826920536758</v>
      </c>
      <c r="AO124">
        <v>0.2849410834545506</v>
      </c>
      <c r="AP124">
        <v>0.24667961174108205</v>
      </c>
      <c r="AQ124">
        <v>0.21037275324761689</v>
      </c>
      <c r="AR124">
        <v>0.20493943186815508</v>
      </c>
      <c r="AS124">
        <v>0.19891557178984945</v>
      </c>
      <c r="AT124">
        <v>0.21088337684137293</v>
      </c>
      <c r="AU124">
        <v>0.23551209068855122</v>
      </c>
      <c r="AV124">
        <v>0.20115068815853987</v>
      </c>
      <c r="AW124">
        <v>0.21674383769302547</v>
      </c>
      <c r="AX124">
        <v>0.21158463567026384</v>
      </c>
      <c r="AY124">
        <v>0.21940880436896051</v>
      </c>
      <c r="AZ124">
        <v>0.21540102217209145</v>
      </c>
      <c r="BA124">
        <v>0.22331152748780231</v>
      </c>
      <c r="BB124">
        <v>0.22584786406006424</v>
      </c>
      <c r="BC124">
        <v>0.2663708694987178</v>
      </c>
      <c r="BD124">
        <v>0.27905755982758385</v>
      </c>
      <c r="BE124">
        <v>0.22984000416466238</v>
      </c>
      <c r="BF124">
        <v>0.25975413508663353</v>
      </c>
      <c r="BG124">
        <v>0.21949113217857913</v>
      </c>
      <c r="BH124">
        <v>0.22148311947258231</v>
      </c>
      <c r="BI124">
        <v>0.24193738699070205</v>
      </c>
      <c r="BJ124">
        <v>0.26789422364472837</v>
      </c>
      <c r="BK124">
        <v>0.21147648455224832</v>
      </c>
      <c r="BL124">
        <v>0.21960111431482571</v>
      </c>
      <c r="BM124">
        <v>0.26264544064907619</v>
      </c>
      <c r="BN124">
        <v>0.25714052118650954</v>
      </c>
      <c r="BO124">
        <v>0.63492636898797872</v>
      </c>
      <c r="BP124">
        <v>0.63704885548377443</v>
      </c>
      <c r="BQ124">
        <v>0.62313719559920955</v>
      </c>
      <c r="BR124">
        <v>0.61476885285863836</v>
      </c>
      <c r="BS124">
        <v>0.61166554551679631</v>
      </c>
      <c r="BT124">
        <v>0.60294110120880107</v>
      </c>
      <c r="BU124">
        <v>0.59206129081146364</v>
      </c>
      <c r="BV124">
        <v>0.58418605336019147</v>
      </c>
      <c r="BW124">
        <v>0.58310622088658626</v>
      </c>
      <c r="BX124">
        <v>0.5871691787961576</v>
      </c>
      <c r="BY124">
        <v>0.58715456092381468</v>
      </c>
      <c r="BZ124">
        <v>0.58474652252215242</v>
      </c>
      <c r="CA124">
        <v>0.36815255089988907</v>
      </c>
      <c r="CB124">
        <v>0.36230881241146773</v>
      </c>
      <c r="CC124">
        <v>0.38345461951277537</v>
      </c>
      <c r="CD124">
        <v>0.36509273756121463</v>
      </c>
      <c r="CE124">
        <v>0.37288593567929623</v>
      </c>
      <c r="CF124">
        <v>0.36548395434702147</v>
      </c>
      <c r="CG124">
        <v>0.3634704443086525</v>
      </c>
      <c r="CH124">
        <v>0.39714394926428492</v>
      </c>
      <c r="CI124">
        <v>0.3668089164091225</v>
      </c>
      <c r="CJ124">
        <v>0.35476681312548308</v>
      </c>
      <c r="CK124">
        <v>0.38791299460226081</v>
      </c>
      <c r="CL124">
        <v>0.38668617042609554</v>
      </c>
      <c r="CM124">
        <v>0.39792040321657318</v>
      </c>
      <c r="CN124">
        <v>0.36724611688129605</v>
      </c>
      <c r="CO124">
        <v>0.36042664875621294</v>
      </c>
      <c r="CP124">
        <v>0.38125116549798588</v>
      </c>
      <c r="CQ124">
        <v>0.37021175824612162</v>
      </c>
      <c r="CR124">
        <v>0.35564399472069236</v>
      </c>
      <c r="CS124">
        <v>0.36274243992652289</v>
      </c>
      <c r="CT124">
        <v>0.39629145987882436</v>
      </c>
      <c r="CU124">
        <v>0.28002932449968726</v>
      </c>
      <c r="CV124">
        <v>0.2856860322256628</v>
      </c>
      <c r="CW124">
        <v>0.25551248970843826</v>
      </c>
      <c r="CX124">
        <v>0.23784120194882763</v>
      </c>
      <c r="CY124">
        <v>0.24192011086278678</v>
      </c>
      <c r="CZ124">
        <v>0.27482861434151917</v>
      </c>
      <c r="DA124">
        <v>0.23993454237611433</v>
      </c>
      <c r="DB124">
        <v>0.25474950338722113</v>
      </c>
      <c r="DC124">
        <v>0.26039158295386333</v>
      </c>
      <c r="DD124">
        <v>0.27647789643149673</v>
      </c>
      <c r="DE124">
        <v>0.27734501802149747</v>
      </c>
      <c r="DF124">
        <v>0.29338945336205974</v>
      </c>
      <c r="DG124">
        <v>0.24461965734729713</v>
      </c>
      <c r="DH124">
        <v>0.24465479251856648</v>
      </c>
      <c r="DI124">
        <v>0.23549868437192595</v>
      </c>
      <c r="DJ124">
        <v>0.2636997944909828</v>
      </c>
      <c r="DK124">
        <v>0.23882832980076149</v>
      </c>
      <c r="DL124">
        <v>0.26876488733185233</v>
      </c>
      <c r="DM124">
        <v>0.24478984030242659</v>
      </c>
      <c r="DN124">
        <v>0.24931827822372124</v>
      </c>
      <c r="DO124">
        <v>0.21844090222977314</v>
      </c>
      <c r="DP124">
        <v>0.23504245869103899</v>
      </c>
      <c r="DQ124">
        <v>0.22237977078113377</v>
      </c>
      <c r="DR124">
        <v>0.20783280677439012</v>
      </c>
      <c r="DS124">
        <v>0.23987930861548046</v>
      </c>
      <c r="DT124">
        <v>0.51377511123769981</v>
      </c>
      <c r="DU124">
        <v>0.4922128380001215</v>
      </c>
      <c r="DV124">
        <v>0.50240501371876944</v>
      </c>
      <c r="DW124">
        <v>0.52220653950637042</v>
      </c>
      <c r="DX124">
        <v>0.5161063699491556</v>
      </c>
      <c r="DY124">
        <v>0.47968031568778347</v>
      </c>
      <c r="DZ124">
        <v>0.49269715554371663</v>
      </c>
      <c r="EA124">
        <v>0.47470550718064464</v>
      </c>
      <c r="EB124">
        <v>0.50292270521261284</v>
      </c>
      <c r="EC124">
        <v>0.50046516144778286</v>
      </c>
      <c r="ED124">
        <v>0.50155927678509604</v>
      </c>
      <c r="EE124">
        <v>0.48189956771817694</v>
      </c>
      <c r="EF124">
        <v>0.48388803071491965</v>
      </c>
      <c r="EG124">
        <v>0.49873794038860292</v>
      </c>
      <c r="EH124">
        <v>0.48280205410074684</v>
      </c>
      <c r="EI124">
        <v>0.50989364136728577</v>
      </c>
      <c r="EJ124">
        <v>0.49435706977782329</v>
      </c>
      <c r="EK124">
        <v>0.44806933616204658</v>
      </c>
      <c r="EL124">
        <v>0.44697133510580145</v>
      </c>
      <c r="EM124">
        <v>0.15490117304612522</v>
      </c>
      <c r="EN124">
        <v>0.1776866426688353</v>
      </c>
      <c r="EO124">
        <v>0.16503560521802876</v>
      </c>
      <c r="EP124">
        <v>0.16160942127100925</v>
      </c>
      <c r="EQ124">
        <v>0.14973106444541787</v>
      </c>
      <c r="ER124">
        <v>0.14519322075011529</v>
      </c>
      <c r="ES124">
        <v>0.13801116988923559</v>
      </c>
      <c r="ET124">
        <v>0.14734260125549992</v>
      </c>
      <c r="EU124">
        <v>0.13445927560612586</v>
      </c>
      <c r="EV124">
        <v>0.13167110575653773</v>
      </c>
      <c r="EW124">
        <v>0.13679948209087614</v>
      </c>
      <c r="EX124">
        <v>0.17926387446266889</v>
      </c>
      <c r="EY124">
        <v>0.14756432319762017</v>
      </c>
      <c r="EZ124">
        <v>0.12707643833135923</v>
      </c>
      <c r="FA124">
        <v>0.17743709011182909</v>
      </c>
      <c r="FB124">
        <v>0.14610128764882821</v>
      </c>
      <c r="FC124">
        <v>0.12989611823526889</v>
      </c>
      <c r="FD124">
        <v>0.14181618549439323</v>
      </c>
      <c r="FE124">
        <v>0.15317540170850211</v>
      </c>
      <c r="FF124">
        <v>0.13000129031754329</v>
      </c>
      <c r="FG124">
        <v>0.14374634399967104</v>
      </c>
      <c r="FH124">
        <v>0.14843445315832424</v>
      </c>
      <c r="FI124">
        <v>0.1238555418438915</v>
      </c>
      <c r="FJ124">
        <v>0.13433294682672917</v>
      </c>
      <c r="FK124">
        <v>0.16928374431069332</v>
      </c>
      <c r="FL124">
        <v>0.16067714939361158</v>
      </c>
      <c r="FM124">
        <v>0.23971113085288209</v>
      </c>
      <c r="FN124">
        <v>0.244426457123466</v>
      </c>
      <c r="FO124">
        <v>0.2543992366945303</v>
      </c>
      <c r="FP124">
        <v>0.24576358674669657</v>
      </c>
      <c r="FQ124">
        <v>0.24206114039510002</v>
      </c>
      <c r="FR124">
        <v>0.23897453626175319</v>
      </c>
      <c r="FS124">
        <v>0.23892045145418256</v>
      </c>
      <c r="FT124">
        <v>0.25185094431983351</v>
      </c>
      <c r="FU124">
        <v>0.27131248980905359</v>
      </c>
      <c r="FV124">
        <v>0.23989675314019215</v>
      </c>
      <c r="FW124">
        <v>0.23988517890238362</v>
      </c>
      <c r="FX124">
        <v>0.23882120383520994</v>
      </c>
      <c r="FY124">
        <v>0.27444377527458608</v>
      </c>
      <c r="FZ124">
        <v>0.24482733688292385</v>
      </c>
      <c r="GA124">
        <v>0.24093884359080753</v>
      </c>
      <c r="GB124">
        <v>0.23445292356491212</v>
      </c>
      <c r="GC124">
        <v>0.23631131880807973</v>
      </c>
      <c r="GD124">
        <v>0.2474922732658528</v>
      </c>
      <c r="GE124">
        <v>0.22973118675824344</v>
      </c>
      <c r="GF124">
        <v>0.24111848592670823</v>
      </c>
      <c r="GG124">
        <v>0.25301299102970132</v>
      </c>
      <c r="GH124">
        <v>0.24722622661115587</v>
      </c>
      <c r="GI124">
        <v>0.23956556724406969</v>
      </c>
      <c r="GJ124">
        <v>0.24008125135568284</v>
      </c>
      <c r="GK124">
        <v>0.3225011269916237</v>
      </c>
      <c r="GL124">
        <v>0.31806492158120669</v>
      </c>
      <c r="GM124">
        <v>0.30212427166467087</v>
      </c>
      <c r="GN124">
        <v>0.32174064667632468</v>
      </c>
      <c r="GO124">
        <v>0.31246294164342958</v>
      </c>
      <c r="GP124">
        <v>0.29415416101929853</v>
      </c>
      <c r="GQ124">
        <v>0.30093092073687855</v>
      </c>
      <c r="GR124">
        <v>0.31075243109674838</v>
      </c>
      <c r="GS124">
        <v>0.29572776710641502</v>
      </c>
      <c r="GT124">
        <v>0.31100105370440045</v>
      </c>
      <c r="GU124">
        <v>0.29252443481474127</v>
      </c>
      <c r="GV124">
        <v>0.2830160347658357</v>
      </c>
      <c r="GW124">
        <v>0.30049564561026665</v>
      </c>
      <c r="GX124">
        <v>0.32814926728836824</v>
      </c>
      <c r="GY124">
        <v>0.28789518676554787</v>
      </c>
      <c r="GZ124">
        <v>0.28550990336110066</v>
      </c>
      <c r="HA124">
        <v>0.31438205795863833</v>
      </c>
      <c r="HB124">
        <v>0.29499669071726969</v>
      </c>
      <c r="HC124">
        <v>0.21009417080851817</v>
      </c>
      <c r="HD124">
        <v>0.48834685907345621</v>
      </c>
      <c r="HE124">
        <v>0.51250832433977256</v>
      </c>
      <c r="HF124">
        <v>0.56157467409698292</v>
      </c>
      <c r="HG124">
        <v>0.54894287177376277</v>
      </c>
      <c r="HH124">
        <v>0.5560017962097028</v>
      </c>
      <c r="HI124">
        <v>0.59057832437422042</v>
      </c>
      <c r="HJ124">
        <v>0.60322334752207807</v>
      </c>
      <c r="HK124">
        <v>0.57670938651739845</v>
      </c>
      <c r="HL124">
        <v>0.61243067885899372</v>
      </c>
      <c r="HM124">
        <v>0.61321670312030196</v>
      </c>
      <c r="HN124">
        <v>0.59103756470238611</v>
      </c>
      <c r="HO124">
        <v>0.5856319120597373</v>
      </c>
      <c r="HP124">
        <v>0.62152937690324761</v>
      </c>
      <c r="HQ124">
        <v>0.61604749788283542</v>
      </c>
      <c r="HR124">
        <v>0.62241921362457764</v>
      </c>
      <c r="HS124">
        <v>0.60272095350268917</v>
      </c>
      <c r="HT124">
        <v>0.38236160982435119</v>
      </c>
      <c r="HU124">
        <v>0.38132678369360479</v>
      </c>
      <c r="HV124">
        <v>0.37644268774880824</v>
      </c>
      <c r="HW124">
        <v>0.39993324663352914</v>
      </c>
      <c r="HX124">
        <v>0.37292597197782068</v>
      </c>
      <c r="HY124">
        <v>0.39632089057476916</v>
      </c>
      <c r="HZ124">
        <v>0.37015094671657411</v>
      </c>
      <c r="IA124">
        <v>0.35771837624790337</v>
      </c>
      <c r="IB124">
        <v>0.32657961098690136</v>
      </c>
      <c r="IC124">
        <v>0.35224910647971203</v>
      </c>
      <c r="ID124">
        <v>0.35618685757175855</v>
      </c>
      <c r="IE124">
        <v>0.17268524310651126</v>
      </c>
      <c r="IF124">
        <v>0.34876120573919345</v>
      </c>
      <c r="IG124">
        <v>0.35407104951889984</v>
      </c>
      <c r="IH124">
        <v>0.32837643562518187</v>
      </c>
      <c r="II124">
        <v>0.34045298963511306</v>
      </c>
      <c r="IJ124">
        <v>0.35963597853816082</v>
      </c>
      <c r="IK124">
        <v>0.3344629402180036</v>
      </c>
      <c r="IL124">
        <v>0.38839848884273581</v>
      </c>
      <c r="IM124">
        <v>0.3748009704670241</v>
      </c>
      <c r="IN124">
        <v>0.35133995045357802</v>
      </c>
      <c r="IO124">
        <v>0.3365030464008737</v>
      </c>
      <c r="IP124">
        <v>0.38575787550216523</v>
      </c>
      <c r="IQ124">
        <v>0.33610469878289617</v>
      </c>
      <c r="IR124">
        <v>0.35199111768372288</v>
      </c>
      <c r="IS124">
        <v>0.36696805860493392</v>
      </c>
      <c r="IT124">
        <v>0.2990451739244252</v>
      </c>
      <c r="IU124">
        <v>0.30251813012029277</v>
      </c>
      <c r="IV124">
        <v>0.28860576042994757</v>
      </c>
      <c r="IW124">
        <v>0.32182276402670212</v>
      </c>
      <c r="IX124">
        <v>0.34308661576848476</v>
      </c>
      <c r="IY124">
        <v>0.34271386139861887</v>
      </c>
      <c r="IZ124">
        <v>0.34726350177952792</v>
      </c>
      <c r="JA124">
        <v>0.34919166613216968</v>
      </c>
      <c r="JB124">
        <v>0.38209606511670591</v>
      </c>
      <c r="JC124">
        <v>0.34742889431103896</v>
      </c>
      <c r="JD124">
        <v>0.39228814057252409</v>
      </c>
      <c r="JE124">
        <v>0.37733085627241686</v>
      </c>
      <c r="JF124">
        <v>0.35403689055860782</v>
      </c>
      <c r="JG124">
        <v>0.35685894123142953</v>
      </c>
      <c r="JH124">
        <v>0.35727044004055769</v>
      </c>
      <c r="JI124">
        <v>0.32373708479075808</v>
      </c>
      <c r="JJ124">
        <v>0.32857707867896513</v>
      </c>
      <c r="JK124">
        <v>0.36589115049197962</v>
      </c>
      <c r="JL124">
        <v>0.32786214347212411</v>
      </c>
      <c r="JM124">
        <v>0.35883661844929299</v>
      </c>
      <c r="JN124">
        <v>0.34812661083914814</v>
      </c>
      <c r="JO124">
        <v>0.33841682875996115</v>
      </c>
      <c r="JP124">
        <v>0.31990454068632762</v>
      </c>
      <c r="JQ124">
        <v>0.32332684779664916</v>
      </c>
      <c r="JR124">
        <v>0.31303803107840045</v>
      </c>
      <c r="JS124">
        <v>0.36241925627544924</v>
      </c>
      <c r="JT124">
        <v>0.37068490242834445</v>
      </c>
      <c r="JU124">
        <v>0.39678114475361398</v>
      </c>
      <c r="JV124">
        <v>0.38543715507072285</v>
      </c>
      <c r="JW124">
        <v>0.38383189789001193</v>
      </c>
      <c r="JX124">
        <v>0.40453257795771308</v>
      </c>
      <c r="JY124">
        <v>0.39010693361494253</v>
      </c>
      <c r="JZ124">
        <v>0.40835142342222808</v>
      </c>
      <c r="KA124">
        <v>0.45220571475947402</v>
      </c>
      <c r="KB124">
        <v>0.44554254329361997</v>
      </c>
      <c r="KC124">
        <v>0.20377296805675224</v>
      </c>
      <c r="KD124">
        <v>0.47306442781700753</v>
      </c>
      <c r="KE124">
        <v>0.46723851994148252</v>
      </c>
      <c r="KF124">
        <v>0.48447740402878325</v>
      </c>
      <c r="KG124">
        <v>0.4844809736538066</v>
      </c>
      <c r="KH124">
        <v>0.46897468636613038</v>
      </c>
      <c r="KI124">
        <v>0.47506670313652799</v>
      </c>
      <c r="KJ124">
        <v>0.1717125367326707</v>
      </c>
      <c r="KK124">
        <v>0.35629955427451593</v>
      </c>
      <c r="KL124">
        <v>0.37096196709345208</v>
      </c>
      <c r="KM124">
        <v>0.3894995987552885</v>
      </c>
      <c r="KN124">
        <v>0.4653739174544132</v>
      </c>
      <c r="KO124">
        <v>0.47271217328462589</v>
      </c>
      <c r="KP124">
        <v>0.45301213205667812</v>
      </c>
      <c r="KQ124">
        <v>0.46484852027471019</v>
      </c>
      <c r="KR124">
        <v>0.46249238517200553</v>
      </c>
      <c r="KS124">
        <v>0.4754414568331975</v>
      </c>
      <c r="KT124">
        <v>0.47401371962142058</v>
      </c>
      <c r="KU124">
        <v>0.49108564097589724</v>
      </c>
      <c r="KV124">
        <v>0.15806040154156814</v>
      </c>
      <c r="KW124">
        <v>0.46341962807680909</v>
      </c>
      <c r="KX124">
        <v>0.48077889834341814</v>
      </c>
      <c r="KY124">
        <v>0.46327147652183109</v>
      </c>
      <c r="KZ124">
        <v>0.49870240513196401</v>
      </c>
      <c r="LA124">
        <v>0.48320820852271612</v>
      </c>
      <c r="LB124">
        <v>0.49137541086792585</v>
      </c>
      <c r="LC124">
        <v>0.46385248113252331</v>
      </c>
      <c r="LD124">
        <v>0.49250197182621946</v>
      </c>
    </row>
    <row r="125" spans="1:316" x14ac:dyDescent="0.3">
      <c r="A125">
        <v>503</v>
      </c>
      <c r="B125">
        <v>0.29365635805862605</v>
      </c>
      <c r="C125">
        <v>0.2942274923668749</v>
      </c>
      <c r="D125">
        <v>0.29118648403170344</v>
      </c>
      <c r="E125">
        <v>0.28817205700249049</v>
      </c>
      <c r="F125">
        <v>0.27755838584235526</v>
      </c>
      <c r="G125">
        <v>0.28223671587085775</v>
      </c>
      <c r="H125">
        <v>0.27554293242593941</v>
      </c>
      <c r="I125">
        <v>0.28425604026473167</v>
      </c>
      <c r="J125">
        <v>0.27965960117367572</v>
      </c>
      <c r="K125">
        <v>0.30946504102316397</v>
      </c>
      <c r="L125">
        <v>0.28325749966164848</v>
      </c>
      <c r="M125">
        <v>0.31095167866888751</v>
      </c>
      <c r="N125">
        <v>0.29186360538558126</v>
      </c>
      <c r="O125">
        <v>0.29576146198492692</v>
      </c>
      <c r="P125">
        <v>0.28394288473438684</v>
      </c>
      <c r="Q125">
        <v>0.2738554565107621</v>
      </c>
      <c r="R125">
        <v>0.28008475093976271</v>
      </c>
      <c r="S125">
        <v>0.27427531120751258</v>
      </c>
      <c r="T125">
        <v>0.29055144837838076</v>
      </c>
      <c r="U125">
        <v>0.27363053622640121</v>
      </c>
      <c r="V125">
        <v>0.27912064176620272</v>
      </c>
      <c r="W125">
        <v>0.28869856660794818</v>
      </c>
      <c r="X125">
        <v>0.27357357287144818</v>
      </c>
      <c r="Y125">
        <v>0.28301566571692699</v>
      </c>
      <c r="Z125">
        <v>0.27628803059392476</v>
      </c>
      <c r="AA125">
        <v>0.30153199714344148</v>
      </c>
      <c r="AB125">
        <v>0.55588719632683259</v>
      </c>
      <c r="AC125">
        <v>0.54718081062266022</v>
      </c>
      <c r="AD125">
        <v>0.54252584451370078</v>
      </c>
      <c r="AE125">
        <v>0.5405608099676007</v>
      </c>
      <c r="AF125">
        <v>0.5525882353019238</v>
      </c>
      <c r="AG125">
        <v>0.55113534243562379</v>
      </c>
      <c r="AH125">
        <v>0.54457604102729162</v>
      </c>
      <c r="AI125">
        <v>0.54354769254584512</v>
      </c>
      <c r="AJ125">
        <v>0.54330583132520072</v>
      </c>
      <c r="AK125">
        <v>0.54758796999212733</v>
      </c>
      <c r="AL125">
        <v>0.53245227799891703</v>
      </c>
      <c r="AM125">
        <v>0.54415992985032591</v>
      </c>
      <c r="AN125">
        <v>0.53945144043669147</v>
      </c>
      <c r="AO125">
        <v>0.28285140798102659</v>
      </c>
      <c r="AP125">
        <v>0.24496402204377765</v>
      </c>
      <c r="AQ125">
        <v>0.20797020225053875</v>
      </c>
      <c r="AR125">
        <v>0.2021691199279157</v>
      </c>
      <c r="AS125">
        <v>0.19608385945847581</v>
      </c>
      <c r="AT125">
        <v>0.20771086618003989</v>
      </c>
      <c r="AU125">
        <v>0.23226214244134513</v>
      </c>
      <c r="AV125">
        <v>0.19816408219581946</v>
      </c>
      <c r="AW125">
        <v>0.21431470708638764</v>
      </c>
      <c r="AX125">
        <v>0.2084847061068642</v>
      </c>
      <c r="AY125">
        <v>0.21688177230833777</v>
      </c>
      <c r="AZ125">
        <v>0.21213911032496657</v>
      </c>
      <c r="BA125">
        <v>0.21979909299015485</v>
      </c>
      <c r="BB125">
        <v>0.22257960069034369</v>
      </c>
      <c r="BC125">
        <v>0.26359142765036114</v>
      </c>
      <c r="BD125">
        <v>0.27671023763688485</v>
      </c>
      <c r="BE125">
        <v>0.22691941722646516</v>
      </c>
      <c r="BF125">
        <v>0.25668084397099111</v>
      </c>
      <c r="BG125">
        <v>0.21673033679208681</v>
      </c>
      <c r="BH125">
        <v>0.21814331112677726</v>
      </c>
      <c r="BI125">
        <v>0.23879250492251067</v>
      </c>
      <c r="BJ125">
        <v>0.26526780470052846</v>
      </c>
      <c r="BK125">
        <v>0.20862297907914212</v>
      </c>
      <c r="BL125">
        <v>0.21670364892619606</v>
      </c>
      <c r="BM125">
        <v>0.25985106672821956</v>
      </c>
      <c r="BN125">
        <v>0.25660001390329945</v>
      </c>
      <c r="BO125">
        <v>0.63243494671870282</v>
      </c>
      <c r="BP125">
        <v>0.63535603503314886</v>
      </c>
      <c r="BQ125">
        <v>0.62008629661395032</v>
      </c>
      <c r="BR125">
        <v>0.61294495508650326</v>
      </c>
      <c r="BS125">
        <v>0.6089942400377395</v>
      </c>
      <c r="BT125">
        <v>0.60097088507134411</v>
      </c>
      <c r="BU125">
        <v>0.59016221421078752</v>
      </c>
      <c r="BV125">
        <v>0.58272533102180302</v>
      </c>
      <c r="BW125">
        <v>0.57942657896459304</v>
      </c>
      <c r="BX125">
        <v>0.58408394500659999</v>
      </c>
      <c r="BY125">
        <v>0.58411000628054399</v>
      </c>
      <c r="BZ125">
        <v>0.58204192640263319</v>
      </c>
      <c r="CA125">
        <v>0.36648600765534711</v>
      </c>
      <c r="CB125">
        <v>0.36029825614279992</v>
      </c>
      <c r="CC125">
        <v>0.38227573416165395</v>
      </c>
      <c r="CD125">
        <v>0.36437719307947936</v>
      </c>
      <c r="CE125">
        <v>0.3710803132316603</v>
      </c>
      <c r="CF125">
        <v>0.36416590933822102</v>
      </c>
      <c r="CG125">
        <v>0.36230097687775131</v>
      </c>
      <c r="CH125">
        <v>0.39612108968494669</v>
      </c>
      <c r="CI125">
        <v>0.36551232832257796</v>
      </c>
      <c r="CJ125">
        <v>0.35347937097569371</v>
      </c>
      <c r="CK125">
        <v>0.38762797551186595</v>
      </c>
      <c r="CL125">
        <v>0.38657237640081971</v>
      </c>
      <c r="CM125">
        <v>0.39721226025165646</v>
      </c>
      <c r="CN125">
        <v>0.36729979402518714</v>
      </c>
      <c r="CO125">
        <v>0.35967385631718141</v>
      </c>
      <c r="CP125">
        <v>0.38064755240625248</v>
      </c>
      <c r="CQ125">
        <v>0.36984901119352276</v>
      </c>
      <c r="CR125">
        <v>0.35554203861407396</v>
      </c>
      <c r="CS125">
        <v>0.36206913069807917</v>
      </c>
      <c r="CT125">
        <v>0.39552188759406792</v>
      </c>
      <c r="CU125">
        <v>0.28072931925491595</v>
      </c>
      <c r="CV125">
        <v>0.28524780729731197</v>
      </c>
      <c r="CW125">
        <v>0.25531199035089441</v>
      </c>
      <c r="CX125">
        <v>0.23743199958489197</v>
      </c>
      <c r="CY125">
        <v>0.24182637912072003</v>
      </c>
      <c r="CZ125">
        <v>0.27467728873851083</v>
      </c>
      <c r="DA125">
        <v>0.24029104340778526</v>
      </c>
      <c r="DB125">
        <v>0.25506517372796994</v>
      </c>
      <c r="DC125">
        <v>0.25966305610896356</v>
      </c>
      <c r="DD125">
        <v>0.27598380586909915</v>
      </c>
      <c r="DE125">
        <v>0.27691502560187209</v>
      </c>
      <c r="DF125">
        <v>0.29355733418309832</v>
      </c>
      <c r="DG125">
        <v>0.2447422587966365</v>
      </c>
      <c r="DH125">
        <v>0.24402036170376454</v>
      </c>
      <c r="DI125">
        <v>0.23550881796275075</v>
      </c>
      <c r="DJ125">
        <v>0.2632611917383389</v>
      </c>
      <c r="DK125">
        <v>0.23903149670001259</v>
      </c>
      <c r="DL125">
        <v>0.26868892891919466</v>
      </c>
      <c r="DM125">
        <v>0.244768511540505</v>
      </c>
      <c r="DN125">
        <v>0.24890330692226437</v>
      </c>
      <c r="DO125">
        <v>0.21864715190719658</v>
      </c>
      <c r="DP125">
        <v>0.23527376871610808</v>
      </c>
      <c r="DQ125">
        <v>0.22175505872296525</v>
      </c>
      <c r="DR125">
        <v>0.20742759588739901</v>
      </c>
      <c r="DS125">
        <v>0.23998158652730078</v>
      </c>
      <c r="DT125">
        <v>0.51186588106592334</v>
      </c>
      <c r="DU125">
        <v>0.49016913644689408</v>
      </c>
      <c r="DV125">
        <v>0.50024890797778299</v>
      </c>
      <c r="DW125">
        <v>0.52056208165481999</v>
      </c>
      <c r="DX125">
        <v>0.51500796373202729</v>
      </c>
      <c r="DY125">
        <v>0.47802358137526985</v>
      </c>
      <c r="DZ125">
        <v>0.49159487463522888</v>
      </c>
      <c r="EA125">
        <v>0.47326349120901767</v>
      </c>
      <c r="EB125">
        <v>0.5015345454569734</v>
      </c>
      <c r="EC125">
        <v>0.49873792228670838</v>
      </c>
      <c r="ED125">
        <v>0.49981256707465055</v>
      </c>
      <c r="EE125">
        <v>0.48113854565489539</v>
      </c>
      <c r="EF125">
        <v>0.48289921721833229</v>
      </c>
      <c r="EG125">
        <v>0.4978280282858159</v>
      </c>
      <c r="EH125">
        <v>0.48264259537078874</v>
      </c>
      <c r="EI125">
        <v>0.50838870251820079</v>
      </c>
      <c r="EJ125">
        <v>0.49244151214013437</v>
      </c>
      <c r="EK125">
        <v>0.44710107732983728</v>
      </c>
      <c r="EL125">
        <v>0.44594442620452907</v>
      </c>
      <c r="EM125">
        <v>0.15259061393442602</v>
      </c>
      <c r="EN125">
        <v>0.17566963200493713</v>
      </c>
      <c r="EO125">
        <v>0.16236846998661608</v>
      </c>
      <c r="EP125">
        <v>0.15889168976344967</v>
      </c>
      <c r="EQ125">
        <v>0.1470578232403717</v>
      </c>
      <c r="ER125">
        <v>0.14326035574966522</v>
      </c>
      <c r="ES125">
        <v>0.13633512486663307</v>
      </c>
      <c r="ET125">
        <v>0.14497088208691236</v>
      </c>
      <c r="EU125">
        <v>0.13278118294524066</v>
      </c>
      <c r="EV125">
        <v>0.1302672071019208</v>
      </c>
      <c r="EW125">
        <v>0.13476187034191953</v>
      </c>
      <c r="EX125">
        <v>0.17782404720416864</v>
      </c>
      <c r="EY125">
        <v>0.14545542973582756</v>
      </c>
      <c r="EZ125">
        <v>0.12484589329219839</v>
      </c>
      <c r="FA125">
        <v>0.17517958650434071</v>
      </c>
      <c r="FB125">
        <v>0.14432084545937093</v>
      </c>
      <c r="FC125">
        <v>0.12685143676190552</v>
      </c>
      <c r="FD125">
        <v>0.13965279112369799</v>
      </c>
      <c r="FE125">
        <v>0.15123150500072424</v>
      </c>
      <c r="FF125">
        <v>0.12808173802734529</v>
      </c>
      <c r="FG125">
        <v>0.14137222566059152</v>
      </c>
      <c r="FH125">
        <v>0.1469202315046701</v>
      </c>
      <c r="FI125">
        <v>0.12203981022051984</v>
      </c>
      <c r="FJ125">
        <v>0.13234362851999285</v>
      </c>
      <c r="FK125">
        <v>0.16669919850151935</v>
      </c>
      <c r="FL125">
        <v>0.15850750100346434</v>
      </c>
      <c r="FM125">
        <v>0.23878165709804239</v>
      </c>
      <c r="FN125">
        <v>0.24320811093624112</v>
      </c>
      <c r="FO125">
        <v>0.25362565777348323</v>
      </c>
      <c r="FP125">
        <v>0.24449511829133125</v>
      </c>
      <c r="FQ125">
        <v>0.24164442865763971</v>
      </c>
      <c r="FR125">
        <v>0.23839993098383255</v>
      </c>
      <c r="FS125">
        <v>0.23764425989727486</v>
      </c>
      <c r="FT125">
        <v>0.25157974821427465</v>
      </c>
      <c r="FU125">
        <v>0.27034753379606424</v>
      </c>
      <c r="FV125">
        <v>0.23920835702696275</v>
      </c>
      <c r="FW125">
        <v>0.23890614798567333</v>
      </c>
      <c r="FX125">
        <v>0.23834376056148968</v>
      </c>
      <c r="FY125">
        <v>0.27379046934497375</v>
      </c>
      <c r="FZ125">
        <v>0.2439344759762177</v>
      </c>
      <c r="GA125">
        <v>0.24015115454524016</v>
      </c>
      <c r="GB125">
        <v>0.23353061641421607</v>
      </c>
      <c r="GC125">
        <v>0.23562232380365372</v>
      </c>
      <c r="GD125">
        <v>0.24679044135186548</v>
      </c>
      <c r="GE125">
        <v>0.22910055365341728</v>
      </c>
      <c r="GF125">
        <v>0.24038932355925172</v>
      </c>
      <c r="GG125">
        <v>0.25264326035559537</v>
      </c>
      <c r="GH125">
        <v>0.24652336212312259</v>
      </c>
      <c r="GI125">
        <v>0.23832568719927888</v>
      </c>
      <c r="GJ125">
        <v>0.23979583928417075</v>
      </c>
      <c r="GK125">
        <v>0.31843054274501403</v>
      </c>
      <c r="GL125">
        <v>0.31402461855278085</v>
      </c>
      <c r="GM125">
        <v>0.29761764139899077</v>
      </c>
      <c r="GN125">
        <v>0.31869392829844123</v>
      </c>
      <c r="GO125">
        <v>0.30846248870538384</v>
      </c>
      <c r="GP125">
        <v>0.28998617830407392</v>
      </c>
      <c r="GQ125">
        <v>0.29686182726325672</v>
      </c>
      <c r="GR125">
        <v>0.30629604853298803</v>
      </c>
      <c r="GS125">
        <v>0.29210937444906254</v>
      </c>
      <c r="GT125">
        <v>0.30647018362343459</v>
      </c>
      <c r="GU125">
        <v>0.28864286829535191</v>
      </c>
      <c r="GV125">
        <v>0.27899396907439727</v>
      </c>
      <c r="GW125">
        <v>0.29629323712962263</v>
      </c>
      <c r="GX125">
        <v>0.32334767106376461</v>
      </c>
      <c r="GY125">
        <v>0.28378199201160687</v>
      </c>
      <c r="GZ125">
        <v>0.28199490489865303</v>
      </c>
      <c r="HA125">
        <v>0.31132607084360825</v>
      </c>
      <c r="HB125">
        <v>0.29085907028486208</v>
      </c>
      <c r="HC125">
        <v>0.2095737436376805</v>
      </c>
      <c r="HD125">
        <v>0.4857879979575489</v>
      </c>
      <c r="HE125">
        <v>0.51094903288696725</v>
      </c>
      <c r="HF125">
        <v>0.55993640503605902</v>
      </c>
      <c r="HG125">
        <v>0.54923441015119934</v>
      </c>
      <c r="HH125">
        <v>0.55490629096978616</v>
      </c>
      <c r="HI125">
        <v>0.59099675893747317</v>
      </c>
      <c r="HJ125">
        <v>0.6031877520694886</v>
      </c>
      <c r="HK125">
        <v>0.57728927096817328</v>
      </c>
      <c r="HL125">
        <v>0.61403496801297019</v>
      </c>
      <c r="HM125">
        <v>0.61278273336016365</v>
      </c>
      <c r="HN125">
        <v>0.59106620513946573</v>
      </c>
      <c r="HO125">
        <v>0.58464414459517999</v>
      </c>
      <c r="HP125">
        <v>0.62160136024482815</v>
      </c>
      <c r="HQ125">
        <v>0.6159604283979242</v>
      </c>
      <c r="HR125">
        <v>0.62438499679957304</v>
      </c>
      <c r="HS125">
        <v>0.60268398346207896</v>
      </c>
      <c r="HT125">
        <v>0.38191848255102584</v>
      </c>
      <c r="HU125">
        <v>0.38135530710828258</v>
      </c>
      <c r="HV125">
        <v>0.37592502460790889</v>
      </c>
      <c r="HW125">
        <v>0.39941687594108588</v>
      </c>
      <c r="HX125">
        <v>0.37278841764932941</v>
      </c>
      <c r="HY125">
        <v>0.39565807341456599</v>
      </c>
      <c r="HZ125">
        <v>0.36932730560395022</v>
      </c>
      <c r="IA125">
        <v>0.35735377062350948</v>
      </c>
      <c r="IB125">
        <v>0.32565758653618887</v>
      </c>
      <c r="IC125">
        <v>0.35124826085248628</v>
      </c>
      <c r="ID125">
        <v>0.35556254440764939</v>
      </c>
      <c r="IE125">
        <v>0.17179207803710775</v>
      </c>
      <c r="IF125">
        <v>0.34761179252982588</v>
      </c>
      <c r="IG125">
        <v>0.35393692991831233</v>
      </c>
      <c r="IH125">
        <v>0.32768716136449993</v>
      </c>
      <c r="II125">
        <v>0.33921931260833615</v>
      </c>
      <c r="IJ125">
        <v>0.36000753575949956</v>
      </c>
      <c r="IK125">
        <v>0.33436131438812006</v>
      </c>
      <c r="IL125">
        <v>0.38825726658230186</v>
      </c>
      <c r="IM125">
        <v>0.37448264110264579</v>
      </c>
      <c r="IN125">
        <v>0.35150871747515866</v>
      </c>
      <c r="IO125">
        <v>0.33555801867343943</v>
      </c>
      <c r="IP125">
        <v>0.38526166375267634</v>
      </c>
      <c r="IQ125">
        <v>0.33598636273567678</v>
      </c>
      <c r="IR125">
        <v>0.35177111623082702</v>
      </c>
      <c r="IS125">
        <v>0.36647827827796597</v>
      </c>
      <c r="IT125">
        <v>0.29852730368478148</v>
      </c>
      <c r="IU125">
        <v>0.30107394551618449</v>
      </c>
      <c r="IV125">
        <v>0.28745895233581259</v>
      </c>
      <c r="IW125">
        <v>0.3207265119370965</v>
      </c>
      <c r="IX125">
        <v>0.34217883996586229</v>
      </c>
      <c r="IY125">
        <v>0.34208967460272821</v>
      </c>
      <c r="IZ125">
        <v>0.34671244580973104</v>
      </c>
      <c r="JA125">
        <v>0.34923521986163475</v>
      </c>
      <c r="JB125">
        <v>0.38179616737280753</v>
      </c>
      <c r="JC125">
        <v>0.34596295352114587</v>
      </c>
      <c r="JD125">
        <v>0.39276751575063101</v>
      </c>
      <c r="JE125">
        <v>0.37697453681064286</v>
      </c>
      <c r="JF125">
        <v>0.35321659255691185</v>
      </c>
      <c r="JG125">
        <v>0.35710007050229314</v>
      </c>
      <c r="JH125">
        <v>0.35646630385509004</v>
      </c>
      <c r="JI125">
        <v>0.3233445344948031</v>
      </c>
      <c r="JJ125">
        <v>0.32811581944906471</v>
      </c>
      <c r="JK125">
        <v>0.36503217554560763</v>
      </c>
      <c r="JL125">
        <v>0.32770719542767279</v>
      </c>
      <c r="JM125">
        <v>0.35846184364519046</v>
      </c>
      <c r="JN125">
        <v>0.34798976692209654</v>
      </c>
      <c r="JO125">
        <v>0.3384165202830281</v>
      </c>
      <c r="JP125">
        <v>0.31975863748996697</v>
      </c>
      <c r="JQ125">
        <v>0.32279812835684613</v>
      </c>
      <c r="JR125">
        <v>0.31297085893139698</v>
      </c>
      <c r="JS125">
        <v>0.36183775897918419</v>
      </c>
      <c r="JT125">
        <v>0.37068087081304618</v>
      </c>
      <c r="JU125">
        <v>0.396955807278846</v>
      </c>
      <c r="JV125">
        <v>0.38558810034755342</v>
      </c>
      <c r="JW125">
        <v>0.38434898115319016</v>
      </c>
      <c r="JX125">
        <v>0.40363681683498909</v>
      </c>
      <c r="JY125">
        <v>0.38956296974654431</v>
      </c>
      <c r="JZ125">
        <v>0.40786274405137668</v>
      </c>
      <c r="KA125">
        <v>0.45200604733432515</v>
      </c>
      <c r="KB125">
        <v>0.44533779690665021</v>
      </c>
      <c r="KC125">
        <v>0.20343850804614352</v>
      </c>
      <c r="KD125">
        <v>0.4729562518173685</v>
      </c>
      <c r="KE125">
        <v>0.46685769516801567</v>
      </c>
      <c r="KF125">
        <v>0.48547635611531792</v>
      </c>
      <c r="KG125">
        <v>0.48398299647354309</v>
      </c>
      <c r="KH125">
        <v>0.46918064362055156</v>
      </c>
      <c r="KI125">
        <v>0.47415827394219512</v>
      </c>
      <c r="KJ125">
        <v>0.17166002611890152</v>
      </c>
      <c r="KK125">
        <v>0.35577611494092853</v>
      </c>
      <c r="KL125">
        <v>0.37065987602744677</v>
      </c>
      <c r="KM125">
        <v>0.38832502365605293</v>
      </c>
      <c r="KN125">
        <v>0.46566485319693507</v>
      </c>
      <c r="KO125">
        <v>0.47188507316380335</v>
      </c>
      <c r="KP125">
        <v>0.45271969897067299</v>
      </c>
      <c r="KQ125">
        <v>0.4652194629076275</v>
      </c>
      <c r="KR125">
        <v>0.46316252353759174</v>
      </c>
      <c r="KS125">
        <v>0.47500810233535196</v>
      </c>
      <c r="KT125">
        <v>0.4737438352937936</v>
      </c>
      <c r="KU125">
        <v>0.49088419931023586</v>
      </c>
      <c r="KV125">
        <v>0.15778199822326436</v>
      </c>
      <c r="KW125">
        <v>0.46341326076940365</v>
      </c>
      <c r="KX125">
        <v>0.47977596092065122</v>
      </c>
      <c r="KY125">
        <v>0.46402066716968865</v>
      </c>
      <c r="KZ125">
        <v>0.49706906250963562</v>
      </c>
      <c r="LA125">
        <v>0.48207635170979168</v>
      </c>
      <c r="LB125">
        <v>0.49075333220135653</v>
      </c>
      <c r="LC125">
        <v>0.46437955084139126</v>
      </c>
      <c r="LD125">
        <v>0.49227407436130788</v>
      </c>
    </row>
    <row r="126" spans="1:316" x14ac:dyDescent="0.3">
      <c r="A126">
        <v>504</v>
      </c>
      <c r="B126">
        <v>0.29314338861040151</v>
      </c>
      <c r="C126">
        <v>0.29418289700362138</v>
      </c>
      <c r="D126">
        <v>0.29102276569207752</v>
      </c>
      <c r="E126">
        <v>0.28809549921791205</v>
      </c>
      <c r="F126">
        <v>0.27779357253979586</v>
      </c>
      <c r="G126">
        <v>0.28165162979593589</v>
      </c>
      <c r="H126">
        <v>0.27520587165242449</v>
      </c>
      <c r="I126">
        <v>0.28426487978615073</v>
      </c>
      <c r="J126">
        <v>0.27976113617991583</v>
      </c>
      <c r="K126">
        <v>0.30938131287384696</v>
      </c>
      <c r="L126">
        <v>0.28297677705405527</v>
      </c>
      <c r="M126">
        <v>0.3105500824043837</v>
      </c>
      <c r="N126">
        <v>0.29197065243231329</v>
      </c>
      <c r="O126">
        <v>0.2959407422852508</v>
      </c>
      <c r="P126">
        <v>0.28387592954620344</v>
      </c>
      <c r="Q126">
        <v>0.27394484855245316</v>
      </c>
      <c r="R126">
        <v>0.28018026383563066</v>
      </c>
      <c r="S126">
        <v>0.27395663389648206</v>
      </c>
      <c r="T126">
        <v>0.28969796791216379</v>
      </c>
      <c r="U126">
        <v>0.27354252477062208</v>
      </c>
      <c r="V126">
        <v>0.2793552849049582</v>
      </c>
      <c r="W126">
        <v>0.28795514214877499</v>
      </c>
      <c r="X126">
        <v>0.27290072735647886</v>
      </c>
      <c r="Y126">
        <v>0.28231172521123382</v>
      </c>
      <c r="Z126">
        <v>0.27614511726078883</v>
      </c>
      <c r="AA126">
        <v>0.30162696324017774</v>
      </c>
      <c r="AB126">
        <v>0.55477678100313488</v>
      </c>
      <c r="AC126">
        <v>0.54679308324867948</v>
      </c>
      <c r="AD126">
        <v>0.54295383452733126</v>
      </c>
      <c r="AE126">
        <v>0.54112959820323936</v>
      </c>
      <c r="AF126">
        <v>0.55236527228858656</v>
      </c>
      <c r="AG126">
        <v>0.55253098561591985</v>
      </c>
      <c r="AH126">
        <v>0.54554016549063389</v>
      </c>
      <c r="AI126">
        <v>0.54375121757010014</v>
      </c>
      <c r="AJ126">
        <v>0.54392706983837891</v>
      </c>
      <c r="AK126">
        <v>0.54750460423456038</v>
      </c>
      <c r="AL126">
        <v>0.53200333920511278</v>
      </c>
      <c r="AM126">
        <v>0.54456364499873255</v>
      </c>
      <c r="AN126">
        <v>0.54052752899542023</v>
      </c>
      <c r="AO126">
        <v>0.28097670722922791</v>
      </c>
      <c r="AP126">
        <v>0.2427151987460528</v>
      </c>
      <c r="AQ126">
        <v>0.2059275447484572</v>
      </c>
      <c r="AR126">
        <v>0.19973813785139141</v>
      </c>
      <c r="AS126">
        <v>0.19365350175640828</v>
      </c>
      <c r="AT126">
        <v>0.20515013843322275</v>
      </c>
      <c r="AU126">
        <v>0.22951090708706651</v>
      </c>
      <c r="AV126">
        <v>0.19533553485183819</v>
      </c>
      <c r="AW126">
        <v>0.2112021574162469</v>
      </c>
      <c r="AX126">
        <v>0.20558271756520446</v>
      </c>
      <c r="AY126">
        <v>0.21385276981380766</v>
      </c>
      <c r="AZ126">
        <v>0.2095752976971636</v>
      </c>
      <c r="BA126">
        <v>0.21742126748842172</v>
      </c>
      <c r="BB126">
        <v>0.21964989299163817</v>
      </c>
      <c r="BC126">
        <v>0.26087056522632845</v>
      </c>
      <c r="BD126">
        <v>0.27445123859677462</v>
      </c>
      <c r="BE126">
        <v>0.22401236276437073</v>
      </c>
      <c r="BF126">
        <v>0.25459014411656034</v>
      </c>
      <c r="BG126">
        <v>0.21368161300812255</v>
      </c>
      <c r="BH126">
        <v>0.2147767303770049</v>
      </c>
      <c r="BI126">
        <v>0.2370055626911137</v>
      </c>
      <c r="BJ126">
        <v>0.26254641079619978</v>
      </c>
      <c r="BK126">
        <v>0.20651246701547774</v>
      </c>
      <c r="BL126">
        <v>0.21396313795014138</v>
      </c>
      <c r="BM126">
        <v>0.25726875128399085</v>
      </c>
      <c r="BN126">
        <v>0.2560261240204203</v>
      </c>
      <c r="BO126">
        <v>0.63127521175805024</v>
      </c>
      <c r="BP126">
        <v>0.63393142001553149</v>
      </c>
      <c r="BQ126">
        <v>0.61849636170747679</v>
      </c>
      <c r="BR126">
        <v>0.61184571282505651</v>
      </c>
      <c r="BS126">
        <v>0.60729857591778624</v>
      </c>
      <c r="BT126">
        <v>0.59917861137814699</v>
      </c>
      <c r="BU126">
        <v>0.58845963349592456</v>
      </c>
      <c r="BV126">
        <v>0.58151079308237807</v>
      </c>
      <c r="BW126">
        <v>0.5774115517283438</v>
      </c>
      <c r="BX126">
        <v>0.58327052101476362</v>
      </c>
      <c r="BY126">
        <v>0.581616837794385</v>
      </c>
      <c r="BZ126">
        <v>0.5799980306497996</v>
      </c>
      <c r="CA126">
        <v>0.36541613428397807</v>
      </c>
      <c r="CB126">
        <v>0.35868432443991832</v>
      </c>
      <c r="CC126">
        <v>0.3809676520888538</v>
      </c>
      <c r="CD126">
        <v>0.3635920928601174</v>
      </c>
      <c r="CE126">
        <v>0.37054687493145555</v>
      </c>
      <c r="CF126">
        <v>0.36373492856696571</v>
      </c>
      <c r="CG126">
        <v>0.36230218944890791</v>
      </c>
      <c r="CH126">
        <v>0.3958004254569934</v>
      </c>
      <c r="CI126">
        <v>0.36445656564049683</v>
      </c>
      <c r="CJ126">
        <v>0.3522432798960406</v>
      </c>
      <c r="CK126">
        <v>0.38755063151696401</v>
      </c>
      <c r="CL126">
        <v>0.38680492101629621</v>
      </c>
      <c r="CM126">
        <v>0.39657008170551944</v>
      </c>
      <c r="CN126">
        <v>0.36761519062785836</v>
      </c>
      <c r="CO126">
        <v>0.3595609411346688</v>
      </c>
      <c r="CP126">
        <v>0.38038274778162134</v>
      </c>
      <c r="CQ126">
        <v>0.36902461094840944</v>
      </c>
      <c r="CR126">
        <v>0.35566231828330702</v>
      </c>
      <c r="CS126">
        <v>0.36223202341709343</v>
      </c>
      <c r="CT126">
        <v>0.39497449056377326</v>
      </c>
      <c r="CU126">
        <v>0.28018686289979533</v>
      </c>
      <c r="CV126">
        <v>0.28576215928531729</v>
      </c>
      <c r="CW126">
        <v>0.25576020074660677</v>
      </c>
      <c r="CX126">
        <v>0.23707459137407758</v>
      </c>
      <c r="CY126">
        <v>0.24209294128047426</v>
      </c>
      <c r="CZ126">
        <v>0.27459183565620171</v>
      </c>
      <c r="DA126">
        <v>0.24036636135987596</v>
      </c>
      <c r="DB126">
        <v>0.25503128660326896</v>
      </c>
      <c r="DC126">
        <v>0.25983921714985947</v>
      </c>
      <c r="DD126">
        <v>0.27596092248926335</v>
      </c>
      <c r="DE126">
        <v>0.27669744528793511</v>
      </c>
      <c r="DF126">
        <v>0.29411194174905031</v>
      </c>
      <c r="DG126">
        <v>0.24587508467375691</v>
      </c>
      <c r="DH126">
        <v>0.24468784612260724</v>
      </c>
      <c r="DI126">
        <v>0.23535087054394821</v>
      </c>
      <c r="DJ126">
        <v>0.26337340385169683</v>
      </c>
      <c r="DK126">
        <v>0.23915273187961703</v>
      </c>
      <c r="DL126">
        <v>0.26925655677719734</v>
      </c>
      <c r="DM126">
        <v>0.24535083536768446</v>
      </c>
      <c r="DN126">
        <v>0.24904975014116565</v>
      </c>
      <c r="DO126">
        <v>0.21911815571867271</v>
      </c>
      <c r="DP126">
        <v>0.23611255640619958</v>
      </c>
      <c r="DQ126">
        <v>0.2216080824103499</v>
      </c>
      <c r="DR126">
        <v>0.20780530788775523</v>
      </c>
      <c r="DS126">
        <v>0.24080601184199227</v>
      </c>
      <c r="DT126">
        <v>0.51164219058803662</v>
      </c>
      <c r="DU126">
        <v>0.4909046895547034</v>
      </c>
      <c r="DV126">
        <v>0.49992853075796129</v>
      </c>
      <c r="DW126">
        <v>0.51888651889767989</v>
      </c>
      <c r="DX126">
        <v>0.51470626435664768</v>
      </c>
      <c r="DY126">
        <v>0.47755348630348565</v>
      </c>
      <c r="DZ126">
        <v>0.49116876257743514</v>
      </c>
      <c r="EA126">
        <v>0.47260525536051112</v>
      </c>
      <c r="EB126">
        <v>0.50097958617286165</v>
      </c>
      <c r="EC126">
        <v>0.498495696091939</v>
      </c>
      <c r="ED126">
        <v>0.49931426107276877</v>
      </c>
      <c r="EE126">
        <v>0.48128829504184001</v>
      </c>
      <c r="EF126">
        <v>0.48245020392524279</v>
      </c>
      <c r="EG126">
        <v>0.49756312800283231</v>
      </c>
      <c r="EH126">
        <v>0.48244194828742559</v>
      </c>
      <c r="EI126">
        <v>0.5085326703135753</v>
      </c>
      <c r="EJ126">
        <v>0.49292767117491898</v>
      </c>
      <c r="EK126">
        <v>0.44689214199652516</v>
      </c>
      <c r="EL126">
        <v>0.44582802729502247</v>
      </c>
      <c r="EM126">
        <v>0.15088070465612319</v>
      </c>
      <c r="EN126">
        <v>0.17360667492681042</v>
      </c>
      <c r="EO126">
        <v>0.15967659236291015</v>
      </c>
      <c r="EP126">
        <v>0.15710421723639062</v>
      </c>
      <c r="EQ126">
        <v>0.14477545207403966</v>
      </c>
      <c r="ER126">
        <v>0.14104649768554561</v>
      </c>
      <c r="ES126">
        <v>0.13451807688529466</v>
      </c>
      <c r="ET126">
        <v>0.14301333348401088</v>
      </c>
      <c r="EU126">
        <v>0.13192627231838083</v>
      </c>
      <c r="EV126">
        <v>0.1284481258902585</v>
      </c>
      <c r="EW126">
        <v>0.13231937254330722</v>
      </c>
      <c r="EX126">
        <v>0.17531957917977453</v>
      </c>
      <c r="EY126">
        <v>0.14395116195778432</v>
      </c>
      <c r="EZ126">
        <v>0.12294138610312053</v>
      </c>
      <c r="FA126">
        <v>0.17372764729660134</v>
      </c>
      <c r="FB126">
        <v>0.14254429702614843</v>
      </c>
      <c r="FC126">
        <v>0.12465839022894336</v>
      </c>
      <c r="FD126">
        <v>0.13779924250035352</v>
      </c>
      <c r="FE126">
        <v>0.14912785118791685</v>
      </c>
      <c r="FF126">
        <v>0.12617442984183938</v>
      </c>
      <c r="FG126">
        <v>0.13907613030978133</v>
      </c>
      <c r="FH126">
        <v>0.14526892124165153</v>
      </c>
      <c r="FI126">
        <v>0.12042779056630606</v>
      </c>
      <c r="FJ126">
        <v>0.13067107595665103</v>
      </c>
      <c r="FK126">
        <v>0.16511807857339522</v>
      </c>
      <c r="FL126">
        <v>0.15655766842681607</v>
      </c>
      <c r="FM126">
        <v>0.23895530367846618</v>
      </c>
      <c r="FN126">
        <v>0.24301446812820987</v>
      </c>
      <c r="FO126">
        <v>0.25355518005825473</v>
      </c>
      <c r="FP126">
        <v>0.24416701172804961</v>
      </c>
      <c r="FQ126">
        <v>0.24096903007896348</v>
      </c>
      <c r="FR126">
        <v>0.2381127700966712</v>
      </c>
      <c r="FS126">
        <v>0.23665395253028235</v>
      </c>
      <c r="FT126">
        <v>0.25182551177825602</v>
      </c>
      <c r="FU126">
        <v>0.26946139691165755</v>
      </c>
      <c r="FV126">
        <v>0.23912405550158064</v>
      </c>
      <c r="FW126">
        <v>0.23902666618012075</v>
      </c>
      <c r="FX126">
        <v>0.2378400866123894</v>
      </c>
      <c r="FY126">
        <v>0.2740441753221024</v>
      </c>
      <c r="FZ126">
        <v>0.24366405024086685</v>
      </c>
      <c r="GA126">
        <v>0.23979075338210043</v>
      </c>
      <c r="GB126">
        <v>0.23309216671305114</v>
      </c>
      <c r="GC126">
        <v>0.23521800195652531</v>
      </c>
      <c r="GD126">
        <v>0.24668243852401081</v>
      </c>
      <c r="GE126">
        <v>0.22892784943875971</v>
      </c>
      <c r="GF126">
        <v>0.23968992133632994</v>
      </c>
      <c r="GG126">
        <v>0.25238885531560673</v>
      </c>
      <c r="GH126">
        <v>0.2461224992643245</v>
      </c>
      <c r="GI126">
        <v>0.23801862784046118</v>
      </c>
      <c r="GJ126">
        <v>0.23884464779650222</v>
      </c>
      <c r="GK126">
        <v>0.31502312480758798</v>
      </c>
      <c r="GL126">
        <v>0.3108479354956471</v>
      </c>
      <c r="GM126">
        <v>0.29372321226506137</v>
      </c>
      <c r="GN126">
        <v>0.31524297718424515</v>
      </c>
      <c r="GO126">
        <v>0.30544057615432291</v>
      </c>
      <c r="GP126">
        <v>0.28635042660912963</v>
      </c>
      <c r="GQ126">
        <v>0.2930557132882553</v>
      </c>
      <c r="GR126">
        <v>0.30291759941939456</v>
      </c>
      <c r="GS126">
        <v>0.28922535569290692</v>
      </c>
      <c r="GT126">
        <v>0.30344196572735843</v>
      </c>
      <c r="GU126">
        <v>0.2854470179911231</v>
      </c>
      <c r="GV126">
        <v>0.2762105905768123</v>
      </c>
      <c r="GW126">
        <v>0.29252444987143905</v>
      </c>
      <c r="GX126">
        <v>0.31910823474076977</v>
      </c>
      <c r="GY126">
        <v>0.28037244452474752</v>
      </c>
      <c r="GZ126">
        <v>0.27837718449302717</v>
      </c>
      <c r="HA126">
        <v>0.30777017223280312</v>
      </c>
      <c r="HB126">
        <v>0.28729587766457076</v>
      </c>
      <c r="HC126">
        <v>0.20916827557738862</v>
      </c>
      <c r="HD126">
        <v>0.48438641163631752</v>
      </c>
      <c r="HE126">
        <v>0.51049324984483824</v>
      </c>
      <c r="HF126">
        <v>0.56046106814478169</v>
      </c>
      <c r="HG126">
        <v>0.54997232975250154</v>
      </c>
      <c r="HH126">
        <v>0.55591836383383708</v>
      </c>
      <c r="HI126">
        <v>0.59228626033954679</v>
      </c>
      <c r="HJ126">
        <v>0.60457013588717046</v>
      </c>
      <c r="HK126">
        <v>0.57869630263128402</v>
      </c>
      <c r="HL126">
        <v>0.61476282754866785</v>
      </c>
      <c r="HM126">
        <v>0.61386811497805471</v>
      </c>
      <c r="HN126">
        <v>0.59185543717197842</v>
      </c>
      <c r="HO126">
        <v>0.58719119430631339</v>
      </c>
      <c r="HP126">
        <v>0.62240028462422559</v>
      </c>
      <c r="HQ126">
        <v>0.61647624238716192</v>
      </c>
      <c r="HR126">
        <v>0.6257730334586814</v>
      </c>
      <c r="HS126">
        <v>0.60534653334669364</v>
      </c>
      <c r="HT126">
        <v>0.38162687252913985</v>
      </c>
      <c r="HU126">
        <v>0.38077622153208029</v>
      </c>
      <c r="HV126">
        <v>0.37515190559130529</v>
      </c>
      <c r="HW126">
        <v>0.39944747612284814</v>
      </c>
      <c r="HX126">
        <v>0.37248889801797935</v>
      </c>
      <c r="HY126">
        <v>0.39575747035601</v>
      </c>
      <c r="HZ126">
        <v>0.36869178595427493</v>
      </c>
      <c r="IA126">
        <v>0.35724126774254705</v>
      </c>
      <c r="IB126">
        <v>0.32563688324028051</v>
      </c>
      <c r="IC126">
        <v>0.35144453019591454</v>
      </c>
      <c r="ID126">
        <v>0.3553502917532449</v>
      </c>
      <c r="IE126">
        <v>0.17138615706765384</v>
      </c>
      <c r="IF126">
        <v>0.34741375958108633</v>
      </c>
      <c r="IG126">
        <v>0.35361815263828372</v>
      </c>
      <c r="IH126">
        <v>0.32743037186912394</v>
      </c>
      <c r="II126">
        <v>0.33888730403662815</v>
      </c>
      <c r="IJ126">
        <v>0.3601825923503672</v>
      </c>
      <c r="IK126">
        <v>0.33454513062570979</v>
      </c>
      <c r="IL126">
        <v>0.38857453631470984</v>
      </c>
      <c r="IM126">
        <v>0.37403585291119612</v>
      </c>
      <c r="IN126">
        <v>0.35154241937913827</v>
      </c>
      <c r="IO126">
        <v>0.33530043896072065</v>
      </c>
      <c r="IP126">
        <v>0.3857968495031831</v>
      </c>
      <c r="IQ126">
        <v>0.33567562451091776</v>
      </c>
      <c r="IR126">
        <v>0.35136322117884278</v>
      </c>
      <c r="IS126">
        <v>0.36658168406642477</v>
      </c>
      <c r="IT126">
        <v>0.29730410712871597</v>
      </c>
      <c r="IU126">
        <v>0.30011509101904449</v>
      </c>
      <c r="IV126">
        <v>0.28688231492578387</v>
      </c>
      <c r="IW126">
        <v>0.31986876963394989</v>
      </c>
      <c r="IX126">
        <v>0.34157079254512873</v>
      </c>
      <c r="IY126">
        <v>0.34167496343894144</v>
      </c>
      <c r="IZ126">
        <v>0.34635705439152142</v>
      </c>
      <c r="JA126">
        <v>0.34951392894566624</v>
      </c>
      <c r="JB126">
        <v>0.38192232484917688</v>
      </c>
      <c r="JC126">
        <v>0.34602953629258681</v>
      </c>
      <c r="JD126">
        <v>0.39270092929224421</v>
      </c>
      <c r="JE126">
        <v>0.37759275570436079</v>
      </c>
      <c r="JF126">
        <v>0.35262379932996668</v>
      </c>
      <c r="JG126">
        <v>0.35728224486845334</v>
      </c>
      <c r="JH126">
        <v>0.35682901618887108</v>
      </c>
      <c r="JI126">
        <v>0.32315463563857849</v>
      </c>
      <c r="JJ126">
        <v>0.32811503926299118</v>
      </c>
      <c r="JK126">
        <v>0.36520073335836761</v>
      </c>
      <c r="JL126">
        <v>0.32787089430849398</v>
      </c>
      <c r="JM126">
        <v>0.35924791487494967</v>
      </c>
      <c r="JN126">
        <v>0.34810751502383491</v>
      </c>
      <c r="JO126">
        <v>0.33866416857064452</v>
      </c>
      <c r="JP126">
        <v>0.31948557237988634</v>
      </c>
      <c r="JQ126">
        <v>0.32299515186839922</v>
      </c>
      <c r="JR126">
        <v>0.31300642818833829</v>
      </c>
      <c r="JS126">
        <v>0.36207173161802464</v>
      </c>
      <c r="JT126">
        <v>0.37116569254067067</v>
      </c>
      <c r="JU126">
        <v>0.39695891001970252</v>
      </c>
      <c r="JV126">
        <v>0.38563984434171011</v>
      </c>
      <c r="JW126">
        <v>0.38508977142120121</v>
      </c>
      <c r="JX126">
        <v>0.40384457317970834</v>
      </c>
      <c r="JY126">
        <v>0.39003109796462121</v>
      </c>
      <c r="JZ126">
        <v>0.40787301367562179</v>
      </c>
      <c r="KA126">
        <v>0.45248209076313844</v>
      </c>
      <c r="KB126">
        <v>0.44446933955289741</v>
      </c>
      <c r="KC126">
        <v>0.20292529820047761</v>
      </c>
      <c r="KD126">
        <v>0.47309796883918898</v>
      </c>
      <c r="KE126">
        <v>0.46799342237549019</v>
      </c>
      <c r="KF126">
        <v>0.48633325394819221</v>
      </c>
      <c r="KG126">
        <v>0.48383298884948572</v>
      </c>
      <c r="KH126">
        <v>0.46854124460052154</v>
      </c>
      <c r="KI126">
        <v>0.47458087500513779</v>
      </c>
      <c r="KJ126">
        <v>0.17077307824271723</v>
      </c>
      <c r="KK126">
        <v>0.35520784695414581</v>
      </c>
      <c r="KL126">
        <v>0.37027488826253152</v>
      </c>
      <c r="KM126">
        <v>0.38853820537010841</v>
      </c>
      <c r="KN126">
        <v>0.46586053701411484</v>
      </c>
      <c r="KO126">
        <v>0.47236760176674819</v>
      </c>
      <c r="KP126">
        <v>0.45281882249453298</v>
      </c>
      <c r="KQ126">
        <v>0.4659031905181793</v>
      </c>
      <c r="KR126">
        <v>0.46440800284594436</v>
      </c>
      <c r="KS126">
        <v>0.47631009146333902</v>
      </c>
      <c r="KT126">
        <v>0.47383400818245425</v>
      </c>
      <c r="KU126">
        <v>0.49183959088399326</v>
      </c>
      <c r="KV126">
        <v>0.15761290493053498</v>
      </c>
      <c r="KW126">
        <v>0.4631631676381861</v>
      </c>
      <c r="KX126">
        <v>0.48070090938025978</v>
      </c>
      <c r="KY126">
        <v>0.46484489262288253</v>
      </c>
      <c r="KZ126">
        <v>0.49810169223498246</v>
      </c>
      <c r="LA126">
        <v>0.48310947290959466</v>
      </c>
      <c r="LB126">
        <v>0.49047577898411887</v>
      </c>
      <c r="LC126">
        <v>0.46519416578870415</v>
      </c>
      <c r="LD126">
        <v>0.49300284967617014</v>
      </c>
    </row>
    <row r="127" spans="1:316" x14ac:dyDescent="0.3">
      <c r="A127">
        <v>505</v>
      </c>
      <c r="B127">
        <v>0.29314219850256412</v>
      </c>
      <c r="C127">
        <v>0.29364283270187375</v>
      </c>
      <c r="D127">
        <v>0.29129702149892583</v>
      </c>
      <c r="E127">
        <v>0.28714530115591436</v>
      </c>
      <c r="F127">
        <v>0.27763253849240999</v>
      </c>
      <c r="G127">
        <v>0.28157449560395953</v>
      </c>
      <c r="H127">
        <v>0.27564137212143247</v>
      </c>
      <c r="I127">
        <v>0.28418453822464496</v>
      </c>
      <c r="J127">
        <v>0.27967843623250671</v>
      </c>
      <c r="K127">
        <v>0.30935436320797788</v>
      </c>
      <c r="L127">
        <v>0.28305829270654631</v>
      </c>
      <c r="M127">
        <v>0.31164927538510034</v>
      </c>
      <c r="N127">
        <v>0.29224328098144947</v>
      </c>
      <c r="O127">
        <v>0.29604481422943218</v>
      </c>
      <c r="P127">
        <v>0.28382487610935075</v>
      </c>
      <c r="Q127">
        <v>0.27438024850777321</v>
      </c>
      <c r="R127">
        <v>0.2808838925337826</v>
      </c>
      <c r="S127">
        <v>0.27364357625623281</v>
      </c>
      <c r="T127">
        <v>0.28929155349981539</v>
      </c>
      <c r="U127">
        <v>0.2733669000714497</v>
      </c>
      <c r="V127">
        <v>0.27936005457859314</v>
      </c>
      <c r="W127">
        <v>0.28852343210781684</v>
      </c>
      <c r="X127">
        <v>0.27306557501849782</v>
      </c>
      <c r="Y127">
        <v>0.2815234289883185</v>
      </c>
      <c r="Z127">
        <v>0.27587804586889847</v>
      </c>
      <c r="AA127">
        <v>0.30145776895290077</v>
      </c>
      <c r="AB127">
        <v>0.55500705588158239</v>
      </c>
      <c r="AC127">
        <v>0.54657135784037603</v>
      </c>
      <c r="AD127">
        <v>0.54274037418378396</v>
      </c>
      <c r="AE127">
        <v>0.5403878087377697</v>
      </c>
      <c r="AF127">
        <v>0.5530067177731367</v>
      </c>
      <c r="AG127">
        <v>0.55182570735713399</v>
      </c>
      <c r="AH127">
        <v>0.54600153738972312</v>
      </c>
      <c r="AI127">
        <v>0.54404284066640685</v>
      </c>
      <c r="AJ127">
        <v>0.54635823553108587</v>
      </c>
      <c r="AK127">
        <v>0.54844347698260187</v>
      </c>
      <c r="AL127">
        <v>0.53232804861264671</v>
      </c>
      <c r="AM127">
        <v>0.5449471154313309</v>
      </c>
      <c r="AN127">
        <v>0.54140339308267726</v>
      </c>
      <c r="AO127">
        <v>0.27885161893713484</v>
      </c>
      <c r="AP127">
        <v>0.24080714975781897</v>
      </c>
      <c r="AQ127">
        <v>0.20332452830964365</v>
      </c>
      <c r="AR127">
        <v>0.19747144647695378</v>
      </c>
      <c r="AS127">
        <v>0.19116491388756335</v>
      </c>
      <c r="AT127">
        <v>0.20222703536282918</v>
      </c>
      <c r="AU127">
        <v>0.22696328831716378</v>
      </c>
      <c r="AV127">
        <v>0.19255472789765793</v>
      </c>
      <c r="AW127">
        <v>0.20908412981749244</v>
      </c>
      <c r="AX127">
        <v>0.20273118476033963</v>
      </c>
      <c r="AY127">
        <v>0.21136834498801962</v>
      </c>
      <c r="AZ127">
        <v>0.20680558370707153</v>
      </c>
      <c r="BA127">
        <v>0.2148152232380105</v>
      </c>
      <c r="BB127">
        <v>0.21702172661918523</v>
      </c>
      <c r="BC127">
        <v>0.25837469498591126</v>
      </c>
      <c r="BD127">
        <v>0.27200095871499841</v>
      </c>
      <c r="BE127">
        <v>0.2206679743812805</v>
      </c>
      <c r="BF127">
        <v>0.2525827919844203</v>
      </c>
      <c r="BG127">
        <v>0.21115395327665643</v>
      </c>
      <c r="BH127">
        <v>0.21213039070960785</v>
      </c>
      <c r="BI127">
        <v>0.23383095463509926</v>
      </c>
      <c r="BJ127">
        <v>0.25987190186173448</v>
      </c>
      <c r="BK127">
        <v>0.20374495873628912</v>
      </c>
      <c r="BL127">
        <v>0.21182231097808862</v>
      </c>
      <c r="BM127">
        <v>0.254323369942553</v>
      </c>
      <c r="BN127">
        <v>0.2552920063891938</v>
      </c>
      <c r="BO127">
        <v>0.63075253554516852</v>
      </c>
      <c r="BP127">
        <v>0.63371278933563269</v>
      </c>
      <c r="BQ127">
        <v>0.61804231071299143</v>
      </c>
      <c r="BR127">
        <v>0.61044760676986753</v>
      </c>
      <c r="BS127">
        <v>0.60577262526294229</v>
      </c>
      <c r="BT127">
        <v>0.59783309843897958</v>
      </c>
      <c r="BU127">
        <v>0.58693749999137079</v>
      </c>
      <c r="BV127">
        <v>0.58029548790495566</v>
      </c>
      <c r="BW127">
        <v>0.57497343655361566</v>
      </c>
      <c r="BX127">
        <v>0.58084011981696104</v>
      </c>
      <c r="BY127">
        <v>0.58005361381050868</v>
      </c>
      <c r="BZ127">
        <v>0.57761116058530537</v>
      </c>
      <c r="CA127">
        <v>0.36498998993187975</v>
      </c>
      <c r="CB127">
        <v>0.35787278187288979</v>
      </c>
      <c r="CC127">
        <v>0.37933258713223578</v>
      </c>
      <c r="CD127">
        <v>0.36280802277311269</v>
      </c>
      <c r="CE127">
        <v>0.36951735717904127</v>
      </c>
      <c r="CF127">
        <v>0.36349709022594329</v>
      </c>
      <c r="CG127">
        <v>0.36131026894232032</v>
      </c>
      <c r="CH127">
        <v>0.39460935897517768</v>
      </c>
      <c r="CI127">
        <v>0.36439150067436271</v>
      </c>
      <c r="CJ127">
        <v>0.35236411495698861</v>
      </c>
      <c r="CK127">
        <v>0.38790119445826104</v>
      </c>
      <c r="CL127">
        <v>0.38693792249295572</v>
      </c>
      <c r="CM127">
        <v>0.39697912371753491</v>
      </c>
      <c r="CN127">
        <v>0.36714010939168579</v>
      </c>
      <c r="CO127">
        <v>0.36000083952356621</v>
      </c>
      <c r="CP127">
        <v>0.38106953941533572</v>
      </c>
      <c r="CQ127">
        <v>0.36880283483324183</v>
      </c>
      <c r="CR127">
        <v>0.35559466744321389</v>
      </c>
      <c r="CS127">
        <v>0.36227595451826788</v>
      </c>
      <c r="CT127">
        <v>0.39568054072934822</v>
      </c>
      <c r="CU127">
        <v>0.27968239712213544</v>
      </c>
      <c r="CV127">
        <v>0.28603377753953974</v>
      </c>
      <c r="CW127">
        <v>0.25647020062939974</v>
      </c>
      <c r="CX127">
        <v>0.23760001300548303</v>
      </c>
      <c r="CY127">
        <v>0.24215943710150017</v>
      </c>
      <c r="CZ127">
        <v>0.27477670597268994</v>
      </c>
      <c r="DA127">
        <v>0.24114690539857633</v>
      </c>
      <c r="DB127">
        <v>0.2556754223723382</v>
      </c>
      <c r="DC127">
        <v>0.26086073153008027</v>
      </c>
      <c r="DD127">
        <v>0.27592656312597535</v>
      </c>
      <c r="DE127">
        <v>0.27700245790872702</v>
      </c>
      <c r="DF127">
        <v>0.29475309243702486</v>
      </c>
      <c r="DG127">
        <v>0.24604316819347255</v>
      </c>
      <c r="DH127">
        <v>0.24498104036624557</v>
      </c>
      <c r="DI127">
        <v>0.23611998676780965</v>
      </c>
      <c r="DJ127">
        <v>0.26369074098641976</v>
      </c>
      <c r="DK127">
        <v>0.23983006898892012</v>
      </c>
      <c r="DL127">
        <v>0.27034271126391501</v>
      </c>
      <c r="DM127">
        <v>0.24580806063642163</v>
      </c>
      <c r="DN127">
        <v>0.24910026724397616</v>
      </c>
      <c r="DO127">
        <v>0.21974333705328036</v>
      </c>
      <c r="DP127">
        <v>0.23682242284183835</v>
      </c>
      <c r="DQ127">
        <v>0.22189980640099932</v>
      </c>
      <c r="DR127">
        <v>0.20811800743161379</v>
      </c>
      <c r="DS127">
        <v>0.24147785459776405</v>
      </c>
      <c r="DT127">
        <v>0.51166276814896328</v>
      </c>
      <c r="DU127">
        <v>0.49114468669041172</v>
      </c>
      <c r="DV127">
        <v>0.4997078376316928</v>
      </c>
      <c r="DW127">
        <v>0.51870573843496737</v>
      </c>
      <c r="DX127">
        <v>0.51468602357331128</v>
      </c>
      <c r="DY127">
        <v>0.47793627773353692</v>
      </c>
      <c r="DZ127">
        <v>0.49046341454506398</v>
      </c>
      <c r="EA127">
        <v>0.4719360603683424</v>
      </c>
      <c r="EB127">
        <v>0.50095549268867046</v>
      </c>
      <c r="EC127">
        <v>0.49778693901827309</v>
      </c>
      <c r="ED127">
        <v>0.49882522157908971</v>
      </c>
      <c r="EE127">
        <v>0.48144799603840099</v>
      </c>
      <c r="EF127">
        <v>0.48222878452798057</v>
      </c>
      <c r="EG127">
        <v>0.49718040277236497</v>
      </c>
      <c r="EH127">
        <v>0.48233349865164482</v>
      </c>
      <c r="EI127">
        <v>0.50815516380694059</v>
      </c>
      <c r="EJ127">
        <v>0.49275631631575073</v>
      </c>
      <c r="EK127">
        <v>0.4470138991352452</v>
      </c>
      <c r="EL127">
        <v>0.4460031851244321</v>
      </c>
      <c r="EM127">
        <v>0.14883264444454786</v>
      </c>
      <c r="EN127">
        <v>0.17222579903844765</v>
      </c>
      <c r="EO127">
        <v>0.15766691378864689</v>
      </c>
      <c r="EP127">
        <v>0.15461239718200132</v>
      </c>
      <c r="EQ127">
        <v>0.14266055596970312</v>
      </c>
      <c r="ER127">
        <v>0.13918244256482412</v>
      </c>
      <c r="ES127">
        <v>0.13276105607454675</v>
      </c>
      <c r="ET127">
        <v>0.14149998042897366</v>
      </c>
      <c r="EU127">
        <v>0.12991227400026567</v>
      </c>
      <c r="EV127">
        <v>0.12672001232783825</v>
      </c>
      <c r="EW127">
        <v>0.13026362336330558</v>
      </c>
      <c r="EX127">
        <v>0.17355239392172223</v>
      </c>
      <c r="EY127">
        <v>0.14157160495880022</v>
      </c>
      <c r="EZ127">
        <v>0.12094445910607243</v>
      </c>
      <c r="FA127">
        <v>0.17171652560526879</v>
      </c>
      <c r="FB127">
        <v>0.14053412340423999</v>
      </c>
      <c r="FC127">
        <v>0.12322126931732955</v>
      </c>
      <c r="FD127">
        <v>0.13630420183132602</v>
      </c>
      <c r="FE127">
        <v>0.14725838499227145</v>
      </c>
      <c r="FF127">
        <v>0.12430033514286094</v>
      </c>
      <c r="FG127">
        <v>0.13744644275597256</v>
      </c>
      <c r="FH127">
        <v>0.14349167879708952</v>
      </c>
      <c r="FI127">
        <v>0.11871294517613507</v>
      </c>
      <c r="FJ127">
        <v>0.12878570277429036</v>
      </c>
      <c r="FK127">
        <v>0.16347173099442536</v>
      </c>
      <c r="FL127">
        <v>0.15473836862729151</v>
      </c>
      <c r="FM127">
        <v>0.23926628019277615</v>
      </c>
      <c r="FN127">
        <v>0.2422693195301501</v>
      </c>
      <c r="FO127">
        <v>0.25412036464110083</v>
      </c>
      <c r="FP127">
        <v>0.24425932623448832</v>
      </c>
      <c r="FQ127">
        <v>0.24082677534988955</v>
      </c>
      <c r="FR127">
        <v>0.23761773317963972</v>
      </c>
      <c r="FS127">
        <v>0.23708925784487339</v>
      </c>
      <c r="FT127">
        <v>0.25110186804459766</v>
      </c>
      <c r="FU127">
        <v>0.26940145519100944</v>
      </c>
      <c r="FV127">
        <v>0.2393888931122822</v>
      </c>
      <c r="FW127">
        <v>0.23941596819590663</v>
      </c>
      <c r="FX127">
        <v>0.23815898072124711</v>
      </c>
      <c r="FY127">
        <v>0.27434347812127885</v>
      </c>
      <c r="FZ127">
        <v>0.24302673049580042</v>
      </c>
      <c r="GA127">
        <v>0.24016426387739903</v>
      </c>
      <c r="GB127">
        <v>0.23266332701160047</v>
      </c>
      <c r="GC127">
        <v>0.23465569337346825</v>
      </c>
      <c r="GD127">
        <v>0.24616296390038719</v>
      </c>
      <c r="GE127">
        <v>0.22865086678042626</v>
      </c>
      <c r="GF127">
        <v>0.23990300139136997</v>
      </c>
      <c r="GG127">
        <v>0.2520652663246824</v>
      </c>
      <c r="GH127">
        <v>0.24628091764431309</v>
      </c>
      <c r="GI127">
        <v>0.23728925168017928</v>
      </c>
      <c r="GJ127">
        <v>0.23907198636104504</v>
      </c>
      <c r="GK127">
        <v>0.31196322607650651</v>
      </c>
      <c r="GL127">
        <v>0.30790254838497144</v>
      </c>
      <c r="GM127">
        <v>0.29027326142857829</v>
      </c>
      <c r="GN127">
        <v>0.31256770188175265</v>
      </c>
      <c r="GO127">
        <v>0.30193130972922161</v>
      </c>
      <c r="GP127">
        <v>0.28346855661600923</v>
      </c>
      <c r="GQ127">
        <v>0.29000045600473101</v>
      </c>
      <c r="GR127">
        <v>0.29952674333176577</v>
      </c>
      <c r="GS127">
        <v>0.28616959185339985</v>
      </c>
      <c r="GT127">
        <v>0.30032069379275167</v>
      </c>
      <c r="GU127">
        <v>0.28242786735098119</v>
      </c>
      <c r="GV127">
        <v>0.27280430011161272</v>
      </c>
      <c r="GW127">
        <v>0.28907939029125684</v>
      </c>
      <c r="GX127">
        <v>0.31570819508891412</v>
      </c>
      <c r="GY127">
        <v>0.27704238876485821</v>
      </c>
      <c r="GZ127">
        <v>0.27501304678831756</v>
      </c>
      <c r="HA127">
        <v>0.30411402446591912</v>
      </c>
      <c r="HB127">
        <v>0.28389830292118506</v>
      </c>
      <c r="HC127">
        <v>0.20858309667008923</v>
      </c>
      <c r="HD127">
        <v>0.48304752773233128</v>
      </c>
      <c r="HE127">
        <v>0.51080994323692752</v>
      </c>
      <c r="HF127">
        <v>0.56184263617124353</v>
      </c>
      <c r="HG127">
        <v>0.55092015050150089</v>
      </c>
      <c r="HH127">
        <v>0.55615752238686544</v>
      </c>
      <c r="HI127">
        <v>0.59348840536697645</v>
      </c>
      <c r="HJ127">
        <v>0.60555925071441474</v>
      </c>
      <c r="HK127">
        <v>0.5789600530934873</v>
      </c>
      <c r="HL127">
        <v>0.61734876498929314</v>
      </c>
      <c r="HM127">
        <v>0.6144986432330104</v>
      </c>
      <c r="HN127">
        <v>0.59431894887073289</v>
      </c>
      <c r="HO127">
        <v>0.58906561417475134</v>
      </c>
      <c r="HP127">
        <v>0.62333516930191357</v>
      </c>
      <c r="HQ127">
        <v>0.61799307297150585</v>
      </c>
      <c r="HR127">
        <v>0.62828559866649392</v>
      </c>
      <c r="HS127">
        <v>0.60610089755067531</v>
      </c>
      <c r="HT127">
        <v>0.38220749024834993</v>
      </c>
      <c r="HU127">
        <v>0.38136142891896546</v>
      </c>
      <c r="HV127">
        <v>0.37542426757164188</v>
      </c>
      <c r="HW127">
        <v>0.39959035342209387</v>
      </c>
      <c r="HX127">
        <v>0.37257232051966943</v>
      </c>
      <c r="HY127">
        <v>0.39675282135555101</v>
      </c>
      <c r="HZ127">
        <v>0.36926033581240725</v>
      </c>
      <c r="IA127">
        <v>0.35709731720543064</v>
      </c>
      <c r="IB127">
        <v>0.32626317101671171</v>
      </c>
      <c r="IC127">
        <v>0.35131701323166442</v>
      </c>
      <c r="ID127">
        <v>0.35608354650822532</v>
      </c>
      <c r="IE127">
        <v>0.17104977550364181</v>
      </c>
      <c r="IF127">
        <v>0.347495272889494</v>
      </c>
      <c r="IG127">
        <v>0.35346814046429698</v>
      </c>
      <c r="IH127">
        <v>0.32755766376707418</v>
      </c>
      <c r="II127">
        <v>0.33936969141077233</v>
      </c>
      <c r="IJ127">
        <v>0.36000404135864589</v>
      </c>
      <c r="IK127">
        <v>0.33453704848333843</v>
      </c>
      <c r="IL127">
        <v>0.3892684394650639</v>
      </c>
      <c r="IM127">
        <v>0.37469214076230906</v>
      </c>
      <c r="IN127">
        <v>0.351356443254356</v>
      </c>
      <c r="IO127">
        <v>0.33583196922047415</v>
      </c>
      <c r="IP127">
        <v>0.38644524884903475</v>
      </c>
      <c r="IQ127">
        <v>0.33615228763744526</v>
      </c>
      <c r="IR127">
        <v>0.35148203545009371</v>
      </c>
      <c r="IS127">
        <v>0.36733362440424172</v>
      </c>
      <c r="IT127">
        <v>0.29686197213695842</v>
      </c>
      <c r="IU127">
        <v>0.29993595689437003</v>
      </c>
      <c r="IV127">
        <v>0.28605950054204132</v>
      </c>
      <c r="IW127">
        <v>0.31926314841313375</v>
      </c>
      <c r="IX127">
        <v>0.34196943902330784</v>
      </c>
      <c r="IY127">
        <v>0.34163399876156381</v>
      </c>
      <c r="IZ127">
        <v>0.3458630041794275</v>
      </c>
      <c r="JA127">
        <v>0.34997237272612508</v>
      </c>
      <c r="JB127">
        <v>0.3827117880507272</v>
      </c>
      <c r="JC127">
        <v>0.34594492528250009</v>
      </c>
      <c r="JD127">
        <v>0.39273998652043185</v>
      </c>
      <c r="JE127">
        <v>0.37798412697488259</v>
      </c>
      <c r="JF127">
        <v>0.35255809551811174</v>
      </c>
      <c r="JG127">
        <v>0.35753338437400417</v>
      </c>
      <c r="JH127">
        <v>0.3575603129189161</v>
      </c>
      <c r="JI127">
        <v>0.32321230033750858</v>
      </c>
      <c r="JJ127">
        <v>0.32845215470984762</v>
      </c>
      <c r="JK127">
        <v>0.36497226742333566</v>
      </c>
      <c r="JL127">
        <v>0.32708358162092582</v>
      </c>
      <c r="JM127">
        <v>0.35922646505561828</v>
      </c>
      <c r="JN127">
        <v>0.34798253982548555</v>
      </c>
      <c r="JO127">
        <v>0.33868498062261515</v>
      </c>
      <c r="JP127">
        <v>0.32008592174715228</v>
      </c>
      <c r="JQ127">
        <v>0.32239675948961499</v>
      </c>
      <c r="JR127">
        <v>0.31254378509816161</v>
      </c>
      <c r="JS127">
        <v>0.3626850878941118</v>
      </c>
      <c r="JT127">
        <v>0.37254187045310727</v>
      </c>
      <c r="JU127">
        <v>0.39724145238633934</v>
      </c>
      <c r="JV127">
        <v>0.3864491729602042</v>
      </c>
      <c r="JW127">
        <v>0.38543436370848372</v>
      </c>
      <c r="JX127">
        <v>0.40456719196383101</v>
      </c>
      <c r="JY127">
        <v>0.39065540525763987</v>
      </c>
      <c r="JZ127">
        <v>0.40864056391061104</v>
      </c>
      <c r="KA127">
        <v>0.45340514140486193</v>
      </c>
      <c r="KB127">
        <v>0.44570465720943736</v>
      </c>
      <c r="KC127">
        <v>0.20304778216178093</v>
      </c>
      <c r="KD127">
        <v>0.47361617682438412</v>
      </c>
      <c r="KE127">
        <v>0.46853390728780892</v>
      </c>
      <c r="KF127">
        <v>0.48689314333431727</v>
      </c>
      <c r="KG127">
        <v>0.48441597795199309</v>
      </c>
      <c r="KH127">
        <v>0.47010003166503089</v>
      </c>
      <c r="KI127">
        <v>0.47460623111676348</v>
      </c>
      <c r="KJ127">
        <v>0.17053692368225615</v>
      </c>
      <c r="KK127">
        <v>0.35543596394699811</v>
      </c>
      <c r="KL127">
        <v>0.37027830959384611</v>
      </c>
      <c r="KM127">
        <v>0.38952220856744496</v>
      </c>
      <c r="KN127">
        <v>0.4656729461688035</v>
      </c>
      <c r="KO127">
        <v>0.47287326499473686</v>
      </c>
      <c r="KP127">
        <v>0.45348964222383881</v>
      </c>
      <c r="KQ127">
        <v>0.46763399585279997</v>
      </c>
      <c r="KR127">
        <v>0.46589062837547973</v>
      </c>
      <c r="KS127">
        <v>0.47713619039930977</v>
      </c>
      <c r="KT127">
        <v>0.4755075674475589</v>
      </c>
      <c r="KU127">
        <v>0.49300628028079052</v>
      </c>
      <c r="KV127">
        <v>0.15694351191338635</v>
      </c>
      <c r="KW127">
        <v>0.46442646460724257</v>
      </c>
      <c r="KX127">
        <v>0.48166598772948549</v>
      </c>
      <c r="KY127">
        <v>0.46623528207300263</v>
      </c>
      <c r="KZ127">
        <v>0.49818556149249849</v>
      </c>
      <c r="LA127">
        <v>0.48365891656439441</v>
      </c>
      <c r="LB127">
        <v>0.49194648785910211</v>
      </c>
      <c r="LC127">
        <v>0.4659785186875417</v>
      </c>
      <c r="LD127">
        <v>0.49349163877766627</v>
      </c>
    </row>
    <row r="128" spans="1:316" x14ac:dyDescent="0.3">
      <c r="A128">
        <v>506</v>
      </c>
      <c r="B128">
        <v>0.29254535076342131</v>
      </c>
      <c r="C128">
        <v>0.29342419852719759</v>
      </c>
      <c r="D128">
        <v>0.29057616863087177</v>
      </c>
      <c r="E128">
        <v>0.28701903648530946</v>
      </c>
      <c r="F128">
        <v>0.27772204670859646</v>
      </c>
      <c r="G128">
        <v>0.28192677424184731</v>
      </c>
      <c r="H128">
        <v>0.27558751916386559</v>
      </c>
      <c r="I128">
        <v>0.28374920878992038</v>
      </c>
      <c r="J128">
        <v>0.27957532928515938</v>
      </c>
      <c r="K128">
        <v>0.30907067931720411</v>
      </c>
      <c r="L128">
        <v>0.28354979556562054</v>
      </c>
      <c r="M128">
        <v>0.31109669184175937</v>
      </c>
      <c r="N128">
        <v>0.29249542540038881</v>
      </c>
      <c r="O128">
        <v>0.29621857067085872</v>
      </c>
      <c r="P128">
        <v>0.28401722932707074</v>
      </c>
      <c r="Q128">
        <v>0.2748243599552701</v>
      </c>
      <c r="R128">
        <v>0.28145402621271998</v>
      </c>
      <c r="S128">
        <v>0.27430290334721802</v>
      </c>
      <c r="T128">
        <v>0.28969113469274127</v>
      </c>
      <c r="U128">
        <v>0.2735655226993241</v>
      </c>
      <c r="V128">
        <v>0.27959557539318597</v>
      </c>
      <c r="W128">
        <v>0.28875736091572157</v>
      </c>
      <c r="X128">
        <v>0.27285601843203378</v>
      </c>
      <c r="Y128">
        <v>0.28180620523718136</v>
      </c>
      <c r="Z128">
        <v>0.27623224054762802</v>
      </c>
      <c r="AA128">
        <v>0.30191350478477269</v>
      </c>
      <c r="AB128">
        <v>0.55423271444117361</v>
      </c>
      <c r="AC128">
        <v>0.54623395835405542</v>
      </c>
      <c r="AD128">
        <v>0.54272426824778275</v>
      </c>
      <c r="AE128">
        <v>0.54053316980020483</v>
      </c>
      <c r="AF128">
        <v>0.55367045069146159</v>
      </c>
      <c r="AG128">
        <v>0.5519546294487937</v>
      </c>
      <c r="AH128">
        <v>0.54758663566012999</v>
      </c>
      <c r="AI128">
        <v>0.54467504969247926</v>
      </c>
      <c r="AJ128">
        <v>0.54727254778193013</v>
      </c>
      <c r="AK128">
        <v>0.54942268368157954</v>
      </c>
      <c r="AL128">
        <v>0.53256539464841468</v>
      </c>
      <c r="AM128">
        <v>0.54501034808337923</v>
      </c>
      <c r="AN128">
        <v>0.5422428016704447</v>
      </c>
      <c r="AO128">
        <v>0.2779516712421069</v>
      </c>
      <c r="AP128">
        <v>0.23963192875987166</v>
      </c>
      <c r="AQ128">
        <v>0.20133165567457595</v>
      </c>
      <c r="AR128">
        <v>0.19470999826907459</v>
      </c>
      <c r="AS128">
        <v>0.18910232136911159</v>
      </c>
      <c r="AT128">
        <v>0.20016501470849715</v>
      </c>
      <c r="AU128">
        <v>0.22510017373896254</v>
      </c>
      <c r="AV128">
        <v>0.19000088596314801</v>
      </c>
      <c r="AW128">
        <v>0.20624440395988231</v>
      </c>
      <c r="AX128">
        <v>0.19976939260681517</v>
      </c>
      <c r="AY128">
        <v>0.20858252359909651</v>
      </c>
      <c r="AZ128">
        <v>0.20401442432131769</v>
      </c>
      <c r="BA128">
        <v>0.21239873787359004</v>
      </c>
      <c r="BB128">
        <v>0.21468240171328076</v>
      </c>
      <c r="BC128">
        <v>0.25651012399147932</v>
      </c>
      <c r="BD128">
        <v>0.26998748971144304</v>
      </c>
      <c r="BE128">
        <v>0.21850234028276186</v>
      </c>
      <c r="BF128">
        <v>0.24988117749621647</v>
      </c>
      <c r="BG128">
        <v>0.20820175713790962</v>
      </c>
      <c r="BH128">
        <v>0.20947213636438788</v>
      </c>
      <c r="BI128">
        <v>0.2313923993053463</v>
      </c>
      <c r="BJ128">
        <v>0.2575045685748506</v>
      </c>
      <c r="BK128">
        <v>0.20180686198055139</v>
      </c>
      <c r="BL128">
        <v>0.20897159627925638</v>
      </c>
      <c r="BM128">
        <v>0.2513806377191849</v>
      </c>
      <c r="BN128">
        <v>0.25502585704018965</v>
      </c>
      <c r="BO128">
        <v>0.62999781194330207</v>
      </c>
      <c r="BP128">
        <v>0.63256655604840017</v>
      </c>
      <c r="BQ128">
        <v>0.61745082498291115</v>
      </c>
      <c r="BR128">
        <v>0.60864317519962619</v>
      </c>
      <c r="BS128">
        <v>0.60354189629700661</v>
      </c>
      <c r="BT128">
        <v>0.59644616265722328</v>
      </c>
      <c r="BU128">
        <v>0.58520050064368434</v>
      </c>
      <c r="BV128">
        <v>0.57874720798944423</v>
      </c>
      <c r="BW128">
        <v>0.57399311369994099</v>
      </c>
      <c r="BX128">
        <v>0.57914353198536905</v>
      </c>
      <c r="BY128">
        <v>0.57713522314370103</v>
      </c>
      <c r="BZ128">
        <v>0.5753361995709837</v>
      </c>
      <c r="CA128">
        <v>0.36469477063572736</v>
      </c>
      <c r="CB128">
        <v>0.35670736811442938</v>
      </c>
      <c r="CC128">
        <v>0.37912816800307408</v>
      </c>
      <c r="CD128">
        <v>0.3618435059512366</v>
      </c>
      <c r="CE128">
        <v>0.36860874028028051</v>
      </c>
      <c r="CF128">
        <v>0.36201766999316387</v>
      </c>
      <c r="CG128">
        <v>0.36018429304236677</v>
      </c>
      <c r="CH128">
        <v>0.39392521285735815</v>
      </c>
      <c r="CI128">
        <v>0.36337382866544177</v>
      </c>
      <c r="CJ128">
        <v>0.35174600967015185</v>
      </c>
      <c r="CK128">
        <v>0.38796611760852168</v>
      </c>
      <c r="CL128">
        <v>0.38661324476740438</v>
      </c>
      <c r="CM128">
        <v>0.39762030032941348</v>
      </c>
      <c r="CN128">
        <v>0.3676458663283288</v>
      </c>
      <c r="CO128">
        <v>0.36039765595041084</v>
      </c>
      <c r="CP128">
        <v>0.38130158783169493</v>
      </c>
      <c r="CQ128">
        <v>0.36956645661584298</v>
      </c>
      <c r="CR128">
        <v>0.35570241515506873</v>
      </c>
      <c r="CS128">
        <v>0.36272536373798842</v>
      </c>
      <c r="CT128">
        <v>0.39590755332491528</v>
      </c>
      <c r="CU128">
        <v>0.27934425978324334</v>
      </c>
      <c r="CV128">
        <v>0.28681034163532254</v>
      </c>
      <c r="CW128">
        <v>0.25732951059357684</v>
      </c>
      <c r="CX128">
        <v>0.23830141869810162</v>
      </c>
      <c r="CY128">
        <v>0.24214706088578236</v>
      </c>
      <c r="CZ128">
        <v>0.27540957785376846</v>
      </c>
      <c r="DA128">
        <v>0.24102723586725508</v>
      </c>
      <c r="DB128">
        <v>0.2565263032489713</v>
      </c>
      <c r="DC128">
        <v>0.26125052380652469</v>
      </c>
      <c r="DD128">
        <v>0.27647435248730007</v>
      </c>
      <c r="DE128">
        <v>0.27701989037243957</v>
      </c>
      <c r="DF128">
        <v>0.29606452755031787</v>
      </c>
      <c r="DG128">
        <v>0.24713485215816205</v>
      </c>
      <c r="DH128">
        <v>0.24510339252047841</v>
      </c>
      <c r="DI128">
        <v>0.23688491531186845</v>
      </c>
      <c r="DJ128">
        <v>0.26465059403933483</v>
      </c>
      <c r="DK128">
        <v>0.24031408179444164</v>
      </c>
      <c r="DL128">
        <v>0.2705254758719019</v>
      </c>
      <c r="DM128">
        <v>0.24682282605157888</v>
      </c>
      <c r="DN128">
        <v>0.25002234410266266</v>
      </c>
      <c r="DO128">
        <v>0.21978633856221927</v>
      </c>
      <c r="DP128">
        <v>0.23743919924283791</v>
      </c>
      <c r="DQ128">
        <v>0.22182853103238354</v>
      </c>
      <c r="DR128">
        <v>0.20851309819114366</v>
      </c>
      <c r="DS128">
        <v>0.2423901472901524</v>
      </c>
      <c r="DT128">
        <v>0.51140338355927706</v>
      </c>
      <c r="DU128">
        <v>0.49053442884529758</v>
      </c>
      <c r="DV128">
        <v>0.49898896535352433</v>
      </c>
      <c r="DW128">
        <v>0.51765406138806958</v>
      </c>
      <c r="DX128">
        <v>0.51489571192345496</v>
      </c>
      <c r="DY128">
        <v>0.47843453109236833</v>
      </c>
      <c r="DZ128">
        <v>0.49043037073119483</v>
      </c>
      <c r="EA128">
        <v>0.47066339207450658</v>
      </c>
      <c r="EB128">
        <v>0.50116305078918388</v>
      </c>
      <c r="EC128">
        <v>0.4972294613141755</v>
      </c>
      <c r="ED128">
        <v>0.4981189358818911</v>
      </c>
      <c r="EE128">
        <v>0.48252679518739561</v>
      </c>
      <c r="EF128">
        <v>0.48148466135951801</v>
      </c>
      <c r="EG128">
        <v>0.49645846499929841</v>
      </c>
      <c r="EH128">
        <v>0.48244315796502446</v>
      </c>
      <c r="EI128">
        <v>0.50847328781266365</v>
      </c>
      <c r="EJ128">
        <v>0.49219497278667157</v>
      </c>
      <c r="EK128">
        <v>0.44755095080719431</v>
      </c>
      <c r="EL128">
        <v>0.44600042117193911</v>
      </c>
      <c r="EM128">
        <v>0.14669581179179653</v>
      </c>
      <c r="EN128">
        <v>0.17027546575833183</v>
      </c>
      <c r="EO128">
        <v>0.15633061814952115</v>
      </c>
      <c r="EP128">
        <v>0.15291702149075043</v>
      </c>
      <c r="EQ128">
        <v>0.14110216788528293</v>
      </c>
      <c r="ER128">
        <v>0.13747655973215378</v>
      </c>
      <c r="ES128">
        <v>0.13103465428167943</v>
      </c>
      <c r="ET128">
        <v>0.13957135899125742</v>
      </c>
      <c r="EU128">
        <v>0.12830899837018533</v>
      </c>
      <c r="EV128">
        <v>0.12536943018189711</v>
      </c>
      <c r="EW128">
        <v>0.12840792950415164</v>
      </c>
      <c r="EX128">
        <v>0.1725865405082615</v>
      </c>
      <c r="EY128">
        <v>0.14006581561593273</v>
      </c>
      <c r="EZ128">
        <v>0.1191663881342387</v>
      </c>
      <c r="FA128">
        <v>0.17044338353545169</v>
      </c>
      <c r="FB128">
        <v>0.13880993089789989</v>
      </c>
      <c r="FC128">
        <v>0.12159576340362459</v>
      </c>
      <c r="FD128">
        <v>0.13503625187435686</v>
      </c>
      <c r="FE128">
        <v>0.14586148348185918</v>
      </c>
      <c r="FF128">
        <v>0.12253272712579326</v>
      </c>
      <c r="FG128">
        <v>0.135723610113724</v>
      </c>
      <c r="FH128">
        <v>0.14241865434813278</v>
      </c>
      <c r="FI128">
        <v>0.11686070279638798</v>
      </c>
      <c r="FJ128">
        <v>0.127191982444642</v>
      </c>
      <c r="FK128">
        <v>0.16156362007711561</v>
      </c>
      <c r="FL128">
        <v>0.15365276650824614</v>
      </c>
      <c r="FM128">
        <v>0.23983024607996098</v>
      </c>
      <c r="FN128">
        <v>0.24193950649125523</v>
      </c>
      <c r="FO128">
        <v>0.25345531019384315</v>
      </c>
      <c r="FP128">
        <v>0.24410681017273045</v>
      </c>
      <c r="FQ128">
        <v>0.24029993917015383</v>
      </c>
      <c r="FR128">
        <v>0.23812099818229715</v>
      </c>
      <c r="FS128">
        <v>0.23597738341972133</v>
      </c>
      <c r="FT128">
        <v>0.25093425574231387</v>
      </c>
      <c r="FU128">
        <v>0.26905994581636794</v>
      </c>
      <c r="FV128">
        <v>0.23897595459635937</v>
      </c>
      <c r="FW128">
        <v>0.23906930168238408</v>
      </c>
      <c r="FX128">
        <v>0.23827348374351415</v>
      </c>
      <c r="FY128">
        <v>0.27498939280487816</v>
      </c>
      <c r="FZ128">
        <v>0.24332489221723161</v>
      </c>
      <c r="GA128">
        <v>0.24029580262115458</v>
      </c>
      <c r="GB128">
        <v>0.23334932702917416</v>
      </c>
      <c r="GC128">
        <v>0.23529489111454702</v>
      </c>
      <c r="GD128">
        <v>0.24615546245057582</v>
      </c>
      <c r="GE128">
        <v>0.22890907850716191</v>
      </c>
      <c r="GF128">
        <v>0.24009277686537683</v>
      </c>
      <c r="GG128">
        <v>0.25204180271201504</v>
      </c>
      <c r="GH128">
        <v>0.24664487656576362</v>
      </c>
      <c r="GI128">
        <v>0.23738959998052897</v>
      </c>
      <c r="GJ128">
        <v>0.23890384368946452</v>
      </c>
      <c r="GK128">
        <v>0.30847118052592337</v>
      </c>
      <c r="GL128">
        <v>0.30454818659436189</v>
      </c>
      <c r="GM128">
        <v>0.28723787346057722</v>
      </c>
      <c r="GN128">
        <v>0.30926076510260836</v>
      </c>
      <c r="GO128">
        <v>0.29933531306569439</v>
      </c>
      <c r="GP128">
        <v>0.27974368425256635</v>
      </c>
      <c r="GQ128">
        <v>0.28679566407207646</v>
      </c>
      <c r="GR128">
        <v>0.29592244522264632</v>
      </c>
      <c r="GS128">
        <v>0.2830005429098808</v>
      </c>
      <c r="GT128">
        <v>0.29720672886008664</v>
      </c>
      <c r="GU128">
        <v>0.27870831908551236</v>
      </c>
      <c r="GV128">
        <v>0.26965255712736474</v>
      </c>
      <c r="GW128">
        <v>0.28591760869013594</v>
      </c>
      <c r="GX128">
        <v>0.312923863764907</v>
      </c>
      <c r="GY128">
        <v>0.27441184874307595</v>
      </c>
      <c r="GZ128">
        <v>0.27125030213435791</v>
      </c>
      <c r="HA128">
        <v>0.30152947788836315</v>
      </c>
      <c r="HB128">
        <v>0.28035130751552328</v>
      </c>
      <c r="HC128">
        <v>0.20849377066232369</v>
      </c>
      <c r="HD128">
        <v>0.48252203622520407</v>
      </c>
      <c r="HE128">
        <v>0.51015175293102177</v>
      </c>
      <c r="HF128">
        <v>0.56097380509132955</v>
      </c>
      <c r="HG128">
        <v>0.55131266104848364</v>
      </c>
      <c r="HH128">
        <v>0.55679664299596188</v>
      </c>
      <c r="HI128">
        <v>0.59522646527795209</v>
      </c>
      <c r="HJ128">
        <v>0.60771061529179571</v>
      </c>
      <c r="HK128">
        <v>0.58144114313065076</v>
      </c>
      <c r="HL128">
        <v>0.61947137981954514</v>
      </c>
      <c r="HM128">
        <v>0.61679185792657076</v>
      </c>
      <c r="HN128">
        <v>0.59619871795026058</v>
      </c>
      <c r="HO128">
        <v>0.59107218960478891</v>
      </c>
      <c r="HP128">
        <v>0.62507905429559762</v>
      </c>
      <c r="HQ128">
        <v>0.61983081567129517</v>
      </c>
      <c r="HR128">
        <v>0.63087036660978357</v>
      </c>
      <c r="HS128">
        <v>0.6088755475640355</v>
      </c>
      <c r="HT128">
        <v>0.38180008353544154</v>
      </c>
      <c r="HU128">
        <v>0.38268864419118348</v>
      </c>
      <c r="HV128">
        <v>0.37599426047964529</v>
      </c>
      <c r="HW128">
        <v>0.39932742524690307</v>
      </c>
      <c r="HX128">
        <v>0.3729936913403033</v>
      </c>
      <c r="HY128">
        <v>0.39682822352458741</v>
      </c>
      <c r="HZ128">
        <v>0.36966530029405897</v>
      </c>
      <c r="IA128">
        <v>0.35829534809802788</v>
      </c>
      <c r="IB128">
        <v>0.326223360748913</v>
      </c>
      <c r="IC128">
        <v>0.35138404559064018</v>
      </c>
      <c r="ID128">
        <v>0.35649034084739084</v>
      </c>
      <c r="IE128">
        <v>0.17130302212768383</v>
      </c>
      <c r="IF128">
        <v>0.34789320874482471</v>
      </c>
      <c r="IG128">
        <v>0.35418722205890368</v>
      </c>
      <c r="IH128">
        <v>0.32807459141442868</v>
      </c>
      <c r="II128">
        <v>0.34053947432290999</v>
      </c>
      <c r="IJ128">
        <v>0.36052781937072165</v>
      </c>
      <c r="IK128">
        <v>0.33463947879838962</v>
      </c>
      <c r="IL128">
        <v>0.38967339314140703</v>
      </c>
      <c r="IM128">
        <v>0.37587701912815852</v>
      </c>
      <c r="IN128">
        <v>0.35208873576215705</v>
      </c>
      <c r="IO128">
        <v>0.33652017469499534</v>
      </c>
      <c r="IP128">
        <v>0.38643414219928091</v>
      </c>
      <c r="IQ128">
        <v>0.33644659120107356</v>
      </c>
      <c r="IR128">
        <v>0.35131391675679252</v>
      </c>
      <c r="IS128">
        <v>0.3683900845232625</v>
      </c>
      <c r="IT128">
        <v>0.29678006407013535</v>
      </c>
      <c r="IU128">
        <v>0.29876412245516254</v>
      </c>
      <c r="IV128">
        <v>0.28609811518775052</v>
      </c>
      <c r="IW128">
        <v>0.31898254295700218</v>
      </c>
      <c r="IX128">
        <v>0.34220321076380777</v>
      </c>
      <c r="IY128">
        <v>0.34173148785633128</v>
      </c>
      <c r="IZ128">
        <v>0.34591432223216251</v>
      </c>
      <c r="JA128">
        <v>0.34952981697174146</v>
      </c>
      <c r="JB128">
        <v>0.38330296994280444</v>
      </c>
      <c r="JC128">
        <v>0.34699526220256854</v>
      </c>
      <c r="JD128">
        <v>0.39346261013275008</v>
      </c>
      <c r="JE128">
        <v>0.37944019247776672</v>
      </c>
      <c r="JF128">
        <v>0.35284398614168561</v>
      </c>
      <c r="JG128">
        <v>0.35755253046950891</v>
      </c>
      <c r="JH128">
        <v>0.3587378035316266</v>
      </c>
      <c r="JI128">
        <v>0.32384241395876401</v>
      </c>
      <c r="JJ128">
        <v>0.32872481892362859</v>
      </c>
      <c r="JK128">
        <v>0.36630814272928552</v>
      </c>
      <c r="JL128">
        <v>0.32789484734202595</v>
      </c>
      <c r="JM128">
        <v>0.3597969805282718</v>
      </c>
      <c r="JN128">
        <v>0.34821550910781462</v>
      </c>
      <c r="JO128">
        <v>0.33909145484254966</v>
      </c>
      <c r="JP128">
        <v>0.32029922459827903</v>
      </c>
      <c r="JQ128">
        <v>0.32306271218774091</v>
      </c>
      <c r="JR128">
        <v>0.31348817781521782</v>
      </c>
      <c r="JS128">
        <v>0.36277071022339424</v>
      </c>
      <c r="JT128">
        <v>0.3733900520080618</v>
      </c>
      <c r="JU128">
        <v>0.3975972995579054</v>
      </c>
      <c r="JV128">
        <v>0.38742996375749383</v>
      </c>
      <c r="JW128">
        <v>0.38652725903561602</v>
      </c>
      <c r="JX128">
        <v>0.40585842052392795</v>
      </c>
      <c r="JY128">
        <v>0.39079254903095711</v>
      </c>
      <c r="JZ128">
        <v>0.40989530123374152</v>
      </c>
      <c r="KA128">
        <v>0.45427358327357847</v>
      </c>
      <c r="KB128">
        <v>0.44663795326429223</v>
      </c>
      <c r="KC128">
        <v>0.20297804638810116</v>
      </c>
      <c r="KD128">
        <v>0.47443561619016217</v>
      </c>
      <c r="KE128">
        <v>0.46975293798312395</v>
      </c>
      <c r="KF128">
        <v>0.48787922516694815</v>
      </c>
      <c r="KG128">
        <v>0.48644658245830941</v>
      </c>
      <c r="KH128">
        <v>0.47154916947270831</v>
      </c>
      <c r="KI128">
        <v>0.47598640661407099</v>
      </c>
      <c r="KJ128">
        <v>0.17064153572046609</v>
      </c>
      <c r="KK128">
        <v>0.3549048579003703</v>
      </c>
      <c r="KL128">
        <v>0.37028282091803766</v>
      </c>
      <c r="KM128">
        <v>0.38930212393363051</v>
      </c>
      <c r="KN128">
        <v>0.46618690630588117</v>
      </c>
      <c r="KO128">
        <v>0.47336860489815474</v>
      </c>
      <c r="KP128">
        <v>0.45418156377692986</v>
      </c>
      <c r="KQ128">
        <v>0.4685832732646803</v>
      </c>
      <c r="KR128">
        <v>0.46650011287935012</v>
      </c>
      <c r="KS128">
        <v>0.47826279804274641</v>
      </c>
      <c r="KT128">
        <v>0.47695361112341023</v>
      </c>
      <c r="KU128">
        <v>0.49365370625469651</v>
      </c>
      <c r="KV128">
        <v>0.15714396096697064</v>
      </c>
      <c r="KW128">
        <v>0.46537127480101204</v>
      </c>
      <c r="KX128">
        <v>0.48242275383221606</v>
      </c>
      <c r="KY128">
        <v>0.46753745424424958</v>
      </c>
      <c r="KZ128">
        <v>0.49810985915447309</v>
      </c>
      <c r="LA128">
        <v>0.48501823249825132</v>
      </c>
      <c r="LB128">
        <v>0.49208568913129563</v>
      </c>
      <c r="LC128">
        <v>0.46684434882143472</v>
      </c>
      <c r="LD128">
        <v>0.49428876556311019</v>
      </c>
    </row>
    <row r="129" spans="1:316" x14ac:dyDescent="0.3">
      <c r="A129">
        <v>507</v>
      </c>
      <c r="B129">
        <v>0.29238612094320332</v>
      </c>
      <c r="C129">
        <v>0.29331286149048047</v>
      </c>
      <c r="D129">
        <v>0.29018541671180403</v>
      </c>
      <c r="E129">
        <v>0.28684376510499582</v>
      </c>
      <c r="F129">
        <v>0.27749680424794004</v>
      </c>
      <c r="G129">
        <v>0.2816094653297968</v>
      </c>
      <c r="H129">
        <v>0.27533305475811032</v>
      </c>
      <c r="I129">
        <v>0.28340502021732278</v>
      </c>
      <c r="J129">
        <v>0.27956806811207097</v>
      </c>
      <c r="K129">
        <v>0.30856399556815384</v>
      </c>
      <c r="L129">
        <v>0.28340496726933506</v>
      </c>
      <c r="M129">
        <v>0.31047226635609582</v>
      </c>
      <c r="N129">
        <v>0.29257349352811224</v>
      </c>
      <c r="O129">
        <v>0.29577835920693563</v>
      </c>
      <c r="P129">
        <v>0.283640018772498</v>
      </c>
      <c r="Q129">
        <v>0.27487335282214131</v>
      </c>
      <c r="R129">
        <v>0.28139512881838785</v>
      </c>
      <c r="S129">
        <v>0.27429279518365635</v>
      </c>
      <c r="T129">
        <v>0.28959077552641138</v>
      </c>
      <c r="U129">
        <v>0.27345639757799384</v>
      </c>
      <c r="V129">
        <v>0.27926631593168533</v>
      </c>
      <c r="W129">
        <v>0.28819510560125911</v>
      </c>
      <c r="X129">
        <v>0.27260126806842749</v>
      </c>
      <c r="Y129">
        <v>0.28220474879434443</v>
      </c>
      <c r="Z129">
        <v>0.27640213229281985</v>
      </c>
      <c r="AA129">
        <v>0.30178972189295672</v>
      </c>
      <c r="AB129">
        <v>0.55286660327855208</v>
      </c>
      <c r="AC129">
        <v>0.54545689662265462</v>
      </c>
      <c r="AD129">
        <v>0.54365295089834598</v>
      </c>
      <c r="AE129">
        <v>0.53992250127305175</v>
      </c>
      <c r="AF129">
        <v>0.5531279521107042</v>
      </c>
      <c r="AG129">
        <v>0.55193654102701506</v>
      </c>
      <c r="AH129">
        <v>0.54711175482453078</v>
      </c>
      <c r="AI129">
        <v>0.54419788324220786</v>
      </c>
      <c r="AJ129">
        <v>0.54745917719095716</v>
      </c>
      <c r="AK129">
        <v>0.5489248140729408</v>
      </c>
      <c r="AL129">
        <v>0.53272834363278609</v>
      </c>
      <c r="AM129">
        <v>0.54556330564798283</v>
      </c>
      <c r="AN129">
        <v>0.54203302341964199</v>
      </c>
      <c r="AO129">
        <v>0.27614960231652919</v>
      </c>
      <c r="AP129">
        <v>0.23742458485464205</v>
      </c>
      <c r="AQ129">
        <v>0.19863389367246245</v>
      </c>
      <c r="AR129">
        <v>0.19163620857737088</v>
      </c>
      <c r="AS129">
        <v>0.18639556405819938</v>
      </c>
      <c r="AT129">
        <v>0.19709199725323309</v>
      </c>
      <c r="AU129">
        <v>0.22219701738966546</v>
      </c>
      <c r="AV129">
        <v>0.18717749585877275</v>
      </c>
      <c r="AW129">
        <v>0.20288766537380445</v>
      </c>
      <c r="AX129">
        <v>0.19702160596633661</v>
      </c>
      <c r="AY129">
        <v>0.2058579384521102</v>
      </c>
      <c r="AZ129">
        <v>0.20126250607609442</v>
      </c>
      <c r="BA129">
        <v>0.20916587393165614</v>
      </c>
      <c r="BB129">
        <v>0.21142187558989017</v>
      </c>
      <c r="BC129">
        <v>0.25388572462476888</v>
      </c>
      <c r="BD129">
        <v>0.26699377331294566</v>
      </c>
      <c r="BE129">
        <v>0.21557685733246137</v>
      </c>
      <c r="BF129">
        <v>0.24717761612359457</v>
      </c>
      <c r="BG129">
        <v>0.20583037840337362</v>
      </c>
      <c r="BH129">
        <v>0.20681813686159076</v>
      </c>
      <c r="BI129">
        <v>0.22880598881774378</v>
      </c>
      <c r="BJ129">
        <v>0.25483981026607361</v>
      </c>
      <c r="BK129">
        <v>0.19894182297757662</v>
      </c>
      <c r="BL129">
        <v>0.20621304970521503</v>
      </c>
      <c r="BM129">
        <v>0.24823184890174127</v>
      </c>
      <c r="BN129">
        <v>0.25411448562198935</v>
      </c>
      <c r="BO129">
        <v>0.62775617436109865</v>
      </c>
      <c r="BP129">
        <v>0.63057028239460478</v>
      </c>
      <c r="BQ129">
        <v>0.6151035709179794</v>
      </c>
      <c r="BR129">
        <v>0.60561855386306573</v>
      </c>
      <c r="BS129">
        <v>0.60232376395426301</v>
      </c>
      <c r="BT129">
        <v>0.59427150075480839</v>
      </c>
      <c r="BU129">
        <v>0.58262035924161037</v>
      </c>
      <c r="BV129">
        <v>0.57707315079253152</v>
      </c>
      <c r="BW129">
        <v>0.57178429182537316</v>
      </c>
      <c r="BX129">
        <v>0.57561904790898732</v>
      </c>
      <c r="BY129">
        <v>0.57410364655506352</v>
      </c>
      <c r="BZ129">
        <v>0.57203623675078907</v>
      </c>
      <c r="CA129">
        <v>0.36293681057881483</v>
      </c>
      <c r="CB129">
        <v>0.35467983426607302</v>
      </c>
      <c r="CC129">
        <v>0.3768010615383699</v>
      </c>
      <c r="CD129">
        <v>0.36018070228857535</v>
      </c>
      <c r="CE129">
        <v>0.36756470360155591</v>
      </c>
      <c r="CF129">
        <v>0.36102440021636595</v>
      </c>
      <c r="CG129">
        <v>0.35937712168639113</v>
      </c>
      <c r="CH129">
        <v>0.39292434315905594</v>
      </c>
      <c r="CI129">
        <v>0.36227385647991872</v>
      </c>
      <c r="CJ129">
        <v>0.35046452420665514</v>
      </c>
      <c r="CK129">
        <v>0.38699955463322039</v>
      </c>
      <c r="CL129">
        <v>0.38556672904685857</v>
      </c>
      <c r="CM129">
        <v>0.3970288206954658</v>
      </c>
      <c r="CN129">
        <v>0.36794939919478831</v>
      </c>
      <c r="CO129">
        <v>0.36061992713507462</v>
      </c>
      <c r="CP129">
        <v>0.38115139453644531</v>
      </c>
      <c r="CQ129">
        <v>0.36903325400822967</v>
      </c>
      <c r="CR129">
        <v>0.35607677427623952</v>
      </c>
      <c r="CS129">
        <v>0.36215261767381379</v>
      </c>
      <c r="CT129">
        <v>0.39581911581430812</v>
      </c>
      <c r="CU129">
        <v>0.27968830845921649</v>
      </c>
      <c r="CV129">
        <v>0.2866815810564558</v>
      </c>
      <c r="CW129">
        <v>0.25756532378440145</v>
      </c>
      <c r="CX129">
        <v>0.2383392281728185</v>
      </c>
      <c r="CY129">
        <v>0.2428432424500607</v>
      </c>
      <c r="CZ129">
        <v>0.27534368687351179</v>
      </c>
      <c r="DA129">
        <v>0.2414139961863313</v>
      </c>
      <c r="DB129">
        <v>0.25649357548608592</v>
      </c>
      <c r="DC129">
        <v>0.26123173737188893</v>
      </c>
      <c r="DD129">
        <v>0.27662528827790001</v>
      </c>
      <c r="DE129">
        <v>0.27699230036225764</v>
      </c>
      <c r="DF129">
        <v>0.29613834247337156</v>
      </c>
      <c r="DG129">
        <v>0.24660535261478747</v>
      </c>
      <c r="DH129">
        <v>0.24536547391910357</v>
      </c>
      <c r="DI129">
        <v>0.23653962586347785</v>
      </c>
      <c r="DJ129">
        <v>0.26479483996006742</v>
      </c>
      <c r="DK129">
        <v>0.24069465708013477</v>
      </c>
      <c r="DL129">
        <v>0.27085706531968362</v>
      </c>
      <c r="DM129">
        <v>0.2466672623209222</v>
      </c>
      <c r="DN129">
        <v>0.25048828874711065</v>
      </c>
      <c r="DO129">
        <v>0.21982943710429442</v>
      </c>
      <c r="DP129">
        <v>0.23749368509766944</v>
      </c>
      <c r="DQ129">
        <v>0.22188778515735924</v>
      </c>
      <c r="DR129">
        <v>0.20846549259475858</v>
      </c>
      <c r="DS129">
        <v>0.24323548494197453</v>
      </c>
      <c r="DT129">
        <v>0.51093672978787763</v>
      </c>
      <c r="DU129">
        <v>0.48978971878421351</v>
      </c>
      <c r="DV129">
        <v>0.49809147697197781</v>
      </c>
      <c r="DW129">
        <v>0.51659653449326459</v>
      </c>
      <c r="DX129">
        <v>0.51385964970992459</v>
      </c>
      <c r="DY129">
        <v>0.47566490242897236</v>
      </c>
      <c r="DZ129">
        <v>0.48881552345643531</v>
      </c>
      <c r="EA129">
        <v>0.46991988382402994</v>
      </c>
      <c r="EB129">
        <v>0.50023585525374492</v>
      </c>
      <c r="EC129">
        <v>0.49598989160953166</v>
      </c>
      <c r="ED129">
        <v>0.4964485025371449</v>
      </c>
      <c r="EE129">
        <v>0.48122978321268245</v>
      </c>
      <c r="EF129">
        <v>0.48007680065957387</v>
      </c>
      <c r="EG129">
        <v>0.495259267587981</v>
      </c>
      <c r="EH129">
        <v>0.48187451650697249</v>
      </c>
      <c r="EI129">
        <v>0.50761060919176748</v>
      </c>
      <c r="EJ129">
        <v>0.49207220610294933</v>
      </c>
      <c r="EK129">
        <v>0.4467330228424965</v>
      </c>
      <c r="EL129">
        <v>0.44521838886126491</v>
      </c>
      <c r="EM129">
        <v>0.14464211343679795</v>
      </c>
      <c r="EN129">
        <v>0.16864600296905088</v>
      </c>
      <c r="EO129">
        <v>0.15437029154791473</v>
      </c>
      <c r="EP129">
        <v>0.15094465723836198</v>
      </c>
      <c r="EQ129">
        <v>0.1393289584836202</v>
      </c>
      <c r="ER129">
        <v>0.13481961039808107</v>
      </c>
      <c r="ES129">
        <v>0.1292067064864155</v>
      </c>
      <c r="ET129">
        <v>0.13798923572083996</v>
      </c>
      <c r="EU129">
        <v>0.12638221235317654</v>
      </c>
      <c r="EV129">
        <v>0.12292647725729369</v>
      </c>
      <c r="EW129">
        <v>0.12614051501436119</v>
      </c>
      <c r="EX129">
        <v>0.17124171232875027</v>
      </c>
      <c r="EY129">
        <v>0.13788910684493008</v>
      </c>
      <c r="EZ129">
        <v>0.11731002730656093</v>
      </c>
      <c r="FA129">
        <v>0.16773531518638102</v>
      </c>
      <c r="FB129">
        <v>0.13681683326805921</v>
      </c>
      <c r="FC129">
        <v>0.11972795070422584</v>
      </c>
      <c r="FD129">
        <v>0.1330637214005648</v>
      </c>
      <c r="FE129">
        <v>0.14389614381454982</v>
      </c>
      <c r="FF129">
        <v>0.12069876210054145</v>
      </c>
      <c r="FG129">
        <v>0.13342358419556039</v>
      </c>
      <c r="FH129">
        <v>0.1404206300937795</v>
      </c>
      <c r="FI129">
        <v>0.11497926495932043</v>
      </c>
      <c r="FJ129">
        <v>0.12593393127877972</v>
      </c>
      <c r="FK129">
        <v>0.15961701869993181</v>
      </c>
      <c r="FL129">
        <v>0.15120445701588264</v>
      </c>
      <c r="FM129">
        <v>0.23918982666623129</v>
      </c>
      <c r="FN129">
        <v>0.24155666822862765</v>
      </c>
      <c r="FO129">
        <v>0.25290010119163764</v>
      </c>
      <c r="FP129">
        <v>0.2437299061032831</v>
      </c>
      <c r="FQ129">
        <v>0.23974304707654898</v>
      </c>
      <c r="FR129">
        <v>0.23749457117863554</v>
      </c>
      <c r="FS129">
        <v>0.23529060249728162</v>
      </c>
      <c r="FT129">
        <v>0.25039906646842364</v>
      </c>
      <c r="FU129">
        <v>0.26881697284398059</v>
      </c>
      <c r="FV129">
        <v>0.23760558843421714</v>
      </c>
      <c r="FW129">
        <v>0.23808961116166172</v>
      </c>
      <c r="FX129">
        <v>0.23791845357040425</v>
      </c>
      <c r="FY129">
        <v>0.27480865727823767</v>
      </c>
      <c r="FZ129">
        <v>0.24237892322491544</v>
      </c>
      <c r="GA129">
        <v>0.23978329176898749</v>
      </c>
      <c r="GB129">
        <v>0.23395377360428302</v>
      </c>
      <c r="GC129">
        <v>0.23488507365509706</v>
      </c>
      <c r="GD129">
        <v>0.24538621327508753</v>
      </c>
      <c r="GE129">
        <v>0.2283698064188186</v>
      </c>
      <c r="GF129">
        <v>0.23966501658230732</v>
      </c>
      <c r="GG129">
        <v>0.25176046718772149</v>
      </c>
      <c r="GH129">
        <v>0.24666335197812858</v>
      </c>
      <c r="GI129">
        <v>0.23721366204919928</v>
      </c>
      <c r="GJ129">
        <v>0.23826573665710357</v>
      </c>
      <c r="GK129">
        <v>0.30484632669202882</v>
      </c>
      <c r="GL129">
        <v>0.30050966520171057</v>
      </c>
      <c r="GM129">
        <v>0.28379306953175165</v>
      </c>
      <c r="GN129">
        <v>0.30508010597739799</v>
      </c>
      <c r="GO129">
        <v>0.29595703450816968</v>
      </c>
      <c r="GP129">
        <v>0.27541477754954985</v>
      </c>
      <c r="GQ129">
        <v>0.28300820206613075</v>
      </c>
      <c r="GR129">
        <v>0.29247505295381543</v>
      </c>
      <c r="GS129">
        <v>0.28013425377642909</v>
      </c>
      <c r="GT129">
        <v>0.29373922492429605</v>
      </c>
      <c r="GU129">
        <v>0.27589567235008278</v>
      </c>
      <c r="GV129">
        <v>0.26616958862051537</v>
      </c>
      <c r="GW129">
        <v>0.28225490732503333</v>
      </c>
      <c r="GX129">
        <v>0.30944909897226081</v>
      </c>
      <c r="GY129">
        <v>0.27143419246278955</v>
      </c>
      <c r="GZ129">
        <v>0.26798089692859717</v>
      </c>
      <c r="HA129">
        <v>0.29799093568724955</v>
      </c>
      <c r="HB129">
        <v>0.27683077243495779</v>
      </c>
      <c r="HC129">
        <v>0.20794391574688126</v>
      </c>
      <c r="HD129">
        <v>0.48077092525647236</v>
      </c>
      <c r="HE129">
        <v>0.50950071068858327</v>
      </c>
      <c r="HF129">
        <v>0.56087584775450083</v>
      </c>
      <c r="HG129">
        <v>0.55132314083256873</v>
      </c>
      <c r="HH129">
        <v>0.55822855823104245</v>
      </c>
      <c r="HI129">
        <v>0.59605241885936966</v>
      </c>
      <c r="HJ129">
        <v>0.60857741646982133</v>
      </c>
      <c r="HK129">
        <v>0.58205583644099568</v>
      </c>
      <c r="HL129">
        <v>0.61830660018931438</v>
      </c>
      <c r="HM129">
        <v>0.61653165317506153</v>
      </c>
      <c r="HN129">
        <v>0.59687971331225509</v>
      </c>
      <c r="HO129">
        <v>0.59251299787432199</v>
      </c>
      <c r="HP129">
        <v>0.62557825505993347</v>
      </c>
      <c r="HQ129">
        <v>0.62121781385732677</v>
      </c>
      <c r="HR129">
        <v>0.63144050584633227</v>
      </c>
      <c r="HS129">
        <v>0.60964852844325734</v>
      </c>
      <c r="HT129">
        <v>0.38149813622356155</v>
      </c>
      <c r="HU129">
        <v>0.38297764611812452</v>
      </c>
      <c r="HV129">
        <v>0.37562010401669255</v>
      </c>
      <c r="HW129">
        <v>0.39852936217903229</v>
      </c>
      <c r="HX129">
        <v>0.37245229987289535</v>
      </c>
      <c r="HY129">
        <v>0.39665745619305043</v>
      </c>
      <c r="HZ129">
        <v>0.3697873713492289</v>
      </c>
      <c r="IA129">
        <v>0.35853127598222534</v>
      </c>
      <c r="IB129">
        <v>0.32644843377602717</v>
      </c>
      <c r="IC129">
        <v>0.35058191048005222</v>
      </c>
      <c r="ID129">
        <v>0.35678617757657732</v>
      </c>
      <c r="IE129">
        <v>0.17105044080773985</v>
      </c>
      <c r="IF129">
        <v>0.3475181668455809</v>
      </c>
      <c r="IG129">
        <v>0.35394314210161815</v>
      </c>
      <c r="IH129">
        <v>0.32771130289232647</v>
      </c>
      <c r="II129">
        <v>0.34016014060770089</v>
      </c>
      <c r="IJ129">
        <v>0.36028700013048021</v>
      </c>
      <c r="IK129">
        <v>0.33510924674027848</v>
      </c>
      <c r="IL129">
        <v>0.39044492399064157</v>
      </c>
      <c r="IM129">
        <v>0.37641739502866911</v>
      </c>
      <c r="IN129">
        <v>0.35189723011510193</v>
      </c>
      <c r="IO129">
        <v>0.33685693890805279</v>
      </c>
      <c r="IP129">
        <v>0.38636340402986963</v>
      </c>
      <c r="IQ129">
        <v>0.33683610353306093</v>
      </c>
      <c r="IR129">
        <v>0.35131941406475969</v>
      </c>
      <c r="IS129">
        <v>0.36823484767413389</v>
      </c>
      <c r="IT129">
        <v>0.29581232776649563</v>
      </c>
      <c r="IU129">
        <v>0.29815063140700676</v>
      </c>
      <c r="IV129">
        <v>0.28512982533880676</v>
      </c>
      <c r="IW129">
        <v>0.31832916469056577</v>
      </c>
      <c r="IX129">
        <v>0.34144418978517865</v>
      </c>
      <c r="IY129">
        <v>0.34190679295916238</v>
      </c>
      <c r="IZ129">
        <v>0.34549954635320923</v>
      </c>
      <c r="JA129">
        <v>0.34912501050541928</v>
      </c>
      <c r="JB129">
        <v>0.38393989821307095</v>
      </c>
      <c r="JC129">
        <v>0.34642361019334938</v>
      </c>
      <c r="JD129">
        <v>0.39249362296248957</v>
      </c>
      <c r="JE129">
        <v>0.37893170322222641</v>
      </c>
      <c r="JF129">
        <v>0.35295554961948683</v>
      </c>
      <c r="JG129">
        <v>0.35702786077976323</v>
      </c>
      <c r="JH129">
        <v>0.35882503464014792</v>
      </c>
      <c r="JI129">
        <v>0.32448431850913895</v>
      </c>
      <c r="JJ129">
        <v>0.32873096135448782</v>
      </c>
      <c r="JK129">
        <v>0.36614204790258048</v>
      </c>
      <c r="JL129">
        <v>0.32819797256665872</v>
      </c>
      <c r="JM129">
        <v>0.35958241410659558</v>
      </c>
      <c r="JN129">
        <v>0.34763462933987838</v>
      </c>
      <c r="JO129">
        <v>0.33895316701970113</v>
      </c>
      <c r="JP129">
        <v>0.31994845986959081</v>
      </c>
      <c r="JQ129">
        <v>0.32355192579467956</v>
      </c>
      <c r="JR129">
        <v>0.31322517438014519</v>
      </c>
      <c r="JS129">
        <v>0.36261216840293509</v>
      </c>
      <c r="JT129">
        <v>0.37350587658279533</v>
      </c>
      <c r="JU129">
        <v>0.39782487956008367</v>
      </c>
      <c r="JV129">
        <v>0.38764083770443758</v>
      </c>
      <c r="JW129">
        <v>0.38663693410204952</v>
      </c>
      <c r="JX129">
        <v>0.4059837187748494</v>
      </c>
      <c r="JY129">
        <v>0.39089669220391088</v>
      </c>
      <c r="JZ129">
        <v>0.41083401485809501</v>
      </c>
      <c r="KA129">
        <v>0.4555683926979251</v>
      </c>
      <c r="KB129">
        <v>0.44565701129439661</v>
      </c>
      <c r="KC129">
        <v>0.20244667041009476</v>
      </c>
      <c r="KD129">
        <v>0.4743911115631182</v>
      </c>
      <c r="KE129">
        <v>0.47095969808188515</v>
      </c>
      <c r="KF129">
        <v>0.48890904205854763</v>
      </c>
      <c r="KG129">
        <v>0.48716195184143646</v>
      </c>
      <c r="KH129">
        <v>0.47213199235593589</v>
      </c>
      <c r="KI129">
        <v>0.47539797681570278</v>
      </c>
      <c r="KJ129">
        <v>0.16974505824444397</v>
      </c>
      <c r="KK129">
        <v>0.35373641629082858</v>
      </c>
      <c r="KL129">
        <v>0.36951366099848848</v>
      </c>
      <c r="KM129">
        <v>0.38896272101109686</v>
      </c>
      <c r="KN129">
        <v>0.46629687085387139</v>
      </c>
      <c r="KO129">
        <v>0.47288753226193847</v>
      </c>
      <c r="KP129">
        <v>0.45445688208086982</v>
      </c>
      <c r="KQ129">
        <v>0.46899081997277631</v>
      </c>
      <c r="KR129">
        <v>0.46650833277369042</v>
      </c>
      <c r="KS129">
        <v>0.47954427075852202</v>
      </c>
      <c r="KT129">
        <v>0.4772547481548603</v>
      </c>
      <c r="KU129">
        <v>0.49305080905245618</v>
      </c>
      <c r="KV129">
        <v>0.15661705421741623</v>
      </c>
      <c r="KW129">
        <v>0.46679157088858592</v>
      </c>
      <c r="KX129">
        <v>0.48298342860614857</v>
      </c>
      <c r="KY129">
        <v>0.46727635138593115</v>
      </c>
      <c r="KZ129">
        <v>0.49821161448538953</v>
      </c>
      <c r="LA129">
        <v>0.48491749650460997</v>
      </c>
      <c r="LB129">
        <v>0.49278839853649609</v>
      </c>
      <c r="LC129">
        <v>0.46750532475139916</v>
      </c>
      <c r="LD129">
        <v>0.49520388237907442</v>
      </c>
    </row>
    <row r="130" spans="1:316" x14ac:dyDescent="0.3">
      <c r="A130">
        <v>508</v>
      </c>
      <c r="B130">
        <v>0.2908990473601244</v>
      </c>
      <c r="C130">
        <v>0.29268896579937315</v>
      </c>
      <c r="D130">
        <v>0.28959578493598415</v>
      </c>
      <c r="E130">
        <v>0.28602175404110286</v>
      </c>
      <c r="F130">
        <v>0.2762276422880755</v>
      </c>
      <c r="G130">
        <v>0.28085483129136418</v>
      </c>
      <c r="H130">
        <v>0.27449209916298434</v>
      </c>
      <c r="I130">
        <v>0.28275632965586395</v>
      </c>
      <c r="J130">
        <v>0.27893751514982601</v>
      </c>
      <c r="K130">
        <v>0.30836737873199588</v>
      </c>
      <c r="L130">
        <v>0.28308932142207743</v>
      </c>
      <c r="M130">
        <v>0.31030391347080305</v>
      </c>
      <c r="N130">
        <v>0.2920972884102494</v>
      </c>
      <c r="O130">
        <v>0.29499290136266199</v>
      </c>
      <c r="P130">
        <v>0.28374167429165487</v>
      </c>
      <c r="Q130">
        <v>0.2748096226547152</v>
      </c>
      <c r="R130">
        <v>0.28127689760616081</v>
      </c>
      <c r="S130">
        <v>0.27333030252264195</v>
      </c>
      <c r="T130">
        <v>0.28893251775432149</v>
      </c>
      <c r="U130">
        <v>0.27346737319789405</v>
      </c>
      <c r="V130">
        <v>0.27927578105284495</v>
      </c>
      <c r="W130">
        <v>0.28728684227141998</v>
      </c>
      <c r="X130">
        <v>0.27180924382186628</v>
      </c>
      <c r="Y130">
        <v>0.28172799122178072</v>
      </c>
      <c r="Z130">
        <v>0.27530119008896942</v>
      </c>
      <c r="AA130">
        <v>0.30147435223622177</v>
      </c>
      <c r="AB130">
        <v>0.55228460404258617</v>
      </c>
      <c r="AC130">
        <v>0.54496538221670365</v>
      </c>
      <c r="AD130">
        <v>0.54267135429133428</v>
      </c>
      <c r="AE130">
        <v>0.54028382943898468</v>
      </c>
      <c r="AF130">
        <v>0.55303810024445821</v>
      </c>
      <c r="AG130">
        <v>0.55223966693954696</v>
      </c>
      <c r="AH130">
        <v>0.54634806863258611</v>
      </c>
      <c r="AI130">
        <v>0.54257041835457342</v>
      </c>
      <c r="AJ130">
        <v>0.54838954876221613</v>
      </c>
      <c r="AK130">
        <v>0.55020163534835187</v>
      </c>
      <c r="AL130">
        <v>0.53217232556919447</v>
      </c>
      <c r="AM130">
        <v>0.54498173257175098</v>
      </c>
      <c r="AN130">
        <v>0.54251962225490535</v>
      </c>
      <c r="AO130">
        <v>0.27357424537224839</v>
      </c>
      <c r="AP130">
        <v>0.23434342991006885</v>
      </c>
      <c r="AQ130">
        <v>0.1953970033274906</v>
      </c>
      <c r="AR130">
        <v>0.18892066612704722</v>
      </c>
      <c r="AS130">
        <v>0.18304725847519557</v>
      </c>
      <c r="AT130">
        <v>0.1936156567447668</v>
      </c>
      <c r="AU130">
        <v>0.21879230878054923</v>
      </c>
      <c r="AV130">
        <v>0.18337669308535068</v>
      </c>
      <c r="AW130">
        <v>0.19917090634928911</v>
      </c>
      <c r="AX130">
        <v>0.19339017036564182</v>
      </c>
      <c r="AY130">
        <v>0.20264793117821173</v>
      </c>
      <c r="AZ130">
        <v>0.19754425901611289</v>
      </c>
      <c r="BA130">
        <v>0.2054995171737625</v>
      </c>
      <c r="BB130">
        <v>0.20766135758569265</v>
      </c>
      <c r="BC130">
        <v>0.2504531898690312</v>
      </c>
      <c r="BD130">
        <v>0.26434513928274106</v>
      </c>
      <c r="BE130">
        <v>0.21163666146923754</v>
      </c>
      <c r="BF130">
        <v>0.24430500015669657</v>
      </c>
      <c r="BG130">
        <v>0.20150744269438164</v>
      </c>
      <c r="BH130">
        <v>0.2030228227639464</v>
      </c>
      <c r="BI130">
        <v>0.22554905502848638</v>
      </c>
      <c r="BJ130">
        <v>0.25171168724341053</v>
      </c>
      <c r="BK130">
        <v>0.19498644312828994</v>
      </c>
      <c r="BL130">
        <v>0.20305564609299259</v>
      </c>
      <c r="BM130">
        <v>0.2445980687600974</v>
      </c>
      <c r="BN130">
        <v>0.25302181894748349</v>
      </c>
      <c r="BO130">
        <v>0.62640582105287523</v>
      </c>
      <c r="BP130">
        <v>0.6279943516507519</v>
      </c>
      <c r="BQ130">
        <v>0.61317025077347409</v>
      </c>
      <c r="BR130">
        <v>0.60318090608564567</v>
      </c>
      <c r="BS130">
        <v>0.60075167120470729</v>
      </c>
      <c r="BT130">
        <v>0.59193257407194866</v>
      </c>
      <c r="BU130">
        <v>0.57992941580943924</v>
      </c>
      <c r="BV130">
        <v>0.57514925128227878</v>
      </c>
      <c r="BW130">
        <v>0.5689526942259665</v>
      </c>
      <c r="BX130">
        <v>0.57281982764767903</v>
      </c>
      <c r="BY130">
        <v>0.57145276383383292</v>
      </c>
      <c r="BZ130">
        <v>0.56915662432569414</v>
      </c>
      <c r="CA130">
        <v>0.36175881335641946</v>
      </c>
      <c r="CB130">
        <v>0.35213887733858473</v>
      </c>
      <c r="CC130">
        <v>0.37444828249534534</v>
      </c>
      <c r="CD130">
        <v>0.35847049439078127</v>
      </c>
      <c r="CE130">
        <v>0.36603571111022548</v>
      </c>
      <c r="CF130">
        <v>0.35961993104247758</v>
      </c>
      <c r="CG130">
        <v>0.3584398865991707</v>
      </c>
      <c r="CH130">
        <v>0.39130197987878318</v>
      </c>
      <c r="CI130">
        <v>0.36074730708897773</v>
      </c>
      <c r="CJ130">
        <v>0.34875989965876786</v>
      </c>
      <c r="CK130">
        <v>0.38581396716863603</v>
      </c>
      <c r="CL130">
        <v>0.38412243770724586</v>
      </c>
      <c r="CM130">
        <v>0.39698525768829035</v>
      </c>
      <c r="CN130">
        <v>0.36715611309213048</v>
      </c>
      <c r="CO130">
        <v>0.36065119631722709</v>
      </c>
      <c r="CP130">
        <v>0.38014703208870226</v>
      </c>
      <c r="CQ130">
        <v>0.36905013950704191</v>
      </c>
      <c r="CR130">
        <v>0.35531693357184707</v>
      </c>
      <c r="CS130">
        <v>0.36167394236609612</v>
      </c>
      <c r="CT130">
        <v>0.39507163401427697</v>
      </c>
      <c r="CU130">
        <v>0.2790253436892477</v>
      </c>
      <c r="CV130">
        <v>0.2869611951954712</v>
      </c>
      <c r="CW130">
        <v>0.25703219457162552</v>
      </c>
      <c r="CX130">
        <v>0.23774465128428318</v>
      </c>
      <c r="CY130">
        <v>0.2423704567493056</v>
      </c>
      <c r="CZ130">
        <v>0.275458750034831</v>
      </c>
      <c r="DA130">
        <v>0.24062668551157013</v>
      </c>
      <c r="DB130">
        <v>0.25619146446001484</v>
      </c>
      <c r="DC130">
        <v>0.26026233082292027</v>
      </c>
      <c r="DD130">
        <v>0.27619028569322357</v>
      </c>
      <c r="DE130">
        <v>0.27628335682715627</v>
      </c>
      <c r="DF130">
        <v>0.29608948190492307</v>
      </c>
      <c r="DG130">
        <v>0.24596356474534159</v>
      </c>
      <c r="DH130">
        <v>0.24560255428004671</v>
      </c>
      <c r="DI130">
        <v>0.23618556957317657</v>
      </c>
      <c r="DJ130">
        <v>0.26427102000557834</v>
      </c>
      <c r="DK130">
        <v>0.23998213085076392</v>
      </c>
      <c r="DL130">
        <v>0.27075882834872339</v>
      </c>
      <c r="DM130">
        <v>0.24664322928099081</v>
      </c>
      <c r="DN130">
        <v>0.25038702254558415</v>
      </c>
      <c r="DO130">
        <v>0.21876580060914677</v>
      </c>
      <c r="DP130">
        <v>0.23775186708212326</v>
      </c>
      <c r="DQ130">
        <v>0.22092367187897538</v>
      </c>
      <c r="DR130">
        <v>0.20793466126095975</v>
      </c>
      <c r="DS130">
        <v>0.24305215060547991</v>
      </c>
      <c r="DT130">
        <v>0.51000814984909859</v>
      </c>
      <c r="DU130">
        <v>0.48887546124879355</v>
      </c>
      <c r="DV130">
        <v>0.49731954548682628</v>
      </c>
      <c r="DW130">
        <v>0.51509650364930515</v>
      </c>
      <c r="DX130">
        <v>0.51306169847648808</v>
      </c>
      <c r="DY130">
        <v>0.47538216778338371</v>
      </c>
      <c r="DZ130">
        <v>0.48712346715340421</v>
      </c>
      <c r="EA130">
        <v>0.46881820703488863</v>
      </c>
      <c r="EB130">
        <v>0.49872875632603825</v>
      </c>
      <c r="EC130">
        <v>0.49415937147708877</v>
      </c>
      <c r="ED130">
        <v>0.49522237486762199</v>
      </c>
      <c r="EE130">
        <v>0.48064174729063519</v>
      </c>
      <c r="EF130">
        <v>0.47883744344693913</v>
      </c>
      <c r="EG130">
        <v>0.49413635263930383</v>
      </c>
      <c r="EH130">
        <v>0.48210679109444909</v>
      </c>
      <c r="EI130">
        <v>0.50703290389909583</v>
      </c>
      <c r="EJ130">
        <v>0.49061423751923144</v>
      </c>
      <c r="EK130">
        <v>0.44656495326405121</v>
      </c>
      <c r="EL130">
        <v>0.44424584619900792</v>
      </c>
      <c r="EM130">
        <v>0.14171537608831133</v>
      </c>
      <c r="EN130">
        <v>0.16619124675102398</v>
      </c>
      <c r="EO130">
        <v>0.15197551169830298</v>
      </c>
      <c r="EP130">
        <v>0.14807700527283887</v>
      </c>
      <c r="EQ130">
        <v>0.13719171318940493</v>
      </c>
      <c r="ER130">
        <v>0.13230812379415749</v>
      </c>
      <c r="ES130">
        <v>0.12628898562428567</v>
      </c>
      <c r="ET130">
        <v>0.13539635864354091</v>
      </c>
      <c r="EU130">
        <v>0.12377061250499624</v>
      </c>
      <c r="EV130">
        <v>0.12005938254473718</v>
      </c>
      <c r="EW130">
        <v>0.12367709856208564</v>
      </c>
      <c r="EX130">
        <v>0.16920428298829443</v>
      </c>
      <c r="EY130">
        <v>0.13549406279460233</v>
      </c>
      <c r="EZ130">
        <v>0.11446130941923452</v>
      </c>
      <c r="FA130">
        <v>0.16570411235465515</v>
      </c>
      <c r="FB130">
        <v>0.13474840622448719</v>
      </c>
      <c r="FC130">
        <v>0.11701998682766612</v>
      </c>
      <c r="FD130">
        <v>0.13037130726387935</v>
      </c>
      <c r="FE130">
        <v>0.14100026271620059</v>
      </c>
      <c r="FF130">
        <v>0.11821520033888704</v>
      </c>
      <c r="FG130">
        <v>0.1311464038145839</v>
      </c>
      <c r="FH130">
        <v>0.13814168080797512</v>
      </c>
      <c r="FI130">
        <v>0.11252928467387169</v>
      </c>
      <c r="FJ130">
        <v>0.12331022045466884</v>
      </c>
      <c r="FK130">
        <v>0.15717415058552225</v>
      </c>
      <c r="FL130">
        <v>0.14903367415951502</v>
      </c>
      <c r="FM130">
        <v>0.23825576547566082</v>
      </c>
      <c r="FN130">
        <v>0.24082035299403398</v>
      </c>
      <c r="FO130">
        <v>0.25217415458464199</v>
      </c>
      <c r="FP130">
        <v>0.24267013850468158</v>
      </c>
      <c r="FQ130">
        <v>0.23873118817394343</v>
      </c>
      <c r="FR130">
        <v>0.23624236863573039</v>
      </c>
      <c r="FS130">
        <v>0.23379580602987909</v>
      </c>
      <c r="FT130">
        <v>0.24945585877800774</v>
      </c>
      <c r="FU130">
        <v>0.26817893127196385</v>
      </c>
      <c r="FV130">
        <v>0.23686743643830907</v>
      </c>
      <c r="FW130">
        <v>0.23665341003720392</v>
      </c>
      <c r="FX130">
        <v>0.23691881205224902</v>
      </c>
      <c r="FY130">
        <v>0.27380037230072807</v>
      </c>
      <c r="FZ130">
        <v>0.24158911343787395</v>
      </c>
      <c r="GA130">
        <v>0.23895072302871556</v>
      </c>
      <c r="GB130">
        <v>0.23391864968388076</v>
      </c>
      <c r="GC130">
        <v>0.23372173374336555</v>
      </c>
      <c r="GD130">
        <v>0.24452096962773623</v>
      </c>
      <c r="GE130">
        <v>0.22770567885991216</v>
      </c>
      <c r="GF130">
        <v>0.23883408743768522</v>
      </c>
      <c r="GG130">
        <v>0.25090754241370011</v>
      </c>
      <c r="GH130">
        <v>0.2457578748773149</v>
      </c>
      <c r="GI130">
        <v>0.23698173195274222</v>
      </c>
      <c r="GJ130">
        <v>0.2380006289880281</v>
      </c>
      <c r="GK130">
        <v>0.30077816678449809</v>
      </c>
      <c r="GL130">
        <v>0.2965499382750712</v>
      </c>
      <c r="GM130">
        <v>0.27913274584767128</v>
      </c>
      <c r="GN130">
        <v>0.3014463233813659</v>
      </c>
      <c r="GO130">
        <v>0.29231352476686517</v>
      </c>
      <c r="GP130">
        <v>0.27151637595116346</v>
      </c>
      <c r="GQ130">
        <v>0.27932875333457097</v>
      </c>
      <c r="GR130">
        <v>0.28843971593844031</v>
      </c>
      <c r="GS130">
        <v>0.27614547810637718</v>
      </c>
      <c r="GT130">
        <v>0.28988531658584565</v>
      </c>
      <c r="GU130">
        <v>0.27196957259151117</v>
      </c>
      <c r="GV130">
        <v>0.26152218746161177</v>
      </c>
      <c r="GW130">
        <v>0.27785561351304328</v>
      </c>
      <c r="GX130">
        <v>0.3053513892519798</v>
      </c>
      <c r="GY130">
        <v>0.26732360853036491</v>
      </c>
      <c r="GZ130">
        <v>0.2636886810218198</v>
      </c>
      <c r="HA130">
        <v>0.29381645432400916</v>
      </c>
      <c r="HB130">
        <v>0.27283534001871501</v>
      </c>
      <c r="HC130">
        <v>0.20716977003332451</v>
      </c>
      <c r="HD130">
        <v>0.47919648740293874</v>
      </c>
      <c r="HE130">
        <v>0.50857482529844256</v>
      </c>
      <c r="HF130">
        <v>0.56078706980186122</v>
      </c>
      <c r="HG130">
        <v>0.55152657948332384</v>
      </c>
      <c r="HH130">
        <v>0.55897535784822383</v>
      </c>
      <c r="HI130">
        <v>0.59748692849965024</v>
      </c>
      <c r="HJ130">
        <v>0.60982620392446807</v>
      </c>
      <c r="HK130">
        <v>0.58244398507781281</v>
      </c>
      <c r="HL130">
        <v>0.61995929720051546</v>
      </c>
      <c r="HM130">
        <v>0.61740839269605885</v>
      </c>
      <c r="HN130">
        <v>0.59800491873396611</v>
      </c>
      <c r="HO130">
        <v>0.59384076739729086</v>
      </c>
      <c r="HP130">
        <v>0.62585610604368991</v>
      </c>
      <c r="HQ130">
        <v>0.62250744156697169</v>
      </c>
      <c r="HR130">
        <v>0.63038755239138067</v>
      </c>
      <c r="HS130">
        <v>0.61045652455582811</v>
      </c>
      <c r="HT130">
        <v>0.38129431578035894</v>
      </c>
      <c r="HU130">
        <v>0.38239911331008547</v>
      </c>
      <c r="HV130">
        <v>0.37525723903656749</v>
      </c>
      <c r="HW130">
        <v>0.39796941951723058</v>
      </c>
      <c r="HX130">
        <v>0.37256943936866666</v>
      </c>
      <c r="HY130">
        <v>0.39652992762895917</v>
      </c>
      <c r="HZ130">
        <v>0.3685759599495938</v>
      </c>
      <c r="IA130">
        <v>0.3586603937313172</v>
      </c>
      <c r="IB130">
        <v>0.32637618114198252</v>
      </c>
      <c r="IC130">
        <v>0.3504861180147949</v>
      </c>
      <c r="ID130">
        <v>0.35686183603217048</v>
      </c>
      <c r="IE130">
        <v>0.17014503269420525</v>
      </c>
      <c r="IF130">
        <v>0.34653767240680655</v>
      </c>
      <c r="IG130">
        <v>0.35382703104381152</v>
      </c>
      <c r="IH130">
        <v>0.32765938454702526</v>
      </c>
      <c r="II130">
        <v>0.33941285018344264</v>
      </c>
      <c r="IJ130">
        <v>0.36077718140672826</v>
      </c>
      <c r="IK130">
        <v>0.33490653385516983</v>
      </c>
      <c r="IL130">
        <v>0.39030438663377398</v>
      </c>
      <c r="IM130">
        <v>0.37622638442832701</v>
      </c>
      <c r="IN130">
        <v>0.35124809482094999</v>
      </c>
      <c r="IO130">
        <v>0.33670927609379631</v>
      </c>
      <c r="IP130">
        <v>0.38530892329720345</v>
      </c>
      <c r="IQ130">
        <v>0.33562995480244817</v>
      </c>
      <c r="IR130">
        <v>0.35139290518244953</v>
      </c>
      <c r="IS130">
        <v>0.36791202222691555</v>
      </c>
      <c r="IT130">
        <v>0.29433067088993559</v>
      </c>
      <c r="IU130">
        <v>0.29671904602111177</v>
      </c>
      <c r="IV130">
        <v>0.28397290727560032</v>
      </c>
      <c r="IW130">
        <v>0.31785817090832269</v>
      </c>
      <c r="IX130">
        <v>0.34068082762228746</v>
      </c>
      <c r="IY130">
        <v>0.34130055076797405</v>
      </c>
      <c r="IZ130">
        <v>0.34508393202520732</v>
      </c>
      <c r="JA130">
        <v>0.34883979322138281</v>
      </c>
      <c r="JB130">
        <v>0.38281757031693386</v>
      </c>
      <c r="JC130">
        <v>0.34604086596864569</v>
      </c>
      <c r="JD130">
        <v>0.39268357907597851</v>
      </c>
      <c r="JE130">
        <v>0.37828503652538092</v>
      </c>
      <c r="JF130">
        <v>0.35309674452665918</v>
      </c>
      <c r="JG130">
        <v>0.3568260178176717</v>
      </c>
      <c r="JH130">
        <v>0.35852544623717503</v>
      </c>
      <c r="JI130">
        <v>0.32437547663782823</v>
      </c>
      <c r="JJ130">
        <v>0.32850270717121588</v>
      </c>
      <c r="JK130">
        <v>0.36531693696808237</v>
      </c>
      <c r="JL130">
        <v>0.32809318096402984</v>
      </c>
      <c r="JM130">
        <v>0.35916859679631841</v>
      </c>
      <c r="JN130">
        <v>0.34781954464974385</v>
      </c>
      <c r="JO130">
        <v>0.33919737655833898</v>
      </c>
      <c r="JP130">
        <v>0.31966151064248705</v>
      </c>
      <c r="JQ130">
        <v>0.32290269290956114</v>
      </c>
      <c r="JR130">
        <v>0.31295332629074513</v>
      </c>
      <c r="JS130">
        <v>0.36268545121927975</v>
      </c>
      <c r="JT130">
        <v>0.37343974829744953</v>
      </c>
      <c r="JU130">
        <v>0.39736528107432967</v>
      </c>
      <c r="JV130">
        <v>0.38711993756461088</v>
      </c>
      <c r="JW130">
        <v>0.38619116563871009</v>
      </c>
      <c r="JX130">
        <v>0.40627337021773879</v>
      </c>
      <c r="JY130">
        <v>0.39078561760415809</v>
      </c>
      <c r="JZ130">
        <v>0.4114179335409186</v>
      </c>
      <c r="KA130">
        <v>0.45610890286069139</v>
      </c>
      <c r="KB130">
        <v>0.44590172354648538</v>
      </c>
      <c r="KC130">
        <v>0.20216670878771237</v>
      </c>
      <c r="KD130">
        <v>0.47565137317758754</v>
      </c>
      <c r="KE130">
        <v>0.47100451485595318</v>
      </c>
      <c r="KF130">
        <v>0.49023594295625628</v>
      </c>
      <c r="KG130">
        <v>0.48722449013901548</v>
      </c>
      <c r="KH130">
        <v>0.47205852204032023</v>
      </c>
      <c r="KI130">
        <v>0.47681994701895258</v>
      </c>
      <c r="KJ130">
        <v>0.16884530416923382</v>
      </c>
      <c r="KK130">
        <v>0.35204495164855693</v>
      </c>
      <c r="KL130">
        <v>0.36912188985363908</v>
      </c>
      <c r="KM130">
        <v>0.38863712161549069</v>
      </c>
      <c r="KN130">
        <v>0.46617844452000484</v>
      </c>
      <c r="KO130">
        <v>0.47248562854857334</v>
      </c>
      <c r="KP130">
        <v>0.45408692320027272</v>
      </c>
      <c r="KQ130">
        <v>0.46928352219844732</v>
      </c>
      <c r="KR130">
        <v>0.46644065599112317</v>
      </c>
      <c r="KS130">
        <v>0.48004632692665139</v>
      </c>
      <c r="KT130">
        <v>0.4784260544004022</v>
      </c>
      <c r="KU130">
        <v>0.49239277193895514</v>
      </c>
      <c r="KV130">
        <v>0.15558892856278755</v>
      </c>
      <c r="KW130">
        <v>0.46760732989895332</v>
      </c>
      <c r="KX130">
        <v>0.48278778126986455</v>
      </c>
      <c r="KY130">
        <v>0.46821252945633685</v>
      </c>
      <c r="KZ130">
        <v>0.49836138487964449</v>
      </c>
      <c r="LA130">
        <v>0.48505315627759932</v>
      </c>
      <c r="LB130">
        <v>0.49294286296464901</v>
      </c>
      <c r="LC130">
        <v>0.46827367059088126</v>
      </c>
      <c r="LD130">
        <v>0.49561044527719894</v>
      </c>
    </row>
    <row r="131" spans="1:316" x14ac:dyDescent="0.3">
      <c r="A131">
        <v>509</v>
      </c>
      <c r="B131">
        <v>0.29139205874196927</v>
      </c>
      <c r="C131">
        <v>0.29171809835259904</v>
      </c>
      <c r="D131">
        <v>0.29054257116700405</v>
      </c>
      <c r="E131">
        <v>0.28581565932064806</v>
      </c>
      <c r="F131">
        <v>0.27632587529232061</v>
      </c>
      <c r="G131">
        <v>0.28093260223043215</v>
      </c>
      <c r="H131">
        <v>0.27425308717353736</v>
      </c>
      <c r="I131">
        <v>0.28295573844662841</v>
      </c>
      <c r="J131">
        <v>0.27888180458912959</v>
      </c>
      <c r="K131">
        <v>0.30817848846561652</v>
      </c>
      <c r="L131">
        <v>0.28316035943171086</v>
      </c>
      <c r="M131">
        <v>0.31076736440956854</v>
      </c>
      <c r="N131">
        <v>0.29253720071984646</v>
      </c>
      <c r="O131">
        <v>0.29487434147286329</v>
      </c>
      <c r="P131">
        <v>0.28440300811943581</v>
      </c>
      <c r="Q131">
        <v>0.27508059070348972</v>
      </c>
      <c r="R131">
        <v>0.28154379656590767</v>
      </c>
      <c r="S131">
        <v>0.2735860120271732</v>
      </c>
      <c r="T131">
        <v>0.28946217316087786</v>
      </c>
      <c r="U131">
        <v>0.27305117827289627</v>
      </c>
      <c r="V131">
        <v>0.27912670063983513</v>
      </c>
      <c r="W131">
        <v>0.28683844007713244</v>
      </c>
      <c r="X131">
        <v>0.27277217399850529</v>
      </c>
      <c r="Y131">
        <v>0.28158535874152513</v>
      </c>
      <c r="Z131">
        <v>0.27526305579597582</v>
      </c>
      <c r="AA131">
        <v>0.30135982205260242</v>
      </c>
      <c r="AB131">
        <v>0.55263922689705702</v>
      </c>
      <c r="AC131">
        <v>0.54522422335994636</v>
      </c>
      <c r="AD131">
        <v>0.54264499802413935</v>
      </c>
      <c r="AE131">
        <v>0.54028616626281911</v>
      </c>
      <c r="AF131">
        <v>0.55277872429970287</v>
      </c>
      <c r="AG131">
        <v>0.55298942950870789</v>
      </c>
      <c r="AH131">
        <v>0.54669506289232328</v>
      </c>
      <c r="AI131">
        <v>0.54341772473837513</v>
      </c>
      <c r="AJ131">
        <v>0.54910633517823648</v>
      </c>
      <c r="AK131">
        <v>0.55108392161930764</v>
      </c>
      <c r="AL131">
        <v>0.53193764853552294</v>
      </c>
      <c r="AM131">
        <v>0.54583761811163334</v>
      </c>
      <c r="AN131">
        <v>0.54231618260944403</v>
      </c>
      <c r="AO131">
        <v>0.27225473991598115</v>
      </c>
      <c r="AP131">
        <v>0.23265154499511045</v>
      </c>
      <c r="AQ131">
        <v>0.19277060185684483</v>
      </c>
      <c r="AR131">
        <v>0.18602434191443554</v>
      </c>
      <c r="AS131">
        <v>0.18080704920333157</v>
      </c>
      <c r="AT131">
        <v>0.19106357427031234</v>
      </c>
      <c r="AU131">
        <v>0.21614825114163416</v>
      </c>
      <c r="AV131">
        <v>0.18092866236831465</v>
      </c>
      <c r="AW131">
        <v>0.19649590087802601</v>
      </c>
      <c r="AX131">
        <v>0.19099361092926795</v>
      </c>
      <c r="AY131">
        <v>0.20015959674220932</v>
      </c>
      <c r="AZ131">
        <v>0.19464752375365202</v>
      </c>
      <c r="BA131">
        <v>0.20268416858710497</v>
      </c>
      <c r="BB131">
        <v>0.20471374210273191</v>
      </c>
      <c r="BC131">
        <v>0.24729366477917694</v>
      </c>
      <c r="BD131">
        <v>0.26110503452140704</v>
      </c>
      <c r="BE131">
        <v>0.20881815175161619</v>
      </c>
      <c r="BF131">
        <v>0.2420977815162661</v>
      </c>
      <c r="BG131">
        <v>0.1990374290327703</v>
      </c>
      <c r="BH131">
        <v>0.20009235931476016</v>
      </c>
      <c r="BI131">
        <v>0.2227806695551286</v>
      </c>
      <c r="BJ131">
        <v>0.24912513726902191</v>
      </c>
      <c r="BK131">
        <v>0.19203007581933879</v>
      </c>
      <c r="BL131">
        <v>0.20074440616639477</v>
      </c>
      <c r="BM131">
        <v>0.24247369119844583</v>
      </c>
      <c r="BN131">
        <v>0.2528739172812231</v>
      </c>
      <c r="BO131">
        <v>0.62506701867216097</v>
      </c>
      <c r="BP131">
        <v>0.62598508169303524</v>
      </c>
      <c r="BQ131">
        <v>0.61178984551191906</v>
      </c>
      <c r="BR131">
        <v>0.60153272851335915</v>
      </c>
      <c r="BS131">
        <v>0.59827845655137524</v>
      </c>
      <c r="BT131">
        <v>0.59063898945644289</v>
      </c>
      <c r="BU131">
        <v>0.57819601880901528</v>
      </c>
      <c r="BV131">
        <v>0.57349733900090438</v>
      </c>
      <c r="BW131">
        <v>0.56758639006057976</v>
      </c>
      <c r="BX131">
        <v>0.57093657475951698</v>
      </c>
      <c r="BY131">
        <v>0.56751191092992825</v>
      </c>
      <c r="BZ131">
        <v>0.56622075941728023</v>
      </c>
      <c r="CA131">
        <v>0.36143461910798547</v>
      </c>
      <c r="CB131">
        <v>0.35127999960352108</v>
      </c>
      <c r="CC131">
        <v>0.37336519398227785</v>
      </c>
      <c r="CD131">
        <v>0.35682055816115266</v>
      </c>
      <c r="CE131">
        <v>0.36516593972774974</v>
      </c>
      <c r="CF131">
        <v>0.35848552278631218</v>
      </c>
      <c r="CG131">
        <v>0.35781825230323638</v>
      </c>
      <c r="CH131">
        <v>0.39013495340420512</v>
      </c>
      <c r="CI131">
        <v>0.36043422759679639</v>
      </c>
      <c r="CJ131">
        <v>0.34812305098698265</v>
      </c>
      <c r="CK131">
        <v>0.38463179668402098</v>
      </c>
      <c r="CL131">
        <v>0.38383623733007177</v>
      </c>
      <c r="CM131">
        <v>0.39724845013150378</v>
      </c>
      <c r="CN131">
        <v>0.36740641187382811</v>
      </c>
      <c r="CO131">
        <v>0.36012582213261035</v>
      </c>
      <c r="CP131">
        <v>0.38098622924763348</v>
      </c>
      <c r="CQ131">
        <v>0.3689218507816211</v>
      </c>
      <c r="CR131">
        <v>0.35483810069756644</v>
      </c>
      <c r="CS131">
        <v>0.36161584068698371</v>
      </c>
      <c r="CT131">
        <v>0.39511777754032673</v>
      </c>
      <c r="CU131">
        <v>0.2796207708290025</v>
      </c>
      <c r="CV131">
        <v>0.28721594112587845</v>
      </c>
      <c r="CW131">
        <v>0.25729083230588462</v>
      </c>
      <c r="CX131">
        <v>0.23818668808777249</v>
      </c>
      <c r="CY131">
        <v>0.24327858631359806</v>
      </c>
      <c r="CZ131">
        <v>0.27572835462714906</v>
      </c>
      <c r="DA131">
        <v>0.24088522436215168</v>
      </c>
      <c r="DB131">
        <v>0.25634467203508671</v>
      </c>
      <c r="DC131">
        <v>0.26041250765230844</v>
      </c>
      <c r="DD131">
        <v>0.27636244770596752</v>
      </c>
      <c r="DE131">
        <v>0.27673063013137683</v>
      </c>
      <c r="DF131">
        <v>0.29609746211821852</v>
      </c>
      <c r="DG131">
        <v>0.24659395905431455</v>
      </c>
      <c r="DH131">
        <v>0.24661008696458081</v>
      </c>
      <c r="DI131">
        <v>0.23569546008783582</v>
      </c>
      <c r="DJ131">
        <v>0.26412113961106148</v>
      </c>
      <c r="DK131">
        <v>0.24042706409418929</v>
      </c>
      <c r="DL131">
        <v>0.27099697105571297</v>
      </c>
      <c r="DM131">
        <v>0.24695942215355124</v>
      </c>
      <c r="DN131">
        <v>0.25058472461176923</v>
      </c>
      <c r="DO131">
        <v>0.21942001574882805</v>
      </c>
      <c r="DP131">
        <v>0.237917702101267</v>
      </c>
      <c r="DQ131">
        <v>0.22093588062285222</v>
      </c>
      <c r="DR131">
        <v>0.20890469115080806</v>
      </c>
      <c r="DS131">
        <v>0.24366482590271107</v>
      </c>
      <c r="DT131">
        <v>0.50948614979848872</v>
      </c>
      <c r="DU131">
        <v>0.48998218039181074</v>
      </c>
      <c r="DV131">
        <v>0.49687006832895469</v>
      </c>
      <c r="DW131">
        <v>0.51468807304907194</v>
      </c>
      <c r="DX131">
        <v>0.51165957257862948</v>
      </c>
      <c r="DY131">
        <v>0.47482461578278423</v>
      </c>
      <c r="DZ131">
        <v>0.48547332800750453</v>
      </c>
      <c r="EA131">
        <v>0.46908521883426796</v>
      </c>
      <c r="EB131">
        <v>0.49863061180845686</v>
      </c>
      <c r="EC131">
        <v>0.49324941085933816</v>
      </c>
      <c r="ED131">
        <v>0.49520689255207079</v>
      </c>
      <c r="EE131">
        <v>0.48028714875826317</v>
      </c>
      <c r="EF131">
        <v>0.47907244381142949</v>
      </c>
      <c r="EG131">
        <v>0.4947750086771241</v>
      </c>
      <c r="EH131">
        <v>0.48147907380009547</v>
      </c>
      <c r="EI131">
        <v>0.50644783284366368</v>
      </c>
      <c r="EJ131">
        <v>0.49028841219734592</v>
      </c>
      <c r="EK131">
        <v>0.44638997377358736</v>
      </c>
      <c r="EL131">
        <v>0.44356096587354144</v>
      </c>
      <c r="EM131">
        <v>0.13986302302895423</v>
      </c>
      <c r="EN131">
        <v>0.16439620143427369</v>
      </c>
      <c r="EO131">
        <v>0.15051192955201784</v>
      </c>
      <c r="EP131">
        <v>0.1464720950576682</v>
      </c>
      <c r="EQ131">
        <v>0.13547345995967178</v>
      </c>
      <c r="ER131">
        <v>0.13050311385107374</v>
      </c>
      <c r="ES131">
        <v>0.12483883207377929</v>
      </c>
      <c r="ET131">
        <v>0.13374690164655356</v>
      </c>
      <c r="EU131">
        <v>0.12196439242980386</v>
      </c>
      <c r="EV131">
        <v>0.11837813592156746</v>
      </c>
      <c r="EW131">
        <v>0.12243985314371322</v>
      </c>
      <c r="EX131">
        <v>0.1675069473304916</v>
      </c>
      <c r="EY131">
        <v>0.13397571634442146</v>
      </c>
      <c r="EZ131">
        <v>0.11329009643058799</v>
      </c>
      <c r="FA131">
        <v>0.16412964205449923</v>
      </c>
      <c r="FB131">
        <v>0.13290258487179657</v>
      </c>
      <c r="FC131">
        <v>0.11547688310723828</v>
      </c>
      <c r="FD131">
        <v>0.12897312818954859</v>
      </c>
      <c r="FE131">
        <v>0.13936879227376636</v>
      </c>
      <c r="FF131">
        <v>0.11653374669887026</v>
      </c>
      <c r="FG131">
        <v>0.12952087584570879</v>
      </c>
      <c r="FH131">
        <v>0.13620805748003273</v>
      </c>
      <c r="FI131">
        <v>0.11083238469274845</v>
      </c>
      <c r="FJ131">
        <v>0.12129943080071326</v>
      </c>
      <c r="FK131">
        <v>0.15567642009383187</v>
      </c>
      <c r="FL131">
        <v>0.14708014091768945</v>
      </c>
      <c r="FM131">
        <v>0.23849251246071229</v>
      </c>
      <c r="FN131">
        <v>0.24022767331353873</v>
      </c>
      <c r="FO131">
        <v>0.25181734319624488</v>
      </c>
      <c r="FP131">
        <v>0.24223416940004477</v>
      </c>
      <c r="FQ131">
        <v>0.23857829861314794</v>
      </c>
      <c r="FR131">
        <v>0.23581994802846262</v>
      </c>
      <c r="FS131">
        <v>0.23384145674006893</v>
      </c>
      <c r="FT131">
        <v>0.24994301471042446</v>
      </c>
      <c r="FU131">
        <v>0.26804129421185302</v>
      </c>
      <c r="FV131">
        <v>0.23666657864389506</v>
      </c>
      <c r="FW131">
        <v>0.23677163653992031</v>
      </c>
      <c r="FX131">
        <v>0.23736679609392919</v>
      </c>
      <c r="FY131">
        <v>0.27358392025974343</v>
      </c>
      <c r="FZ131">
        <v>0.24114727554372184</v>
      </c>
      <c r="GA131">
        <v>0.23949394426592918</v>
      </c>
      <c r="GB131">
        <v>0.23408929014947244</v>
      </c>
      <c r="GC131">
        <v>0.2331544739941335</v>
      </c>
      <c r="GD131">
        <v>0.24420011577522641</v>
      </c>
      <c r="GE131">
        <v>0.22819550473027439</v>
      </c>
      <c r="GF131">
        <v>0.23903402323233047</v>
      </c>
      <c r="GG131">
        <v>0.25086401337729469</v>
      </c>
      <c r="GH131">
        <v>0.24558471104751742</v>
      </c>
      <c r="GI131">
        <v>0.23731161316632665</v>
      </c>
      <c r="GJ131">
        <v>0.2383632495886446</v>
      </c>
      <c r="GK131">
        <v>0.29787774996604249</v>
      </c>
      <c r="GL131">
        <v>0.29306421050317361</v>
      </c>
      <c r="GM131">
        <v>0.27522301370013236</v>
      </c>
      <c r="GN131">
        <v>0.2982756022876128</v>
      </c>
      <c r="GO131">
        <v>0.28924966427082721</v>
      </c>
      <c r="GP131">
        <v>0.2685217622037796</v>
      </c>
      <c r="GQ131">
        <v>0.27598660828403682</v>
      </c>
      <c r="GR131">
        <v>0.28515238953072231</v>
      </c>
      <c r="GS131">
        <v>0.27275346919657772</v>
      </c>
      <c r="GT131">
        <v>0.28736505982907368</v>
      </c>
      <c r="GU131">
        <v>0.26896871595307781</v>
      </c>
      <c r="GV131">
        <v>0.25804181150189209</v>
      </c>
      <c r="GW131">
        <v>0.27473473655147501</v>
      </c>
      <c r="GX131">
        <v>0.30240608066256025</v>
      </c>
      <c r="GY131">
        <v>0.26388678510572727</v>
      </c>
      <c r="GZ131">
        <v>0.26048384360357812</v>
      </c>
      <c r="HA131">
        <v>0.29063067968315659</v>
      </c>
      <c r="HB131">
        <v>0.26968985146532809</v>
      </c>
      <c r="HC131">
        <v>0.20739542073483347</v>
      </c>
      <c r="HD131">
        <v>0.47800226846787031</v>
      </c>
      <c r="HE131">
        <v>0.50803412089755118</v>
      </c>
      <c r="HF131">
        <v>0.56106448850008572</v>
      </c>
      <c r="HG131">
        <v>0.55185575181721613</v>
      </c>
      <c r="HH131">
        <v>0.56028077009476929</v>
      </c>
      <c r="HI131">
        <v>0.59968367636427045</v>
      </c>
      <c r="HJ131">
        <v>0.61208423364642239</v>
      </c>
      <c r="HK131">
        <v>0.5853633665302137</v>
      </c>
      <c r="HL131">
        <v>0.62192312244203751</v>
      </c>
      <c r="HM131">
        <v>0.61808146328313285</v>
      </c>
      <c r="HN131">
        <v>0.59992009179816086</v>
      </c>
      <c r="HO131">
        <v>0.59623153311685717</v>
      </c>
      <c r="HP131">
        <v>0.62746599729827168</v>
      </c>
      <c r="HQ131">
        <v>0.62416356591027622</v>
      </c>
      <c r="HR131">
        <v>0.63220189359774004</v>
      </c>
      <c r="HS131">
        <v>0.61223584071679915</v>
      </c>
      <c r="HT131">
        <v>0.38213128191574885</v>
      </c>
      <c r="HU131">
        <v>0.38193277356907657</v>
      </c>
      <c r="HV131">
        <v>0.3761759312219593</v>
      </c>
      <c r="HW131">
        <v>0.3985017288986285</v>
      </c>
      <c r="HX131">
        <v>0.37307557147219655</v>
      </c>
      <c r="HY131">
        <v>0.39681489426606947</v>
      </c>
      <c r="HZ131">
        <v>0.36886117638691401</v>
      </c>
      <c r="IA131">
        <v>0.3584471081734667</v>
      </c>
      <c r="IB131">
        <v>0.32612065938598239</v>
      </c>
      <c r="IC131">
        <v>0.35099991325489233</v>
      </c>
      <c r="ID131">
        <v>0.35683872044612813</v>
      </c>
      <c r="IE131">
        <v>0.17001042756702756</v>
      </c>
      <c r="IF131">
        <v>0.34662182710136091</v>
      </c>
      <c r="IG131">
        <v>0.35401827111494366</v>
      </c>
      <c r="IH131">
        <v>0.32825755126856365</v>
      </c>
      <c r="II131">
        <v>0.33947835165084628</v>
      </c>
      <c r="IJ131">
        <v>0.3609134530575468</v>
      </c>
      <c r="IK131">
        <v>0.3355550540815922</v>
      </c>
      <c r="IL131">
        <v>0.3910361110317862</v>
      </c>
      <c r="IM131">
        <v>0.37687377252462212</v>
      </c>
      <c r="IN131">
        <v>0.35133732852634686</v>
      </c>
      <c r="IO131">
        <v>0.3367258363536178</v>
      </c>
      <c r="IP131">
        <v>0.38607144918490921</v>
      </c>
      <c r="IQ131">
        <v>0.3354214096606728</v>
      </c>
      <c r="IR131">
        <v>0.35208982962768198</v>
      </c>
      <c r="IS131">
        <v>0.36832231492066908</v>
      </c>
      <c r="IT131">
        <v>0.29398047486002427</v>
      </c>
      <c r="IU131">
        <v>0.2962574409148041</v>
      </c>
      <c r="IV131">
        <v>0.28373368941218968</v>
      </c>
      <c r="IW131">
        <v>0.31826331961650345</v>
      </c>
      <c r="IX131">
        <v>0.34036389577210563</v>
      </c>
      <c r="IY131">
        <v>0.34071004460820314</v>
      </c>
      <c r="IZ131">
        <v>0.3455535439249281</v>
      </c>
      <c r="JA131">
        <v>0.3498371234986114</v>
      </c>
      <c r="JB131">
        <v>0.38315068201546515</v>
      </c>
      <c r="JC131">
        <v>0.34678249819542328</v>
      </c>
      <c r="JD131">
        <v>0.39324002616195325</v>
      </c>
      <c r="JE131">
        <v>0.37880674471927955</v>
      </c>
      <c r="JF131">
        <v>0.35356116881775324</v>
      </c>
      <c r="JG131">
        <v>0.35703464422298553</v>
      </c>
      <c r="JH131">
        <v>0.35911558143104844</v>
      </c>
      <c r="JI131">
        <v>0.32461580260166178</v>
      </c>
      <c r="JJ131">
        <v>0.32901847191957406</v>
      </c>
      <c r="JK131">
        <v>0.36573902191238566</v>
      </c>
      <c r="JL131">
        <v>0.3291743408418033</v>
      </c>
      <c r="JM131">
        <v>0.36035012337603189</v>
      </c>
      <c r="JN131">
        <v>0.34852568031013426</v>
      </c>
      <c r="JO131">
        <v>0.34008795255981322</v>
      </c>
      <c r="JP131">
        <v>0.32020896558995354</v>
      </c>
      <c r="JQ131">
        <v>0.32358181464931962</v>
      </c>
      <c r="JR131">
        <v>0.31296713532079312</v>
      </c>
      <c r="JS131">
        <v>0.36351157607765766</v>
      </c>
      <c r="JT131">
        <v>0.3740425735346008</v>
      </c>
      <c r="JU131">
        <v>0.39725537877936645</v>
      </c>
      <c r="JV131">
        <v>0.38800888104219911</v>
      </c>
      <c r="JW131">
        <v>0.38686922577086225</v>
      </c>
      <c r="JX131">
        <v>0.40655382766134152</v>
      </c>
      <c r="JY131">
        <v>0.39200570216693648</v>
      </c>
      <c r="JZ131">
        <v>0.41260822605853315</v>
      </c>
      <c r="KA131">
        <v>0.45751464899988942</v>
      </c>
      <c r="KB131">
        <v>0.44744856755878182</v>
      </c>
      <c r="KC131">
        <v>0.20247238702204076</v>
      </c>
      <c r="KD131">
        <v>0.47717425461960783</v>
      </c>
      <c r="KE131">
        <v>0.47139239442452202</v>
      </c>
      <c r="KF131">
        <v>0.4912927369842558</v>
      </c>
      <c r="KG131">
        <v>0.48859428404446936</v>
      </c>
      <c r="KH131">
        <v>0.47306843575897961</v>
      </c>
      <c r="KI131">
        <v>0.47750943764926268</v>
      </c>
      <c r="KJ131">
        <v>0.16894068887052738</v>
      </c>
      <c r="KK131">
        <v>0.35205322087107521</v>
      </c>
      <c r="KL131">
        <v>0.36944460095368792</v>
      </c>
      <c r="KM131">
        <v>0.38838623923056925</v>
      </c>
      <c r="KN131">
        <v>0.46740972477181009</v>
      </c>
      <c r="KO131">
        <v>0.47365009463676805</v>
      </c>
      <c r="KP131">
        <v>0.45542775703497085</v>
      </c>
      <c r="KQ131">
        <v>0.46965210196757246</v>
      </c>
      <c r="KR131">
        <v>0.46776386838730327</v>
      </c>
      <c r="KS131">
        <v>0.48138841564840407</v>
      </c>
      <c r="KT131">
        <v>0.47952528500406444</v>
      </c>
      <c r="KU131">
        <v>0.49415925311687464</v>
      </c>
      <c r="KV131">
        <v>0.15550936234022497</v>
      </c>
      <c r="KW131">
        <v>0.46893907919781858</v>
      </c>
      <c r="KX131">
        <v>0.48399289474875384</v>
      </c>
      <c r="KY131">
        <v>0.46939732435070081</v>
      </c>
      <c r="KZ131">
        <v>0.49934385067232279</v>
      </c>
      <c r="LA131">
        <v>0.48479725573928273</v>
      </c>
      <c r="LB131">
        <v>0.49419146256883478</v>
      </c>
      <c r="LC131">
        <v>0.47005633436880345</v>
      </c>
      <c r="LD131">
        <v>0.49603283184909214</v>
      </c>
    </row>
    <row r="132" spans="1:316" x14ac:dyDescent="0.3">
      <c r="A132">
        <v>510</v>
      </c>
      <c r="B132">
        <v>0.29166128286026305</v>
      </c>
      <c r="C132">
        <v>0.29199377249536862</v>
      </c>
      <c r="D132">
        <v>0.28983427368060422</v>
      </c>
      <c r="E132">
        <v>0.28594726112810837</v>
      </c>
      <c r="F132">
        <v>0.27627173325240084</v>
      </c>
      <c r="G132">
        <v>0.28100615212327507</v>
      </c>
      <c r="H132">
        <v>0.27398322965957622</v>
      </c>
      <c r="I132">
        <v>0.28322616647373788</v>
      </c>
      <c r="J132">
        <v>0.27948929531284927</v>
      </c>
      <c r="K132">
        <v>0.30860571746469523</v>
      </c>
      <c r="L132">
        <v>0.28322585064927991</v>
      </c>
      <c r="M132">
        <v>0.31041864288968701</v>
      </c>
      <c r="N132">
        <v>0.29238853368777573</v>
      </c>
      <c r="O132">
        <v>0.29498537577734613</v>
      </c>
      <c r="P132">
        <v>0.28444409139757854</v>
      </c>
      <c r="Q132">
        <v>0.27527593163052166</v>
      </c>
      <c r="R132">
        <v>0.28158729854700604</v>
      </c>
      <c r="S132">
        <v>0.27316565279041782</v>
      </c>
      <c r="T132">
        <v>0.28901008586227622</v>
      </c>
      <c r="U132">
        <v>0.27328734410121197</v>
      </c>
      <c r="V132">
        <v>0.27921580344123098</v>
      </c>
      <c r="W132">
        <v>0.28777590071054837</v>
      </c>
      <c r="X132">
        <v>0.27252188747554645</v>
      </c>
      <c r="Y132">
        <v>0.28185627935383711</v>
      </c>
      <c r="Z132">
        <v>0.27534306008691273</v>
      </c>
      <c r="AA132">
        <v>0.30138117611398796</v>
      </c>
      <c r="AB132">
        <v>0.55121131840976445</v>
      </c>
      <c r="AC132">
        <v>0.54481743155942763</v>
      </c>
      <c r="AD132">
        <v>0.54165201162810672</v>
      </c>
      <c r="AE132">
        <v>0.54007781438989766</v>
      </c>
      <c r="AF132">
        <v>0.55233553956046433</v>
      </c>
      <c r="AG132">
        <v>0.55396150765994689</v>
      </c>
      <c r="AH132">
        <v>0.54611655606618859</v>
      </c>
      <c r="AI132">
        <v>0.54360660420221429</v>
      </c>
      <c r="AJ132">
        <v>0.54937409792592606</v>
      </c>
      <c r="AK132">
        <v>0.55063026489769418</v>
      </c>
      <c r="AL132">
        <v>0.53279634357721262</v>
      </c>
      <c r="AM132">
        <v>0.54480973994339199</v>
      </c>
      <c r="AN132">
        <v>0.54280685717280919</v>
      </c>
      <c r="AO132">
        <v>0.27033908070083446</v>
      </c>
      <c r="AP132">
        <v>0.23126115501248234</v>
      </c>
      <c r="AQ132">
        <v>0.1905154423226571</v>
      </c>
      <c r="AR132">
        <v>0.18361489821652865</v>
      </c>
      <c r="AS132">
        <v>0.17828150527334966</v>
      </c>
      <c r="AT132">
        <v>0.18830347024957944</v>
      </c>
      <c r="AU132">
        <v>0.21361078940993758</v>
      </c>
      <c r="AV132">
        <v>0.17852602457717451</v>
      </c>
      <c r="AW132">
        <v>0.19451786768443316</v>
      </c>
      <c r="AX132">
        <v>0.18847271584237441</v>
      </c>
      <c r="AY132">
        <v>0.19697814631511651</v>
      </c>
      <c r="AZ132">
        <v>0.19238264354146101</v>
      </c>
      <c r="BA132">
        <v>0.19971597987911255</v>
      </c>
      <c r="BB132">
        <v>0.2018776675295979</v>
      </c>
      <c r="BC132">
        <v>0.24421459397659606</v>
      </c>
      <c r="BD132">
        <v>0.2581328398236159</v>
      </c>
      <c r="BE132">
        <v>0.20560244111681811</v>
      </c>
      <c r="BF132">
        <v>0.23966819720750676</v>
      </c>
      <c r="BG132">
        <v>0.19620131591715068</v>
      </c>
      <c r="BH132">
        <v>0.1969218278200309</v>
      </c>
      <c r="BI132">
        <v>0.21986383457647163</v>
      </c>
      <c r="BJ132">
        <v>0.24654447630332871</v>
      </c>
      <c r="BK132">
        <v>0.18996670938672069</v>
      </c>
      <c r="BL132">
        <v>0.1985111354879569</v>
      </c>
      <c r="BM132">
        <v>0.23946957226112592</v>
      </c>
      <c r="BN132">
        <v>0.25251422015711195</v>
      </c>
      <c r="BO132">
        <v>0.62444816594640762</v>
      </c>
      <c r="BP132">
        <v>0.62410471060398887</v>
      </c>
      <c r="BQ132">
        <v>0.60977988728855781</v>
      </c>
      <c r="BR132">
        <v>0.60009219346379206</v>
      </c>
      <c r="BS132">
        <v>0.59544097982864108</v>
      </c>
      <c r="BT132">
        <v>0.58860612086445596</v>
      </c>
      <c r="BU132">
        <v>0.57579752533562023</v>
      </c>
      <c r="BV132">
        <v>0.57054789206310663</v>
      </c>
      <c r="BW132">
        <v>0.56511543927298269</v>
      </c>
      <c r="BX132">
        <v>0.5680027492419214</v>
      </c>
      <c r="BY132">
        <v>0.56437024455214524</v>
      </c>
      <c r="BZ132">
        <v>0.56320763287325126</v>
      </c>
      <c r="CA132">
        <v>0.36052332129802617</v>
      </c>
      <c r="CB132">
        <v>0.35023268343301484</v>
      </c>
      <c r="CC132">
        <v>0.37203871851693482</v>
      </c>
      <c r="CD132">
        <v>0.35631247345903716</v>
      </c>
      <c r="CE132">
        <v>0.36388057881032126</v>
      </c>
      <c r="CF132">
        <v>0.35749720905892801</v>
      </c>
      <c r="CG132">
        <v>0.35644329714893458</v>
      </c>
      <c r="CH132">
        <v>0.38931404246035245</v>
      </c>
      <c r="CI132">
        <v>0.35976882688830647</v>
      </c>
      <c r="CJ132">
        <v>0.34612253379707847</v>
      </c>
      <c r="CK132">
        <v>0.38455894469237611</v>
      </c>
      <c r="CL132">
        <v>0.38370966546136875</v>
      </c>
      <c r="CM132">
        <v>0.39766770704929488</v>
      </c>
      <c r="CN132">
        <v>0.3665566617717782</v>
      </c>
      <c r="CO132">
        <v>0.35988340276796765</v>
      </c>
      <c r="CP132">
        <v>0.38118580006126063</v>
      </c>
      <c r="CQ132">
        <v>0.36805888373228424</v>
      </c>
      <c r="CR132">
        <v>0.35477259240002051</v>
      </c>
      <c r="CS132">
        <v>0.3614970112239686</v>
      </c>
      <c r="CT132">
        <v>0.3949685791153385</v>
      </c>
      <c r="CU132">
        <v>0.27991909272413229</v>
      </c>
      <c r="CV132">
        <v>0.28751216922989487</v>
      </c>
      <c r="CW132">
        <v>0.25775643292592226</v>
      </c>
      <c r="CX132">
        <v>0.23862816846348628</v>
      </c>
      <c r="CY132">
        <v>0.24357114157374662</v>
      </c>
      <c r="CZ132">
        <v>0.2760945910068488</v>
      </c>
      <c r="DA132">
        <v>0.24141747908028682</v>
      </c>
      <c r="DB132">
        <v>0.25614542010043795</v>
      </c>
      <c r="DC132">
        <v>0.26057544764717838</v>
      </c>
      <c r="DD132">
        <v>0.27678360080648801</v>
      </c>
      <c r="DE132">
        <v>0.27726546299836502</v>
      </c>
      <c r="DF132">
        <v>0.29685110842388956</v>
      </c>
      <c r="DG132">
        <v>0.24653506781930493</v>
      </c>
      <c r="DH132">
        <v>0.24677747651903462</v>
      </c>
      <c r="DI132">
        <v>0.23615659393185737</v>
      </c>
      <c r="DJ132">
        <v>0.26376933687798731</v>
      </c>
      <c r="DK132">
        <v>0.24079673272273086</v>
      </c>
      <c r="DL132">
        <v>0.27143023919188325</v>
      </c>
      <c r="DM132">
        <v>0.24667769625513811</v>
      </c>
      <c r="DN132">
        <v>0.25081826652136574</v>
      </c>
      <c r="DO132">
        <v>0.21967357917244498</v>
      </c>
      <c r="DP132">
        <v>0.23867748883128134</v>
      </c>
      <c r="DQ132">
        <v>0.22143753493025425</v>
      </c>
      <c r="DR132">
        <v>0.20954900066462373</v>
      </c>
      <c r="DS132">
        <v>0.24433845073009905</v>
      </c>
      <c r="DT132">
        <v>0.50797462889515477</v>
      </c>
      <c r="DU132">
        <v>0.48943457162022597</v>
      </c>
      <c r="DV132">
        <v>0.49625871059080529</v>
      </c>
      <c r="DW132">
        <v>0.51379294448130164</v>
      </c>
      <c r="DX132">
        <v>0.51002355607783678</v>
      </c>
      <c r="DY132">
        <v>0.47485858711017137</v>
      </c>
      <c r="DZ132">
        <v>0.48493622577637918</v>
      </c>
      <c r="EA132">
        <v>0.46761340873596113</v>
      </c>
      <c r="EB132">
        <v>0.49657642921866252</v>
      </c>
      <c r="EC132">
        <v>0.49202121870194199</v>
      </c>
      <c r="ED132">
        <v>0.49369899693866837</v>
      </c>
      <c r="EE132">
        <v>0.48001779754115803</v>
      </c>
      <c r="EF132">
        <v>0.47777583064538193</v>
      </c>
      <c r="EG132">
        <v>0.49473041905149062</v>
      </c>
      <c r="EH132">
        <v>0.48126287123489569</v>
      </c>
      <c r="EI132">
        <v>0.50601672538259179</v>
      </c>
      <c r="EJ132">
        <v>0.48870736913128071</v>
      </c>
      <c r="EK132">
        <v>0.44623337891690396</v>
      </c>
      <c r="EL132">
        <v>0.44354493467148393</v>
      </c>
      <c r="EM132">
        <v>0.13835401172330591</v>
      </c>
      <c r="EN132">
        <v>0.16282995262448433</v>
      </c>
      <c r="EO132">
        <v>0.14913213077469115</v>
      </c>
      <c r="EP132">
        <v>0.14452534964597846</v>
      </c>
      <c r="EQ132">
        <v>0.13350819010840678</v>
      </c>
      <c r="ER132">
        <v>0.12862253301251908</v>
      </c>
      <c r="ES132">
        <v>0.1240856768586089</v>
      </c>
      <c r="ET132">
        <v>0.13219457891957029</v>
      </c>
      <c r="EU132">
        <v>0.12042811382802314</v>
      </c>
      <c r="EV132">
        <v>0.11686454035948386</v>
      </c>
      <c r="EW132">
        <v>0.12079815386867221</v>
      </c>
      <c r="EX132">
        <v>0.16588333296564423</v>
      </c>
      <c r="EY132">
        <v>0.13251044740735612</v>
      </c>
      <c r="EZ132">
        <v>0.11136941120672783</v>
      </c>
      <c r="FA132">
        <v>0.16187303658598853</v>
      </c>
      <c r="FB132">
        <v>0.13129396925819908</v>
      </c>
      <c r="FC132">
        <v>0.11388274811566408</v>
      </c>
      <c r="FD132">
        <v>0.12714068310555032</v>
      </c>
      <c r="FE132">
        <v>0.13783649711786283</v>
      </c>
      <c r="FF132">
        <v>0.11540335760892964</v>
      </c>
      <c r="FG132">
        <v>0.12805852598916628</v>
      </c>
      <c r="FH132">
        <v>0.13424667597490278</v>
      </c>
      <c r="FI132">
        <v>0.10861090726897286</v>
      </c>
      <c r="FJ132">
        <v>0.11981457736938847</v>
      </c>
      <c r="FK132">
        <v>0.15370468481827482</v>
      </c>
      <c r="FL132">
        <v>0.14528071691372541</v>
      </c>
      <c r="FM132">
        <v>0.23816983904844871</v>
      </c>
      <c r="FN132">
        <v>0.24020002173479388</v>
      </c>
      <c r="FO132">
        <v>0.2519082688444092</v>
      </c>
      <c r="FP132">
        <v>0.24169775941713664</v>
      </c>
      <c r="FQ132">
        <v>0.23828393486689511</v>
      </c>
      <c r="FR132">
        <v>0.23480056670852831</v>
      </c>
      <c r="FS132">
        <v>0.23334600763970212</v>
      </c>
      <c r="FT132">
        <v>0.24980602203299584</v>
      </c>
      <c r="FU132">
        <v>0.26775355879144097</v>
      </c>
      <c r="FV132">
        <v>0.23726025589486754</v>
      </c>
      <c r="FW132">
        <v>0.23609987951856359</v>
      </c>
      <c r="FX132">
        <v>0.23689909429078324</v>
      </c>
      <c r="FY132">
        <v>0.27348663970128018</v>
      </c>
      <c r="FZ132">
        <v>0.24079233282766888</v>
      </c>
      <c r="GA132">
        <v>0.23930679693170775</v>
      </c>
      <c r="GB132">
        <v>0.23423414865337611</v>
      </c>
      <c r="GC132">
        <v>0.23285745152281906</v>
      </c>
      <c r="GD132">
        <v>0.24490766953029447</v>
      </c>
      <c r="GE132">
        <v>0.22766955559658936</v>
      </c>
      <c r="GF132">
        <v>0.23817863043277571</v>
      </c>
      <c r="GG132">
        <v>0.25077135514750604</v>
      </c>
      <c r="GH132">
        <v>0.24537604136516541</v>
      </c>
      <c r="GI132">
        <v>0.23697691413680522</v>
      </c>
      <c r="GJ132">
        <v>0.23825131304082628</v>
      </c>
      <c r="GK132">
        <v>0.29556610963058488</v>
      </c>
      <c r="GL132">
        <v>0.29029850260073359</v>
      </c>
      <c r="GM132">
        <v>0.27176599604241175</v>
      </c>
      <c r="GN132">
        <v>0.2946919018498349</v>
      </c>
      <c r="GO132">
        <v>0.28572500197120454</v>
      </c>
      <c r="GP132">
        <v>0.26542196364202797</v>
      </c>
      <c r="GQ132">
        <v>0.27235198372962094</v>
      </c>
      <c r="GR132">
        <v>0.28176185746672583</v>
      </c>
      <c r="GS132">
        <v>0.269515022465035</v>
      </c>
      <c r="GT132">
        <v>0.28443038840919521</v>
      </c>
      <c r="GU132">
        <v>0.26592947164179942</v>
      </c>
      <c r="GV132">
        <v>0.25478224402902966</v>
      </c>
      <c r="GW132">
        <v>0.27135359557586336</v>
      </c>
      <c r="GX132">
        <v>0.29903432546286252</v>
      </c>
      <c r="GY132">
        <v>0.26079449420872713</v>
      </c>
      <c r="GZ132">
        <v>0.25715703275570728</v>
      </c>
      <c r="HA132">
        <v>0.28690301956444603</v>
      </c>
      <c r="HB132">
        <v>0.26658321662269008</v>
      </c>
      <c r="HC132">
        <v>0.2071517779549546</v>
      </c>
      <c r="HD132">
        <v>0.47537519551132162</v>
      </c>
      <c r="HE132">
        <v>0.50642589079674349</v>
      </c>
      <c r="HF132">
        <v>0.56185241098305205</v>
      </c>
      <c r="HG132">
        <v>0.55182185234211489</v>
      </c>
      <c r="HH132">
        <v>0.56175365583782655</v>
      </c>
      <c r="HI132">
        <v>0.60042778143219055</v>
      </c>
      <c r="HJ132">
        <v>0.61398464025611177</v>
      </c>
      <c r="HK132">
        <v>0.58685264640265922</v>
      </c>
      <c r="HL132">
        <v>0.62222160642013713</v>
      </c>
      <c r="HM132">
        <v>0.61992573396011275</v>
      </c>
      <c r="HN132">
        <v>0.60090430771646042</v>
      </c>
      <c r="HO132">
        <v>0.5978288435249306</v>
      </c>
      <c r="HP132">
        <v>0.62744805811064541</v>
      </c>
      <c r="HQ132">
        <v>0.62612746976010591</v>
      </c>
      <c r="HR132">
        <v>0.6338440542398891</v>
      </c>
      <c r="HS132">
        <v>0.61404948847821061</v>
      </c>
      <c r="HT132">
        <v>0.38279223038134347</v>
      </c>
      <c r="HU132">
        <v>0.38217538876979762</v>
      </c>
      <c r="HV132">
        <v>0.37538893947405061</v>
      </c>
      <c r="HW132">
        <v>0.39863846955818255</v>
      </c>
      <c r="HX132">
        <v>0.37331567928460185</v>
      </c>
      <c r="HY132">
        <v>0.39792251239319409</v>
      </c>
      <c r="HZ132">
        <v>0.36978599043006027</v>
      </c>
      <c r="IA132">
        <v>0.35866889547273395</v>
      </c>
      <c r="IB132">
        <v>0.32705426424489581</v>
      </c>
      <c r="IC132">
        <v>0.35074200601204486</v>
      </c>
      <c r="ID132">
        <v>0.3571491998044648</v>
      </c>
      <c r="IE132">
        <v>0.16987609439537757</v>
      </c>
      <c r="IF132">
        <v>0.34688355830242557</v>
      </c>
      <c r="IG132">
        <v>0.35446106758981705</v>
      </c>
      <c r="IH132">
        <v>0.32820221614115164</v>
      </c>
      <c r="II132">
        <v>0.33990737030123935</v>
      </c>
      <c r="IJ132">
        <v>0.36151417064398172</v>
      </c>
      <c r="IK132">
        <v>0.33590978956789341</v>
      </c>
      <c r="IL132">
        <v>0.39170570143512889</v>
      </c>
      <c r="IM132">
        <v>0.37840158933847384</v>
      </c>
      <c r="IN132">
        <v>0.35105105839578854</v>
      </c>
      <c r="IO132">
        <v>0.33726542369055418</v>
      </c>
      <c r="IP132">
        <v>0.38634519345187424</v>
      </c>
      <c r="IQ132">
        <v>0.33566682998513153</v>
      </c>
      <c r="IR132">
        <v>0.35263009357292791</v>
      </c>
      <c r="IS132">
        <v>0.36896112322044483</v>
      </c>
      <c r="IT132">
        <v>0.29325040114346385</v>
      </c>
      <c r="IU132">
        <v>0.29533287135941888</v>
      </c>
      <c r="IV132">
        <v>0.28276222648902155</v>
      </c>
      <c r="IW132">
        <v>0.3178371062193307</v>
      </c>
      <c r="IX132">
        <v>0.33944005789062259</v>
      </c>
      <c r="IY132">
        <v>0.34037366798690943</v>
      </c>
      <c r="IZ132">
        <v>0.34488003939747092</v>
      </c>
      <c r="JA132">
        <v>0.34997190251017984</v>
      </c>
      <c r="JB132">
        <v>0.38344668736996662</v>
      </c>
      <c r="JC132">
        <v>0.34778108836489519</v>
      </c>
      <c r="JD132">
        <v>0.39230116356110828</v>
      </c>
      <c r="JE132">
        <v>0.37878897256733446</v>
      </c>
      <c r="JF132">
        <v>0.35350737567241708</v>
      </c>
      <c r="JG132">
        <v>0.35775732944944599</v>
      </c>
      <c r="JH132">
        <v>0.35985093084652808</v>
      </c>
      <c r="JI132">
        <v>0.32429560976547228</v>
      </c>
      <c r="JJ132">
        <v>0.32869174874697454</v>
      </c>
      <c r="JK132">
        <v>0.36532300592397665</v>
      </c>
      <c r="JL132">
        <v>0.32930755415019003</v>
      </c>
      <c r="JM132">
        <v>0.35946997619433335</v>
      </c>
      <c r="JN132">
        <v>0.34886945976232209</v>
      </c>
      <c r="JO132">
        <v>0.33975792608094768</v>
      </c>
      <c r="JP132">
        <v>0.31987554925390332</v>
      </c>
      <c r="JQ132">
        <v>0.32331965742677315</v>
      </c>
      <c r="JR132">
        <v>0.31355687647470887</v>
      </c>
      <c r="JS132">
        <v>0.36298048138553607</v>
      </c>
      <c r="JT132">
        <v>0.37492537285669114</v>
      </c>
      <c r="JU132">
        <v>0.39756041213038862</v>
      </c>
      <c r="JV132">
        <v>0.38894945617416454</v>
      </c>
      <c r="JW132">
        <v>0.38665705935447808</v>
      </c>
      <c r="JX132">
        <v>0.4078965101651531</v>
      </c>
      <c r="JY132">
        <v>0.39323885828107341</v>
      </c>
      <c r="JZ132">
        <v>0.41311844229807571</v>
      </c>
      <c r="KA132">
        <v>0.45731975272554087</v>
      </c>
      <c r="KB132">
        <v>0.44849348744977585</v>
      </c>
      <c r="KC132">
        <v>0.20232405231411579</v>
      </c>
      <c r="KD132">
        <v>0.47754570615363601</v>
      </c>
      <c r="KE132">
        <v>0.47254866760293535</v>
      </c>
      <c r="KF132">
        <v>0.49189160658940956</v>
      </c>
      <c r="KG132">
        <v>0.49020472006581273</v>
      </c>
      <c r="KH132">
        <v>0.47429867686276983</v>
      </c>
      <c r="KI132">
        <v>0.47781602666119422</v>
      </c>
      <c r="KJ132">
        <v>0.16834777100355142</v>
      </c>
      <c r="KK132">
        <v>0.35177233114731843</v>
      </c>
      <c r="KL132">
        <v>0.36977053847027419</v>
      </c>
      <c r="KM132">
        <v>0.38816077637112861</v>
      </c>
      <c r="KN132">
        <v>0.4675157832497005</v>
      </c>
      <c r="KO132">
        <v>0.47364493201024871</v>
      </c>
      <c r="KP132">
        <v>0.45553774944753656</v>
      </c>
      <c r="KQ132">
        <v>0.46968966748034796</v>
      </c>
      <c r="KR132">
        <v>0.46801751494876032</v>
      </c>
      <c r="KS132">
        <v>0.48281622995798845</v>
      </c>
      <c r="KT132">
        <v>0.48057715282073205</v>
      </c>
      <c r="KU132">
        <v>0.49499414063082792</v>
      </c>
      <c r="KV132">
        <v>0.15570656397514843</v>
      </c>
      <c r="KW132">
        <v>0.46966710465227202</v>
      </c>
      <c r="KX132">
        <v>0.48524956909472883</v>
      </c>
      <c r="KY132">
        <v>0.47003378445644872</v>
      </c>
      <c r="KZ132">
        <v>0.49971415055086699</v>
      </c>
      <c r="LA132">
        <v>0.48546353946909965</v>
      </c>
      <c r="LB132">
        <v>0.49492276547260783</v>
      </c>
      <c r="LC132">
        <v>0.47045769587551883</v>
      </c>
      <c r="LD132">
        <v>0.49715860993705219</v>
      </c>
    </row>
    <row r="133" spans="1:316" x14ac:dyDescent="0.3">
      <c r="A133">
        <v>511</v>
      </c>
      <c r="B133">
        <v>0.29346877433055402</v>
      </c>
      <c r="C133">
        <v>0.29327687750776638</v>
      </c>
      <c r="D133">
        <v>0.29166264090703942</v>
      </c>
      <c r="E133">
        <v>0.28765662922702129</v>
      </c>
      <c r="F133">
        <v>0.27837539331567518</v>
      </c>
      <c r="G133">
        <v>0.28349476991823386</v>
      </c>
      <c r="H133">
        <v>0.2759353322803631</v>
      </c>
      <c r="I133">
        <v>0.28465632341872849</v>
      </c>
      <c r="J133">
        <v>0.28150326926136338</v>
      </c>
      <c r="K133">
        <v>0.31099266898106664</v>
      </c>
      <c r="L133">
        <v>0.28507554417837538</v>
      </c>
      <c r="M133">
        <v>0.31209986911807008</v>
      </c>
      <c r="N133">
        <v>0.29442909275532819</v>
      </c>
      <c r="O133">
        <v>0.29667322325463974</v>
      </c>
      <c r="P133">
        <v>0.28657760748851641</v>
      </c>
      <c r="Q133">
        <v>0.27731107168890706</v>
      </c>
      <c r="R133">
        <v>0.28395402507528666</v>
      </c>
      <c r="S133">
        <v>0.27514792947261479</v>
      </c>
      <c r="T133">
        <v>0.29128591531970022</v>
      </c>
      <c r="U133">
        <v>0.27502665183567165</v>
      </c>
      <c r="V133">
        <v>0.28148883840341543</v>
      </c>
      <c r="W133">
        <v>0.29023671674916124</v>
      </c>
      <c r="X133">
        <v>0.27358983807996029</v>
      </c>
      <c r="Y133">
        <v>0.28411362414816149</v>
      </c>
      <c r="Z133">
        <v>0.27689681897254026</v>
      </c>
      <c r="AA133">
        <v>0.30309545045933145</v>
      </c>
      <c r="AB133">
        <v>0.55318763300687457</v>
      </c>
      <c r="AC133">
        <v>0.54693128227974719</v>
      </c>
      <c r="AD133">
        <v>0.54396138878989242</v>
      </c>
      <c r="AE133">
        <v>0.54250877580500656</v>
      </c>
      <c r="AF133">
        <v>0.55503489064784761</v>
      </c>
      <c r="AG133">
        <v>0.55731247509479065</v>
      </c>
      <c r="AH133">
        <v>0.54902731065417743</v>
      </c>
      <c r="AI133">
        <v>0.54682522913059373</v>
      </c>
      <c r="AJ133">
        <v>0.55154788934007748</v>
      </c>
      <c r="AK133">
        <v>0.55341523124450354</v>
      </c>
      <c r="AL133">
        <v>0.53552817181057744</v>
      </c>
      <c r="AM133">
        <v>0.54792920111948096</v>
      </c>
      <c r="AN133">
        <v>0.54543879680615925</v>
      </c>
      <c r="AO133">
        <v>0.2702561902924453</v>
      </c>
      <c r="AP133">
        <v>0.2305686357919515</v>
      </c>
      <c r="AQ133">
        <v>0.18992641821138481</v>
      </c>
      <c r="AR133">
        <v>0.18265693141137404</v>
      </c>
      <c r="AS133">
        <v>0.17687218436259974</v>
      </c>
      <c r="AT133">
        <v>0.18710521551911891</v>
      </c>
      <c r="AU133">
        <v>0.2125405631223381</v>
      </c>
      <c r="AV133">
        <v>0.17801307348681511</v>
      </c>
      <c r="AW133">
        <v>0.19326142352175557</v>
      </c>
      <c r="AX133">
        <v>0.18672069744021183</v>
      </c>
      <c r="AY133">
        <v>0.19579072386337543</v>
      </c>
      <c r="AZ133">
        <v>0.19099592401175619</v>
      </c>
      <c r="BA133">
        <v>0.1981612090150775</v>
      </c>
      <c r="BB133">
        <v>0.20130472522174436</v>
      </c>
      <c r="BC133">
        <v>0.24330930046136615</v>
      </c>
      <c r="BD133">
        <v>0.25763141635187142</v>
      </c>
      <c r="BE133">
        <v>0.20480258692848136</v>
      </c>
      <c r="BF133">
        <v>0.23879324569814769</v>
      </c>
      <c r="BG133">
        <v>0.19469750228183053</v>
      </c>
      <c r="BH133">
        <v>0.1956441064761904</v>
      </c>
      <c r="BI133">
        <v>0.21842553069702567</v>
      </c>
      <c r="BJ133">
        <v>0.24567929010403669</v>
      </c>
      <c r="BK133">
        <v>0.18871125029471475</v>
      </c>
      <c r="BL133">
        <v>0.19767084350067732</v>
      </c>
      <c r="BM133">
        <v>0.23847393177157411</v>
      </c>
      <c r="BN133">
        <v>0.25343390808531041</v>
      </c>
      <c r="BO133">
        <v>0.62558383597103984</v>
      </c>
      <c r="BP133">
        <v>0.62433646423885247</v>
      </c>
      <c r="BQ133">
        <v>0.61034070444312749</v>
      </c>
      <c r="BR133">
        <v>0.60124520968760486</v>
      </c>
      <c r="BS133">
        <v>0.59708488349692224</v>
      </c>
      <c r="BT133">
        <v>0.58952990880691092</v>
      </c>
      <c r="BU133">
        <v>0.57641448634975956</v>
      </c>
      <c r="BV133">
        <v>0.57164691082415864</v>
      </c>
      <c r="BW133">
        <v>0.56606181675590306</v>
      </c>
      <c r="BX133">
        <v>0.56877267791410713</v>
      </c>
      <c r="BY133">
        <v>0.56373866728898947</v>
      </c>
      <c r="BZ133">
        <v>0.56369247044217752</v>
      </c>
      <c r="CA133">
        <v>0.36156269312842099</v>
      </c>
      <c r="CB133">
        <v>0.3514391866560766</v>
      </c>
      <c r="CC133">
        <v>0.37205317978428043</v>
      </c>
      <c r="CD133">
        <v>0.35681988650622409</v>
      </c>
      <c r="CE133">
        <v>0.36494147147489298</v>
      </c>
      <c r="CF133">
        <v>0.35797245686644591</v>
      </c>
      <c r="CG133">
        <v>0.35689665627479961</v>
      </c>
      <c r="CH133">
        <v>0.39047772073053055</v>
      </c>
      <c r="CI133">
        <v>0.36061961861638275</v>
      </c>
      <c r="CJ133">
        <v>0.34731054213449708</v>
      </c>
      <c r="CK133">
        <v>0.38515911949025528</v>
      </c>
      <c r="CL133">
        <v>0.38545220213999876</v>
      </c>
      <c r="CM133">
        <v>0.39978547571024414</v>
      </c>
      <c r="CN133">
        <v>0.3680938146206133</v>
      </c>
      <c r="CO133">
        <v>0.36260375834184155</v>
      </c>
      <c r="CP133">
        <v>0.38367697443588128</v>
      </c>
      <c r="CQ133">
        <v>0.37016327631014151</v>
      </c>
      <c r="CR133">
        <v>0.35652598905176569</v>
      </c>
      <c r="CS133">
        <v>0.36387248573076364</v>
      </c>
      <c r="CT133">
        <v>0.39702271127795546</v>
      </c>
      <c r="CU133">
        <v>0.28200050791004572</v>
      </c>
      <c r="CV133">
        <v>0.28905513623026702</v>
      </c>
      <c r="CW133">
        <v>0.25978194198382915</v>
      </c>
      <c r="CX133">
        <v>0.24052918020836955</v>
      </c>
      <c r="CY133">
        <v>0.24567260125739496</v>
      </c>
      <c r="CZ133">
        <v>0.27855354497626533</v>
      </c>
      <c r="DA133">
        <v>0.24311474535038752</v>
      </c>
      <c r="DB133">
        <v>0.25799119804522358</v>
      </c>
      <c r="DC133">
        <v>0.2625604044633193</v>
      </c>
      <c r="DD133">
        <v>0.27896133373001991</v>
      </c>
      <c r="DE133">
        <v>0.27938503634359907</v>
      </c>
      <c r="DF133">
        <v>0.29873722963537797</v>
      </c>
      <c r="DG133">
        <v>0.24796458088905204</v>
      </c>
      <c r="DH133">
        <v>0.24860536528461533</v>
      </c>
      <c r="DI133">
        <v>0.23810780248213984</v>
      </c>
      <c r="DJ133">
        <v>0.26586302185030553</v>
      </c>
      <c r="DK133">
        <v>0.24294045908493</v>
      </c>
      <c r="DL133">
        <v>0.27327631023140297</v>
      </c>
      <c r="DM133">
        <v>0.24828101881269565</v>
      </c>
      <c r="DN133">
        <v>0.25304983477374204</v>
      </c>
      <c r="DO133">
        <v>0.22186478925419503</v>
      </c>
      <c r="DP133">
        <v>0.24057350448964052</v>
      </c>
      <c r="DQ133">
        <v>0.22295952496764376</v>
      </c>
      <c r="DR133">
        <v>0.21135549074589982</v>
      </c>
      <c r="DS133">
        <v>0.24597262821612911</v>
      </c>
      <c r="DT133">
        <v>0.50978728148713592</v>
      </c>
      <c r="DU133">
        <v>0.49129765519008667</v>
      </c>
      <c r="DV133">
        <v>0.49850745860118451</v>
      </c>
      <c r="DW133">
        <v>0.51590585682186174</v>
      </c>
      <c r="DX133">
        <v>0.51228376805791276</v>
      </c>
      <c r="DY133">
        <v>0.47765220839882544</v>
      </c>
      <c r="DZ133">
        <v>0.48624302198939323</v>
      </c>
      <c r="EA133">
        <v>0.46936032122363186</v>
      </c>
      <c r="EB133">
        <v>0.49798115019619582</v>
      </c>
      <c r="EC133">
        <v>0.49445355634871929</v>
      </c>
      <c r="ED133">
        <v>0.49637684197322296</v>
      </c>
      <c r="EE133">
        <v>0.48206688016365346</v>
      </c>
      <c r="EF133">
        <v>0.48022387364799535</v>
      </c>
      <c r="EG133">
        <v>0.49729862703744809</v>
      </c>
      <c r="EH133">
        <v>0.48289182017024074</v>
      </c>
      <c r="EI133">
        <v>0.50799805990968572</v>
      </c>
      <c r="EJ133">
        <v>0.4911387263496037</v>
      </c>
      <c r="EK133">
        <v>0.44883984559400664</v>
      </c>
      <c r="EL133">
        <v>0.4455948168996916</v>
      </c>
      <c r="EM133">
        <v>0.13797372110035239</v>
      </c>
      <c r="EN133">
        <v>0.16218289178076736</v>
      </c>
      <c r="EO133">
        <v>0.14883761339727813</v>
      </c>
      <c r="EP133">
        <v>0.14397622213082184</v>
      </c>
      <c r="EQ133">
        <v>0.13324718889718917</v>
      </c>
      <c r="ER133">
        <v>0.12812012448489701</v>
      </c>
      <c r="ES133">
        <v>0.12377178934802976</v>
      </c>
      <c r="ET133">
        <v>0.13216715959699618</v>
      </c>
      <c r="EU133">
        <v>0.11988116768912875</v>
      </c>
      <c r="EV133">
        <v>0.11612857500386949</v>
      </c>
      <c r="EW133">
        <v>0.12027197630440427</v>
      </c>
      <c r="EX133">
        <v>0.1654777438334008</v>
      </c>
      <c r="EY133">
        <v>0.13247941530553939</v>
      </c>
      <c r="EZ133">
        <v>0.11107973644818432</v>
      </c>
      <c r="FA133">
        <v>0.16183046917118293</v>
      </c>
      <c r="FB133">
        <v>0.13106764405696647</v>
      </c>
      <c r="FC133">
        <v>0.11383512456182196</v>
      </c>
      <c r="FD133">
        <v>0.12664347544392612</v>
      </c>
      <c r="FE133">
        <v>0.13804011784082271</v>
      </c>
      <c r="FF133">
        <v>0.11501607744882388</v>
      </c>
      <c r="FG133">
        <v>0.12790477643774964</v>
      </c>
      <c r="FH133">
        <v>0.13419217282086965</v>
      </c>
      <c r="FI133">
        <v>0.10804610962958935</v>
      </c>
      <c r="FJ133">
        <v>0.11966746707005851</v>
      </c>
      <c r="FK133">
        <v>0.15294928548545378</v>
      </c>
      <c r="FL133">
        <v>0.14474847483496886</v>
      </c>
      <c r="FM133">
        <v>0.24008668152859974</v>
      </c>
      <c r="FN133">
        <v>0.24158244842310578</v>
      </c>
      <c r="FO133">
        <v>0.25326743858565537</v>
      </c>
      <c r="FP133">
        <v>0.24308667552182417</v>
      </c>
      <c r="FQ133">
        <v>0.23992805563800568</v>
      </c>
      <c r="FR133">
        <v>0.23638971165031242</v>
      </c>
      <c r="FS133">
        <v>0.23488199690711217</v>
      </c>
      <c r="FT133">
        <v>0.25079335243385431</v>
      </c>
      <c r="FU133">
        <v>0.26962521551900426</v>
      </c>
      <c r="FV133">
        <v>0.23891566651168397</v>
      </c>
      <c r="FW133">
        <v>0.23790847908042387</v>
      </c>
      <c r="FX133">
        <v>0.23835948132159235</v>
      </c>
      <c r="FY133">
        <v>0.27407954707646559</v>
      </c>
      <c r="FZ133">
        <v>0.24247605084635021</v>
      </c>
      <c r="GA133">
        <v>0.24112620069413188</v>
      </c>
      <c r="GB133">
        <v>0.23541034180812231</v>
      </c>
      <c r="GC133">
        <v>0.23469208374268824</v>
      </c>
      <c r="GD133">
        <v>0.24650847913753057</v>
      </c>
      <c r="GE133">
        <v>0.22915968086574826</v>
      </c>
      <c r="GF133">
        <v>0.23936009850439621</v>
      </c>
      <c r="GG133">
        <v>0.25218652036986433</v>
      </c>
      <c r="GH133">
        <v>0.24694497227497392</v>
      </c>
      <c r="GI133">
        <v>0.23826139971415716</v>
      </c>
      <c r="GJ133">
        <v>0.23965054072575559</v>
      </c>
      <c r="GK133">
        <v>0.29481008448259327</v>
      </c>
      <c r="GL133">
        <v>0.28952365910635114</v>
      </c>
      <c r="GM133">
        <v>0.27049047773467833</v>
      </c>
      <c r="GN133">
        <v>0.29310054905264427</v>
      </c>
      <c r="GO133">
        <v>0.28434170926461633</v>
      </c>
      <c r="GP133">
        <v>0.26385015104649268</v>
      </c>
      <c r="GQ133">
        <v>0.27048892662997276</v>
      </c>
      <c r="GR133">
        <v>0.28007082845151859</v>
      </c>
      <c r="GS133">
        <v>0.26771235223275036</v>
      </c>
      <c r="GT133">
        <v>0.28292180382648557</v>
      </c>
      <c r="GU133">
        <v>0.26490218563960977</v>
      </c>
      <c r="GV133">
        <v>0.25340453887062936</v>
      </c>
      <c r="GW133">
        <v>0.2698234748044484</v>
      </c>
      <c r="GX133">
        <v>0.29792716558909671</v>
      </c>
      <c r="GY133">
        <v>0.25943293113251487</v>
      </c>
      <c r="GZ133">
        <v>0.25616982520890774</v>
      </c>
      <c r="HA133">
        <v>0.28558424288726902</v>
      </c>
      <c r="HB133">
        <v>0.26527666965890245</v>
      </c>
      <c r="HC133">
        <v>0.20809226899260613</v>
      </c>
      <c r="HD133">
        <v>0.47600338698618749</v>
      </c>
      <c r="HE133">
        <v>0.5079899174261131</v>
      </c>
      <c r="HF133">
        <v>0.56510188647498683</v>
      </c>
      <c r="HG133">
        <v>0.55429761687866175</v>
      </c>
      <c r="HH133">
        <v>0.56607864093287252</v>
      </c>
      <c r="HI133">
        <v>0.60494143574838943</v>
      </c>
      <c r="HJ133">
        <v>0.61832983866660418</v>
      </c>
      <c r="HK133">
        <v>0.59110683163779143</v>
      </c>
      <c r="HL133">
        <v>0.62668682525660546</v>
      </c>
      <c r="HM133">
        <v>0.62403942825645531</v>
      </c>
      <c r="HN133">
        <v>0.60644090214327162</v>
      </c>
      <c r="HO133">
        <v>0.60141453458483751</v>
      </c>
      <c r="HP133">
        <v>0.63279659954792289</v>
      </c>
      <c r="HQ133">
        <v>0.63146232094744692</v>
      </c>
      <c r="HR133">
        <v>0.63797110152506842</v>
      </c>
      <c r="HS133">
        <v>0.61821755042065707</v>
      </c>
      <c r="HT133">
        <v>0.3846350566063137</v>
      </c>
      <c r="HU133">
        <v>0.38470297940665932</v>
      </c>
      <c r="HV133">
        <v>0.37773025519282372</v>
      </c>
      <c r="HW133">
        <v>0.40192333560500859</v>
      </c>
      <c r="HX133">
        <v>0.37635992393354373</v>
      </c>
      <c r="HY133">
        <v>0.40020844431983188</v>
      </c>
      <c r="HZ133">
        <v>0.37187086545487003</v>
      </c>
      <c r="IA133">
        <v>0.3605327903247102</v>
      </c>
      <c r="IB133">
        <v>0.32962517382761802</v>
      </c>
      <c r="IC133">
        <v>0.35282561658237316</v>
      </c>
      <c r="ID133">
        <v>0.3593045432170946</v>
      </c>
      <c r="IE133">
        <v>0.17092639781396696</v>
      </c>
      <c r="IF133">
        <v>0.34959465300631637</v>
      </c>
      <c r="IG133">
        <v>0.35685919415934342</v>
      </c>
      <c r="IH133">
        <v>0.33009527626420965</v>
      </c>
      <c r="II133">
        <v>0.34200707916006046</v>
      </c>
      <c r="IJ133">
        <v>0.36335592129462901</v>
      </c>
      <c r="IK133">
        <v>0.33823816948342389</v>
      </c>
      <c r="IL133">
        <v>0.39407724472792377</v>
      </c>
      <c r="IM133">
        <v>0.38104931273787834</v>
      </c>
      <c r="IN133">
        <v>0.35333180240755657</v>
      </c>
      <c r="IO133">
        <v>0.34008203661093889</v>
      </c>
      <c r="IP133">
        <v>0.38869749943182941</v>
      </c>
      <c r="IQ133">
        <v>0.33812810058319381</v>
      </c>
      <c r="IR133">
        <v>0.35416056522234785</v>
      </c>
      <c r="IS133">
        <v>0.37177405291534515</v>
      </c>
      <c r="IT133">
        <v>0.29395325535839795</v>
      </c>
      <c r="IU133">
        <v>0.29592550862748407</v>
      </c>
      <c r="IV133">
        <v>0.28399051686463073</v>
      </c>
      <c r="IW133">
        <v>0.31977690837991624</v>
      </c>
      <c r="IX133">
        <v>0.34119036671987912</v>
      </c>
      <c r="IY133">
        <v>0.34147511273729653</v>
      </c>
      <c r="IZ133">
        <v>0.34673965920294342</v>
      </c>
      <c r="JA133">
        <v>0.35233128522538293</v>
      </c>
      <c r="JB133">
        <v>0.38561677959060503</v>
      </c>
      <c r="JC133">
        <v>0.34991833274285444</v>
      </c>
      <c r="JD133">
        <v>0.39428795096261615</v>
      </c>
      <c r="JE133">
        <v>0.38103125523840076</v>
      </c>
      <c r="JF133">
        <v>0.35594899872758862</v>
      </c>
      <c r="JG133">
        <v>0.35982623394187502</v>
      </c>
      <c r="JH133">
        <v>0.36273669101671135</v>
      </c>
      <c r="JI133">
        <v>0.32585177211359417</v>
      </c>
      <c r="JJ133">
        <v>0.33036776526263234</v>
      </c>
      <c r="JK133">
        <v>0.36749917185405734</v>
      </c>
      <c r="JL133">
        <v>0.33153353363064991</v>
      </c>
      <c r="JM133">
        <v>0.36131464995873613</v>
      </c>
      <c r="JN133">
        <v>0.35132201852482126</v>
      </c>
      <c r="JO133">
        <v>0.34222854526985297</v>
      </c>
      <c r="JP133">
        <v>0.32251798455359648</v>
      </c>
      <c r="JQ133">
        <v>0.32627449581011736</v>
      </c>
      <c r="JR133">
        <v>0.31566269610977266</v>
      </c>
      <c r="JS133">
        <v>0.36555097992440089</v>
      </c>
      <c r="JT133">
        <v>0.37704005163825155</v>
      </c>
      <c r="JU133">
        <v>0.40050067615804963</v>
      </c>
      <c r="JV133">
        <v>0.39155054532183919</v>
      </c>
      <c r="JW133">
        <v>0.38896668070533963</v>
      </c>
      <c r="JX133">
        <v>0.41050083120104697</v>
      </c>
      <c r="JY133">
        <v>0.39601442571501244</v>
      </c>
      <c r="JZ133">
        <v>0.41501711073292957</v>
      </c>
      <c r="KA133">
        <v>0.46104629015295462</v>
      </c>
      <c r="KB133">
        <v>0.45179551748260993</v>
      </c>
      <c r="KC133">
        <v>0.20431679701807431</v>
      </c>
      <c r="KD133">
        <v>0.48095007395664763</v>
      </c>
      <c r="KE133">
        <v>0.47652521473299031</v>
      </c>
      <c r="KF133">
        <v>0.49659877776422678</v>
      </c>
      <c r="KG133">
        <v>0.49475956579944108</v>
      </c>
      <c r="KH133">
        <v>0.47763648587945867</v>
      </c>
      <c r="KI133">
        <v>0.48154564675225053</v>
      </c>
      <c r="KJ133">
        <v>0.16930667393797388</v>
      </c>
      <c r="KK133">
        <v>0.35345979129514471</v>
      </c>
      <c r="KL133">
        <v>0.37223183974297397</v>
      </c>
      <c r="KM133">
        <v>0.39050016033991319</v>
      </c>
      <c r="KN133">
        <v>0.47020988252821488</v>
      </c>
      <c r="KO133">
        <v>0.47672829347851176</v>
      </c>
      <c r="KP133">
        <v>0.45900470323727999</v>
      </c>
      <c r="KQ133">
        <v>0.47329535635569736</v>
      </c>
      <c r="KR133">
        <v>0.47198895555589049</v>
      </c>
      <c r="KS133">
        <v>0.48720247110917897</v>
      </c>
      <c r="KT133">
        <v>0.48425735953887789</v>
      </c>
      <c r="KU133">
        <v>0.49855358953625117</v>
      </c>
      <c r="KV133">
        <v>0.15694255806972285</v>
      </c>
      <c r="KW133">
        <v>0.47352156091981312</v>
      </c>
      <c r="KX133">
        <v>0.48819155847041085</v>
      </c>
      <c r="KY133">
        <v>0.47297144787607781</v>
      </c>
      <c r="KZ133">
        <v>0.50284633383796984</v>
      </c>
      <c r="LA133">
        <v>0.48846043411278384</v>
      </c>
      <c r="LB133">
        <v>0.49878442664905248</v>
      </c>
      <c r="LC133">
        <v>0.47331656610728545</v>
      </c>
      <c r="LD133">
        <v>0.50092307257446045</v>
      </c>
    </row>
    <row r="134" spans="1:316" x14ac:dyDescent="0.3">
      <c r="A134">
        <v>512</v>
      </c>
      <c r="B134">
        <v>0.29374684853447242</v>
      </c>
      <c r="C134">
        <v>0.29450999173587877</v>
      </c>
      <c r="D134">
        <v>0.29197400361959353</v>
      </c>
      <c r="E134">
        <v>0.28731646322528781</v>
      </c>
      <c r="F134">
        <v>0.27917823080126503</v>
      </c>
      <c r="G134">
        <v>0.28352177076712559</v>
      </c>
      <c r="H134">
        <v>0.27538839652679931</v>
      </c>
      <c r="I134">
        <v>0.28532697759123066</v>
      </c>
      <c r="J134">
        <v>0.28146987166358378</v>
      </c>
      <c r="K134">
        <v>0.31176942571997596</v>
      </c>
      <c r="L134">
        <v>0.28636206679046305</v>
      </c>
      <c r="M134">
        <v>0.31235429177222745</v>
      </c>
      <c r="N134">
        <v>0.29533699687352638</v>
      </c>
      <c r="O134">
        <v>0.29664045849811566</v>
      </c>
      <c r="P134">
        <v>0.28738310720427751</v>
      </c>
      <c r="Q134">
        <v>0.27735458535313784</v>
      </c>
      <c r="R134">
        <v>0.28455725413585303</v>
      </c>
      <c r="S134">
        <v>0.27554487596455435</v>
      </c>
      <c r="T134">
        <v>0.29169319583204578</v>
      </c>
      <c r="U134">
        <v>0.27574727638065782</v>
      </c>
      <c r="V134">
        <v>0.28147630326840273</v>
      </c>
      <c r="W134">
        <v>0.29046675895846341</v>
      </c>
      <c r="X134">
        <v>0.27404634970085928</v>
      </c>
      <c r="Y134">
        <v>0.28370856733463928</v>
      </c>
      <c r="Z134">
        <v>0.27729497353223953</v>
      </c>
      <c r="AA134">
        <v>0.30364155407623211</v>
      </c>
      <c r="AB134">
        <v>0.55228663961426461</v>
      </c>
      <c r="AC134">
        <v>0.54680169486689612</v>
      </c>
      <c r="AD134">
        <v>0.54414556753383236</v>
      </c>
      <c r="AE134">
        <v>0.54295977015576513</v>
      </c>
      <c r="AF134">
        <v>0.55444817887372999</v>
      </c>
      <c r="AG134">
        <v>0.55719631190061847</v>
      </c>
      <c r="AH134">
        <v>0.54967823519250736</v>
      </c>
      <c r="AI134">
        <v>0.54692138126264012</v>
      </c>
      <c r="AJ134">
        <v>0.55076215546608409</v>
      </c>
      <c r="AK134">
        <v>0.55306666650125558</v>
      </c>
      <c r="AL134">
        <v>0.53515538468515966</v>
      </c>
      <c r="AM134">
        <v>0.54861180819550637</v>
      </c>
      <c r="AN134">
        <v>0.54507512170810857</v>
      </c>
      <c r="AO134">
        <v>0.26868193251853012</v>
      </c>
      <c r="AP134">
        <v>0.22896416114977747</v>
      </c>
      <c r="AQ134">
        <v>0.18757684986511164</v>
      </c>
      <c r="AR134">
        <v>0.18110190801899551</v>
      </c>
      <c r="AS134">
        <v>0.1748794261338408</v>
      </c>
      <c r="AT134">
        <v>0.18485366075552404</v>
      </c>
      <c r="AU134">
        <v>0.20961794724162092</v>
      </c>
      <c r="AV134">
        <v>0.17620545914203645</v>
      </c>
      <c r="AW134">
        <v>0.19050777893245896</v>
      </c>
      <c r="AX134">
        <v>0.18432986266902235</v>
      </c>
      <c r="AY134">
        <v>0.19322246033541779</v>
      </c>
      <c r="AZ134">
        <v>0.18854552537168123</v>
      </c>
      <c r="BA134">
        <v>0.19570839030715961</v>
      </c>
      <c r="BB134">
        <v>0.19890487658836076</v>
      </c>
      <c r="BC134">
        <v>0.24054901976154755</v>
      </c>
      <c r="BD134">
        <v>0.25552648361093577</v>
      </c>
      <c r="BE134">
        <v>0.20244607464886766</v>
      </c>
      <c r="BF134">
        <v>0.23653344701869089</v>
      </c>
      <c r="BG134">
        <v>0.19267529470544945</v>
      </c>
      <c r="BH134">
        <v>0.19341575116619963</v>
      </c>
      <c r="BI134">
        <v>0.21524753430565685</v>
      </c>
      <c r="BJ134">
        <v>0.24345654120927923</v>
      </c>
      <c r="BK134">
        <v>0.18659865061419811</v>
      </c>
      <c r="BL134">
        <v>0.19564886446300525</v>
      </c>
      <c r="BM134">
        <v>0.23640842588037292</v>
      </c>
      <c r="BN134">
        <v>0.2527954112096969</v>
      </c>
      <c r="BO134">
        <v>0.62384083424115899</v>
      </c>
      <c r="BP134">
        <v>0.62127702860663558</v>
      </c>
      <c r="BQ134">
        <v>0.60892517482735553</v>
      </c>
      <c r="BR134">
        <v>0.59998547319326967</v>
      </c>
      <c r="BS134">
        <v>0.5958624280129261</v>
      </c>
      <c r="BT134">
        <v>0.5871372808042381</v>
      </c>
      <c r="BU134">
        <v>0.57452577367236812</v>
      </c>
      <c r="BV134">
        <v>0.56897085645813261</v>
      </c>
      <c r="BW134">
        <v>0.56367256203482974</v>
      </c>
      <c r="BX134">
        <v>0.56555814206676736</v>
      </c>
      <c r="BY134">
        <v>0.56041797600130161</v>
      </c>
      <c r="BZ134">
        <v>0.56001373744085137</v>
      </c>
      <c r="CA134">
        <v>0.36085870650974422</v>
      </c>
      <c r="CB134">
        <v>0.35068113228678044</v>
      </c>
      <c r="CC134">
        <v>0.37133818339655966</v>
      </c>
      <c r="CD134">
        <v>0.35604343278462858</v>
      </c>
      <c r="CE134">
        <v>0.36406785626616156</v>
      </c>
      <c r="CF134">
        <v>0.35720707049818612</v>
      </c>
      <c r="CG134">
        <v>0.35604250672052284</v>
      </c>
      <c r="CH134">
        <v>0.38913049455998655</v>
      </c>
      <c r="CI134">
        <v>0.36044899874561953</v>
      </c>
      <c r="CJ134">
        <v>0.34676886953254593</v>
      </c>
      <c r="CK134">
        <v>0.38460166705119586</v>
      </c>
      <c r="CL134">
        <v>0.38474452125552244</v>
      </c>
      <c r="CM134">
        <v>0.39961139258304956</v>
      </c>
      <c r="CN134">
        <v>0.36888965150995068</v>
      </c>
      <c r="CO134">
        <v>0.36219644136377083</v>
      </c>
      <c r="CP134">
        <v>0.38330374055135197</v>
      </c>
      <c r="CQ134">
        <v>0.37092840133989802</v>
      </c>
      <c r="CR134">
        <v>0.35663743059307984</v>
      </c>
      <c r="CS134">
        <v>0.36361615768008776</v>
      </c>
      <c r="CT134">
        <v>0.3966127433305115</v>
      </c>
      <c r="CU134">
        <v>0.28321698286805952</v>
      </c>
      <c r="CV134">
        <v>0.28893785758096852</v>
      </c>
      <c r="CW134">
        <v>0.26042923978524884</v>
      </c>
      <c r="CX134">
        <v>0.24054369886941393</v>
      </c>
      <c r="CY134">
        <v>0.24623212697311664</v>
      </c>
      <c r="CZ134">
        <v>0.27930147495328861</v>
      </c>
      <c r="DA134">
        <v>0.24324988060412994</v>
      </c>
      <c r="DB134">
        <v>0.25849279896001115</v>
      </c>
      <c r="DC134">
        <v>0.26255296412845852</v>
      </c>
      <c r="DD134">
        <v>0.27983411539301528</v>
      </c>
      <c r="DE134">
        <v>0.28057284030347385</v>
      </c>
      <c r="DF134">
        <v>0.29896155675700065</v>
      </c>
      <c r="DG134">
        <v>0.24828655052682827</v>
      </c>
      <c r="DH134">
        <v>0.24886268301543052</v>
      </c>
      <c r="DI134">
        <v>0.23854908054626858</v>
      </c>
      <c r="DJ134">
        <v>0.26635437883364405</v>
      </c>
      <c r="DK134">
        <v>0.24400882563837384</v>
      </c>
      <c r="DL134">
        <v>0.27318036156394376</v>
      </c>
      <c r="DM134">
        <v>0.24893853243938874</v>
      </c>
      <c r="DN134">
        <v>0.25382874898083518</v>
      </c>
      <c r="DO134">
        <v>0.22277633287875215</v>
      </c>
      <c r="DP134">
        <v>0.24160109732016616</v>
      </c>
      <c r="DQ134">
        <v>0.22375598402242849</v>
      </c>
      <c r="DR134">
        <v>0.21189407953300696</v>
      </c>
      <c r="DS134">
        <v>0.24622474258437838</v>
      </c>
      <c r="DT134">
        <v>0.50861951376577008</v>
      </c>
      <c r="DU134">
        <v>0.49136372879873436</v>
      </c>
      <c r="DV134">
        <v>0.49744342590742008</v>
      </c>
      <c r="DW134">
        <v>0.51645511384235421</v>
      </c>
      <c r="DX134">
        <v>0.51194421306432614</v>
      </c>
      <c r="DY134">
        <v>0.47743713526802234</v>
      </c>
      <c r="DZ134">
        <v>0.48640100662365632</v>
      </c>
      <c r="EA134">
        <v>0.4690404415027693</v>
      </c>
      <c r="EB134">
        <v>0.49710497986193208</v>
      </c>
      <c r="EC134">
        <v>0.49357228791671642</v>
      </c>
      <c r="ED134">
        <v>0.49575519538992302</v>
      </c>
      <c r="EE134">
        <v>0.48135726161831444</v>
      </c>
      <c r="EF134">
        <v>0.4799871923704927</v>
      </c>
      <c r="EG134">
        <v>0.49735560500737525</v>
      </c>
      <c r="EH134">
        <v>0.48266814758678578</v>
      </c>
      <c r="EI134">
        <v>0.5080031244675226</v>
      </c>
      <c r="EJ134">
        <v>0.49083223622643396</v>
      </c>
      <c r="EK134">
        <v>0.44804591336550137</v>
      </c>
      <c r="EL134">
        <v>0.44564365841707509</v>
      </c>
      <c r="EM134">
        <v>0.13700805755617118</v>
      </c>
      <c r="EN134">
        <v>0.1611020126336721</v>
      </c>
      <c r="EO134">
        <v>0.1478330722441499</v>
      </c>
      <c r="EP134">
        <v>0.14277836480888309</v>
      </c>
      <c r="EQ134">
        <v>0.13170858046965267</v>
      </c>
      <c r="ER134">
        <v>0.12657899181060811</v>
      </c>
      <c r="ES134">
        <v>0.12229278267060092</v>
      </c>
      <c r="ET134">
        <v>0.1306517841584684</v>
      </c>
      <c r="EU134">
        <v>0.11834245413899021</v>
      </c>
      <c r="EV134">
        <v>0.11521552494508555</v>
      </c>
      <c r="EW134">
        <v>0.11887882786380102</v>
      </c>
      <c r="EX134">
        <v>0.16368321446736817</v>
      </c>
      <c r="EY134">
        <v>0.13169004981102744</v>
      </c>
      <c r="EZ134">
        <v>0.10990063069150868</v>
      </c>
      <c r="FA134">
        <v>0.16053224238658079</v>
      </c>
      <c r="FB134">
        <v>0.12994383019130568</v>
      </c>
      <c r="FC134">
        <v>0.11299966339169906</v>
      </c>
      <c r="FD134">
        <v>0.12506221357867783</v>
      </c>
      <c r="FE134">
        <v>0.13675083268201288</v>
      </c>
      <c r="FF134">
        <v>0.11362435116356462</v>
      </c>
      <c r="FG134">
        <v>0.12700046401338339</v>
      </c>
      <c r="FH134">
        <v>0.1335515829626634</v>
      </c>
      <c r="FI134">
        <v>0.10718054828286583</v>
      </c>
      <c r="FJ134">
        <v>0.11846209686682004</v>
      </c>
      <c r="FK134">
        <v>0.15180852157614194</v>
      </c>
      <c r="FL134">
        <v>0.14303006637428109</v>
      </c>
      <c r="FM134">
        <v>0.24074505918817249</v>
      </c>
      <c r="FN134">
        <v>0.24169682807041867</v>
      </c>
      <c r="FO134">
        <v>0.25338328215007566</v>
      </c>
      <c r="FP134">
        <v>0.24340533774452311</v>
      </c>
      <c r="FQ134">
        <v>0.2402963369619989</v>
      </c>
      <c r="FR134">
        <v>0.23624035516212363</v>
      </c>
      <c r="FS134">
        <v>0.23475407722359831</v>
      </c>
      <c r="FT134">
        <v>0.25102885489169952</v>
      </c>
      <c r="FU134">
        <v>0.2697493570419035</v>
      </c>
      <c r="FV134">
        <v>0.23912316436880715</v>
      </c>
      <c r="FW134">
        <v>0.23854421112141799</v>
      </c>
      <c r="FX134">
        <v>0.23851334822272369</v>
      </c>
      <c r="FY134">
        <v>0.27371766476229414</v>
      </c>
      <c r="FZ134">
        <v>0.24249238198344908</v>
      </c>
      <c r="GA134">
        <v>0.2411340325302517</v>
      </c>
      <c r="GB134">
        <v>0.23520599253682795</v>
      </c>
      <c r="GC134">
        <v>0.23448698995360071</v>
      </c>
      <c r="GD134">
        <v>0.24696194331935456</v>
      </c>
      <c r="GE134">
        <v>0.22980096477720541</v>
      </c>
      <c r="GF134">
        <v>0.23977116574785723</v>
      </c>
      <c r="GG134">
        <v>0.25266505910138304</v>
      </c>
      <c r="GH134">
        <v>0.2474151455086698</v>
      </c>
      <c r="GI134">
        <v>0.23850156002035808</v>
      </c>
      <c r="GJ134">
        <v>0.23985989383872558</v>
      </c>
      <c r="GK134">
        <v>0.29218935098959448</v>
      </c>
      <c r="GL134">
        <v>0.28662263036677438</v>
      </c>
      <c r="GM134">
        <v>0.26758181248356555</v>
      </c>
      <c r="GN134">
        <v>0.29047601106195631</v>
      </c>
      <c r="GO134">
        <v>0.28109309486994283</v>
      </c>
      <c r="GP134">
        <v>0.26106765057317122</v>
      </c>
      <c r="GQ134">
        <v>0.26762151595270722</v>
      </c>
      <c r="GR134">
        <v>0.27751030496115031</v>
      </c>
      <c r="GS134">
        <v>0.26461163461364368</v>
      </c>
      <c r="GT134">
        <v>0.27991689867765152</v>
      </c>
      <c r="GU134">
        <v>0.26199310434348771</v>
      </c>
      <c r="GV134">
        <v>0.2508016297513106</v>
      </c>
      <c r="GW134">
        <v>0.26661036234639196</v>
      </c>
      <c r="GX134">
        <v>0.29553802757246694</v>
      </c>
      <c r="GY134">
        <v>0.25720427050747563</v>
      </c>
      <c r="GZ134">
        <v>0.25394063681497692</v>
      </c>
      <c r="HA134">
        <v>0.2828874359000329</v>
      </c>
      <c r="HB134">
        <v>0.26273844767668952</v>
      </c>
      <c r="HC134">
        <v>0.2086114132568139</v>
      </c>
      <c r="HD134">
        <v>0.47494468543588014</v>
      </c>
      <c r="HE134">
        <v>0.50762570267889262</v>
      </c>
      <c r="HF134">
        <v>0.56515799395832456</v>
      </c>
      <c r="HG134">
        <v>0.55585476601619532</v>
      </c>
      <c r="HH134">
        <v>0.56811643730520789</v>
      </c>
      <c r="HI134">
        <v>0.60547044168212505</v>
      </c>
      <c r="HJ134">
        <v>0.62041080900148882</v>
      </c>
      <c r="HK134">
        <v>0.59180842757983021</v>
      </c>
      <c r="HL134">
        <v>0.62824156561921207</v>
      </c>
      <c r="HM134">
        <v>0.62455675802711619</v>
      </c>
      <c r="HN134">
        <v>0.60828575719898414</v>
      </c>
      <c r="HO134">
        <v>0.60385972360421147</v>
      </c>
      <c r="HP134">
        <v>0.63377046265495451</v>
      </c>
      <c r="HQ134">
        <v>0.63282068899364652</v>
      </c>
      <c r="HR134">
        <v>0.64044845653191484</v>
      </c>
      <c r="HS134">
        <v>0.6197696645553129</v>
      </c>
      <c r="HT134">
        <v>0.38537449510989835</v>
      </c>
      <c r="HU134">
        <v>0.38482978296080839</v>
      </c>
      <c r="HV134">
        <v>0.3789714056481725</v>
      </c>
      <c r="HW134">
        <v>0.40307582905228401</v>
      </c>
      <c r="HX134">
        <v>0.3772379495510868</v>
      </c>
      <c r="HY134">
        <v>0.40084423416084219</v>
      </c>
      <c r="HZ134">
        <v>0.37246919008881585</v>
      </c>
      <c r="IA134">
        <v>0.36101754189684826</v>
      </c>
      <c r="IB134">
        <v>0.3304992181467602</v>
      </c>
      <c r="IC134">
        <v>0.35300687006134684</v>
      </c>
      <c r="ID134">
        <v>0.35962840004603513</v>
      </c>
      <c r="IE134">
        <v>0.17132997048293999</v>
      </c>
      <c r="IF134">
        <v>0.3502679535214826</v>
      </c>
      <c r="IG134">
        <v>0.35727548107374596</v>
      </c>
      <c r="IH134">
        <v>0.33070765576342981</v>
      </c>
      <c r="II134">
        <v>0.3429748365381734</v>
      </c>
      <c r="IJ134">
        <v>0.36409594264695067</v>
      </c>
      <c r="IK134">
        <v>0.33948645932341598</v>
      </c>
      <c r="IL134">
        <v>0.39464752351836174</v>
      </c>
      <c r="IM134">
        <v>0.38205085840338937</v>
      </c>
      <c r="IN134">
        <v>0.35414836211720885</v>
      </c>
      <c r="IO134">
        <v>0.34098378639678789</v>
      </c>
      <c r="IP134">
        <v>0.3893993941259481</v>
      </c>
      <c r="IQ134">
        <v>0.33882085555078328</v>
      </c>
      <c r="IR134">
        <v>0.35534998504436632</v>
      </c>
      <c r="IS134">
        <v>0.37335878500544412</v>
      </c>
      <c r="IT134">
        <v>0.29295546098072267</v>
      </c>
      <c r="IU134">
        <v>0.2955520939905637</v>
      </c>
      <c r="IV134">
        <v>0.28319156563215464</v>
      </c>
      <c r="IW134">
        <v>0.31957209964133587</v>
      </c>
      <c r="IX134">
        <v>0.34159298604351784</v>
      </c>
      <c r="IY134">
        <v>0.34158566494560549</v>
      </c>
      <c r="IZ134">
        <v>0.3468208874107962</v>
      </c>
      <c r="JA134">
        <v>0.35324305088258717</v>
      </c>
      <c r="JB134">
        <v>0.38629188065199516</v>
      </c>
      <c r="JC134">
        <v>0.34976402053324052</v>
      </c>
      <c r="JD134">
        <v>0.39363321137653445</v>
      </c>
      <c r="JE134">
        <v>0.38117940477424517</v>
      </c>
      <c r="JF134">
        <v>0.35643852732549891</v>
      </c>
      <c r="JG134">
        <v>0.3597317776820787</v>
      </c>
      <c r="JH134">
        <v>0.36245468435712913</v>
      </c>
      <c r="JI134">
        <v>0.32571140188224906</v>
      </c>
      <c r="JJ134">
        <v>0.33127683884775039</v>
      </c>
      <c r="JK134">
        <v>0.36798878348439618</v>
      </c>
      <c r="JL134">
        <v>0.33184534516047248</v>
      </c>
      <c r="JM134">
        <v>0.36184807706323918</v>
      </c>
      <c r="JN134">
        <v>0.35217785756853281</v>
      </c>
      <c r="JO134">
        <v>0.34231390878865725</v>
      </c>
      <c r="JP134">
        <v>0.32260514779856475</v>
      </c>
      <c r="JQ134">
        <v>0.32654385230726751</v>
      </c>
      <c r="JR134">
        <v>0.31618637534148858</v>
      </c>
      <c r="JS134">
        <v>0.36615775087100466</v>
      </c>
      <c r="JT134">
        <v>0.37715029100439235</v>
      </c>
      <c r="JU134">
        <v>0.40178689187475258</v>
      </c>
      <c r="JV134">
        <v>0.39252702629366398</v>
      </c>
      <c r="JW134">
        <v>0.39010524269556096</v>
      </c>
      <c r="JX134">
        <v>0.4113738898014665</v>
      </c>
      <c r="JY134">
        <v>0.39692976111623135</v>
      </c>
      <c r="JZ134">
        <v>0.41665500605073114</v>
      </c>
      <c r="KA134">
        <v>0.463468162966166</v>
      </c>
      <c r="KB134">
        <v>0.45294218400315656</v>
      </c>
      <c r="KC134">
        <v>0.20530122470028939</v>
      </c>
      <c r="KD134">
        <v>0.48160959576165158</v>
      </c>
      <c r="KE134">
        <v>0.47795816431978738</v>
      </c>
      <c r="KF134">
        <v>0.49841404624084451</v>
      </c>
      <c r="KG134">
        <v>0.49629634030626235</v>
      </c>
      <c r="KH134">
        <v>0.47989275480152827</v>
      </c>
      <c r="KI134">
        <v>0.48337329708820648</v>
      </c>
      <c r="KJ134">
        <v>0.16877041773461668</v>
      </c>
      <c r="KK134">
        <v>0.3528483964037421</v>
      </c>
      <c r="KL134">
        <v>0.3720886571568669</v>
      </c>
      <c r="KM134">
        <v>0.39071483618860936</v>
      </c>
      <c r="KN134">
        <v>0.46986628727981367</v>
      </c>
      <c r="KO134">
        <v>0.47661782537023178</v>
      </c>
      <c r="KP134">
        <v>0.45938254060773998</v>
      </c>
      <c r="KQ134">
        <v>0.47467040635022856</v>
      </c>
      <c r="KR134">
        <v>0.47325198351177661</v>
      </c>
      <c r="KS134">
        <v>0.48866335322281096</v>
      </c>
      <c r="KT134">
        <v>0.48488164739256578</v>
      </c>
      <c r="KU134">
        <v>0.49931873063788801</v>
      </c>
      <c r="KV134">
        <v>0.15755516036389941</v>
      </c>
      <c r="KW134">
        <v>0.47427780350788867</v>
      </c>
      <c r="KX134">
        <v>0.48879199981057353</v>
      </c>
      <c r="KY134">
        <v>0.47374209017878088</v>
      </c>
      <c r="KZ134">
        <v>0.50338421653223275</v>
      </c>
      <c r="LA134">
        <v>0.48989599319088067</v>
      </c>
      <c r="LB134">
        <v>0.50045556047277184</v>
      </c>
      <c r="LC134">
        <v>0.47392137490433867</v>
      </c>
      <c r="LD134">
        <v>0.50188859052485524</v>
      </c>
    </row>
    <row r="135" spans="1:316" x14ac:dyDescent="0.3">
      <c r="A135">
        <v>513</v>
      </c>
      <c r="B135">
        <v>0.29529062025565722</v>
      </c>
      <c r="C135">
        <v>0.29558169267759882</v>
      </c>
      <c r="D135">
        <v>0.29360791621509785</v>
      </c>
      <c r="E135">
        <v>0.28848244113424348</v>
      </c>
      <c r="F135">
        <v>0.27971919861993594</v>
      </c>
      <c r="G135">
        <v>0.28451265231990719</v>
      </c>
      <c r="H135">
        <v>0.2758782698386314</v>
      </c>
      <c r="I135">
        <v>0.28645463055854481</v>
      </c>
      <c r="J135">
        <v>0.28226418817551258</v>
      </c>
      <c r="K135">
        <v>0.31253749082447702</v>
      </c>
      <c r="L135">
        <v>0.28709797172836765</v>
      </c>
      <c r="M135">
        <v>0.31347966965468227</v>
      </c>
      <c r="N135">
        <v>0.29595642595566141</v>
      </c>
      <c r="O135">
        <v>0.29698570018020792</v>
      </c>
      <c r="P135">
        <v>0.28833808115484894</v>
      </c>
      <c r="Q135">
        <v>0.27828051397757664</v>
      </c>
      <c r="R135">
        <v>0.28542880829990053</v>
      </c>
      <c r="S135">
        <v>0.2763514868872376</v>
      </c>
      <c r="T135">
        <v>0.29222826786206879</v>
      </c>
      <c r="U135">
        <v>0.27699610641560918</v>
      </c>
      <c r="V135">
        <v>0.2824364332755539</v>
      </c>
      <c r="W135">
        <v>0.29153408486078602</v>
      </c>
      <c r="X135">
        <v>0.27447670032756377</v>
      </c>
      <c r="Y135">
        <v>0.28499423677231744</v>
      </c>
      <c r="Z135">
        <v>0.2780309137908063</v>
      </c>
      <c r="AA135">
        <v>0.30407628421672078</v>
      </c>
      <c r="AB135">
        <v>0.55239082932360584</v>
      </c>
      <c r="AC135">
        <v>0.5491504158983338</v>
      </c>
      <c r="AD135">
        <v>0.54483929597856806</v>
      </c>
      <c r="AE135">
        <v>0.54458025228927076</v>
      </c>
      <c r="AF135">
        <v>0.55536402119359263</v>
      </c>
      <c r="AG135">
        <v>0.55908133807495353</v>
      </c>
      <c r="AH135">
        <v>0.55112223795510729</v>
      </c>
      <c r="AI135">
        <v>0.54956551417425514</v>
      </c>
      <c r="AJ135">
        <v>0.55322350336040926</v>
      </c>
      <c r="AK135">
        <v>0.55581937806810588</v>
      </c>
      <c r="AL135">
        <v>0.53723635423403349</v>
      </c>
      <c r="AM135">
        <v>0.54970670711516301</v>
      </c>
      <c r="AN135">
        <v>0.54558319595493432</v>
      </c>
      <c r="AO135">
        <v>0.2673937884824536</v>
      </c>
      <c r="AP135">
        <v>0.22692307202752771</v>
      </c>
      <c r="AQ135">
        <v>0.18503432147129764</v>
      </c>
      <c r="AR135">
        <v>0.17902958907543626</v>
      </c>
      <c r="AS135">
        <v>0.17270616080068901</v>
      </c>
      <c r="AT135">
        <v>0.18317708183794212</v>
      </c>
      <c r="AU135">
        <v>0.20780656522746943</v>
      </c>
      <c r="AV135">
        <v>0.17400721505865527</v>
      </c>
      <c r="AW135">
        <v>0.1882713534181937</v>
      </c>
      <c r="AX135">
        <v>0.1820342127089547</v>
      </c>
      <c r="AY135">
        <v>0.19123086082252197</v>
      </c>
      <c r="AZ135">
        <v>0.18667311108999973</v>
      </c>
      <c r="BA135">
        <v>0.19370283466799382</v>
      </c>
      <c r="BB135">
        <v>0.19680481303224012</v>
      </c>
      <c r="BC135">
        <v>0.23871688273398436</v>
      </c>
      <c r="BD135">
        <v>0.25330827258655914</v>
      </c>
      <c r="BE135">
        <v>0.19997782576438769</v>
      </c>
      <c r="BF135">
        <v>0.23424289452686647</v>
      </c>
      <c r="BG135">
        <v>0.1908070518375736</v>
      </c>
      <c r="BH135">
        <v>0.1911289818619476</v>
      </c>
      <c r="BI135">
        <v>0.21332009766616311</v>
      </c>
      <c r="BJ135">
        <v>0.24142647815825602</v>
      </c>
      <c r="BK135">
        <v>0.18491092868225995</v>
      </c>
      <c r="BL135">
        <v>0.19383840858345908</v>
      </c>
      <c r="BM135">
        <v>0.23454219040750823</v>
      </c>
      <c r="BN135">
        <v>0.25265776610005275</v>
      </c>
      <c r="BO135">
        <v>0.62383478772275436</v>
      </c>
      <c r="BP135">
        <v>0.6205927131402531</v>
      </c>
      <c r="BQ135">
        <v>0.60838326771861917</v>
      </c>
      <c r="BR135">
        <v>0.59911329654387613</v>
      </c>
      <c r="BS135">
        <v>0.59522015163717268</v>
      </c>
      <c r="BT135">
        <v>0.58717887935204194</v>
      </c>
      <c r="BU135">
        <v>0.57375945278224982</v>
      </c>
      <c r="BV135">
        <v>0.56844648147613042</v>
      </c>
      <c r="BW135">
        <v>0.56379756318708762</v>
      </c>
      <c r="BX135">
        <v>0.56534049268876752</v>
      </c>
      <c r="BY135">
        <v>0.55934261789730744</v>
      </c>
      <c r="BZ135">
        <v>0.55857454234443671</v>
      </c>
      <c r="CA135">
        <v>0.36133626802194013</v>
      </c>
      <c r="CB135">
        <v>0.35012908193457548</v>
      </c>
      <c r="CC135">
        <v>0.37118363546331212</v>
      </c>
      <c r="CD135">
        <v>0.35546799691635378</v>
      </c>
      <c r="CE135">
        <v>0.36350071388257094</v>
      </c>
      <c r="CF135">
        <v>0.35702112206178971</v>
      </c>
      <c r="CG135">
        <v>0.3554375823631104</v>
      </c>
      <c r="CH135">
        <v>0.38877917409649121</v>
      </c>
      <c r="CI135">
        <v>0.36028378800929062</v>
      </c>
      <c r="CJ135">
        <v>0.34743993838566761</v>
      </c>
      <c r="CK135">
        <v>0.38440360889320085</v>
      </c>
      <c r="CL135">
        <v>0.38523863958616494</v>
      </c>
      <c r="CM135">
        <v>0.39992578643237525</v>
      </c>
      <c r="CN135">
        <v>0.36928807953742948</v>
      </c>
      <c r="CO135">
        <v>0.36327543296565573</v>
      </c>
      <c r="CP135">
        <v>0.38331660660297556</v>
      </c>
      <c r="CQ135">
        <v>0.3722808152029829</v>
      </c>
      <c r="CR135">
        <v>0.35756058112217554</v>
      </c>
      <c r="CS135">
        <v>0.36543015113211025</v>
      </c>
      <c r="CT135">
        <v>0.39777600727318313</v>
      </c>
      <c r="CU135">
        <v>0.28424835032329093</v>
      </c>
      <c r="CV135">
        <v>0.29008190565911729</v>
      </c>
      <c r="CW135">
        <v>0.26203309528806684</v>
      </c>
      <c r="CX135">
        <v>0.24185901504068244</v>
      </c>
      <c r="CY135">
        <v>0.24717222447521828</v>
      </c>
      <c r="CZ135">
        <v>0.28016472762990696</v>
      </c>
      <c r="DA135">
        <v>0.24380647471645345</v>
      </c>
      <c r="DB135">
        <v>0.25928185389866604</v>
      </c>
      <c r="DC135">
        <v>0.26388266082559497</v>
      </c>
      <c r="DD135">
        <v>0.28211351489301306</v>
      </c>
      <c r="DE135">
        <v>0.2815034633341732</v>
      </c>
      <c r="DF135">
        <v>0.29995182504242884</v>
      </c>
      <c r="DG135">
        <v>0.24938285055997395</v>
      </c>
      <c r="DH135">
        <v>0.25025493215754741</v>
      </c>
      <c r="DI135">
        <v>0.23951821289966474</v>
      </c>
      <c r="DJ135">
        <v>0.26763510536084389</v>
      </c>
      <c r="DK135">
        <v>0.24526787421631591</v>
      </c>
      <c r="DL135">
        <v>0.27449633064746326</v>
      </c>
      <c r="DM135">
        <v>0.25006649214860455</v>
      </c>
      <c r="DN135">
        <v>0.25509537313050512</v>
      </c>
      <c r="DO135">
        <v>0.22373667498567507</v>
      </c>
      <c r="DP135">
        <v>0.2424250642288289</v>
      </c>
      <c r="DQ135">
        <v>0.22562581631221601</v>
      </c>
      <c r="DR135">
        <v>0.21346217202295836</v>
      </c>
      <c r="DS135">
        <v>0.24735951041940857</v>
      </c>
      <c r="DT135">
        <v>0.50973341227694202</v>
      </c>
      <c r="DU135">
        <v>0.49226102673094063</v>
      </c>
      <c r="DV135">
        <v>0.49829613904135306</v>
      </c>
      <c r="DW135">
        <v>0.51635227341800682</v>
      </c>
      <c r="DX135">
        <v>0.51195837381779175</v>
      </c>
      <c r="DY135">
        <v>0.47843307177009697</v>
      </c>
      <c r="DZ135">
        <v>0.48638838094752579</v>
      </c>
      <c r="EA135">
        <v>0.46962839094465919</v>
      </c>
      <c r="EB135">
        <v>0.49738669232420729</v>
      </c>
      <c r="EC135">
        <v>0.49447067924909066</v>
      </c>
      <c r="ED135">
        <v>0.49631460558198909</v>
      </c>
      <c r="EE135">
        <v>0.48232257657315369</v>
      </c>
      <c r="EF135">
        <v>0.48116350537426317</v>
      </c>
      <c r="EG135">
        <v>0.49798093826489953</v>
      </c>
      <c r="EH135">
        <v>0.48353412494687548</v>
      </c>
      <c r="EI135">
        <v>0.5090146596629409</v>
      </c>
      <c r="EJ135">
        <v>0.49254028634153935</v>
      </c>
      <c r="EK135">
        <v>0.4493689508157136</v>
      </c>
      <c r="EL135">
        <v>0.44734896777426342</v>
      </c>
      <c r="EM135">
        <v>0.13603680926410983</v>
      </c>
      <c r="EN135">
        <v>0.15929373014126713</v>
      </c>
      <c r="EO135">
        <v>0.14749025203010321</v>
      </c>
      <c r="EP135">
        <v>0.14205784269665384</v>
      </c>
      <c r="EQ135">
        <v>0.1310954486751843</v>
      </c>
      <c r="ER135">
        <v>0.12590987671019668</v>
      </c>
      <c r="ES135">
        <v>0.1209230245191137</v>
      </c>
      <c r="ET135">
        <v>0.12959013890909363</v>
      </c>
      <c r="EU135">
        <v>0.11693732952820421</v>
      </c>
      <c r="EV135">
        <v>0.11422292780485843</v>
      </c>
      <c r="EW135">
        <v>0.11766362871337974</v>
      </c>
      <c r="EX135">
        <v>0.16249783261136555</v>
      </c>
      <c r="EY135">
        <v>0.13048008742171874</v>
      </c>
      <c r="EZ135">
        <v>0.10896472606646686</v>
      </c>
      <c r="FA135">
        <v>0.15986554985348561</v>
      </c>
      <c r="FB135">
        <v>0.12878534493741953</v>
      </c>
      <c r="FC135">
        <v>0.1127352184978833</v>
      </c>
      <c r="FD135">
        <v>0.12451683458545919</v>
      </c>
      <c r="FE135">
        <v>0.13551498179541827</v>
      </c>
      <c r="FF135">
        <v>0.11233231464417745</v>
      </c>
      <c r="FG135">
        <v>0.12600881953925086</v>
      </c>
      <c r="FH135">
        <v>0.13274029194973339</v>
      </c>
      <c r="FI135">
        <v>0.10529505625194743</v>
      </c>
      <c r="FJ135">
        <v>0.11783668881218679</v>
      </c>
      <c r="FK135">
        <v>0.15135413455351948</v>
      </c>
      <c r="FL135">
        <v>0.14237415484186849</v>
      </c>
      <c r="FM135">
        <v>0.24216993179873586</v>
      </c>
      <c r="FN135">
        <v>0.24240680827935229</v>
      </c>
      <c r="FO135">
        <v>0.25393825353989008</v>
      </c>
      <c r="FP135">
        <v>0.24420415041974103</v>
      </c>
      <c r="FQ135">
        <v>0.24060522846623816</v>
      </c>
      <c r="FR135">
        <v>0.2366440257586068</v>
      </c>
      <c r="FS135">
        <v>0.23541429263223437</v>
      </c>
      <c r="FT135">
        <v>0.25100176282593373</v>
      </c>
      <c r="FU135">
        <v>0.27035151209480934</v>
      </c>
      <c r="FV135">
        <v>0.23975218180272811</v>
      </c>
      <c r="FW135">
        <v>0.23950678353400251</v>
      </c>
      <c r="FX135">
        <v>0.2388978240145016</v>
      </c>
      <c r="FY135">
        <v>0.27465092122934487</v>
      </c>
      <c r="FZ135">
        <v>0.24330651256255748</v>
      </c>
      <c r="GA135">
        <v>0.2420076617157278</v>
      </c>
      <c r="GB135">
        <v>0.23562240940192769</v>
      </c>
      <c r="GC135">
        <v>0.23561793532755995</v>
      </c>
      <c r="GD135">
        <v>0.24783899026290043</v>
      </c>
      <c r="GE135">
        <v>0.23059705373641384</v>
      </c>
      <c r="GF135">
        <v>0.24053352276213844</v>
      </c>
      <c r="GG135">
        <v>0.25361845379036696</v>
      </c>
      <c r="GH135">
        <v>0.24889397125565091</v>
      </c>
      <c r="GI135">
        <v>0.23937784866960771</v>
      </c>
      <c r="GJ135">
        <v>0.24141688789592095</v>
      </c>
      <c r="GK135">
        <v>0.29012288567581768</v>
      </c>
      <c r="GL135">
        <v>0.2848180506762798</v>
      </c>
      <c r="GM135">
        <v>0.26517001514474875</v>
      </c>
      <c r="GN135">
        <v>0.28811609091565799</v>
      </c>
      <c r="GO135">
        <v>0.27880032118055026</v>
      </c>
      <c r="GP135">
        <v>0.25857833590083029</v>
      </c>
      <c r="GQ135">
        <v>0.26552347235650153</v>
      </c>
      <c r="GR135">
        <v>0.27545445765412319</v>
      </c>
      <c r="GS135">
        <v>0.26232136080413382</v>
      </c>
      <c r="GT135">
        <v>0.27812218791774085</v>
      </c>
      <c r="GU135">
        <v>0.25912961055028461</v>
      </c>
      <c r="GV135">
        <v>0.24912522401265527</v>
      </c>
      <c r="GW135">
        <v>0.26474008771308893</v>
      </c>
      <c r="GX135">
        <v>0.29403331673411459</v>
      </c>
      <c r="GY135">
        <v>0.25467257324433845</v>
      </c>
      <c r="GZ135">
        <v>0.25113128555313458</v>
      </c>
      <c r="HA135">
        <v>0.28051008706758684</v>
      </c>
      <c r="HB135">
        <v>0.26079593662583977</v>
      </c>
      <c r="HC135">
        <v>0.20811775079135483</v>
      </c>
      <c r="HD135">
        <v>0.47551065307601348</v>
      </c>
      <c r="HE135">
        <v>0.50821260059203388</v>
      </c>
      <c r="HF135">
        <v>0.56655055355210504</v>
      </c>
      <c r="HG135">
        <v>0.55759002137013614</v>
      </c>
      <c r="HH135">
        <v>0.57120439536451839</v>
      </c>
      <c r="HI135">
        <v>0.60827647887939629</v>
      </c>
      <c r="HJ135">
        <v>0.62491897205063918</v>
      </c>
      <c r="HK135">
        <v>0.59535795224274568</v>
      </c>
      <c r="HL135">
        <v>0.63048162788237239</v>
      </c>
      <c r="HM135">
        <v>0.62815203191115887</v>
      </c>
      <c r="HN135">
        <v>0.61242729431888387</v>
      </c>
      <c r="HO135">
        <v>0.60890386687275044</v>
      </c>
      <c r="HP135">
        <v>0.63795317850338906</v>
      </c>
      <c r="HQ135">
        <v>0.63713758147277932</v>
      </c>
      <c r="HR135">
        <v>0.64310934036980527</v>
      </c>
      <c r="HS135">
        <v>0.62369395553027318</v>
      </c>
      <c r="HT135">
        <v>0.38718704924795377</v>
      </c>
      <c r="HU135">
        <v>0.38589784312080777</v>
      </c>
      <c r="HV135">
        <v>0.38075711397699374</v>
      </c>
      <c r="HW135">
        <v>0.40552376393182576</v>
      </c>
      <c r="HX135">
        <v>0.3787617083705192</v>
      </c>
      <c r="HY135">
        <v>0.40236842297821862</v>
      </c>
      <c r="HZ135">
        <v>0.3746555093423371</v>
      </c>
      <c r="IA135">
        <v>0.36246974699650192</v>
      </c>
      <c r="IB135">
        <v>0.3321771426940493</v>
      </c>
      <c r="IC135">
        <v>0.3544403523113786</v>
      </c>
      <c r="ID135">
        <v>0.36120683715668589</v>
      </c>
      <c r="IE135">
        <v>0.17207748207762597</v>
      </c>
      <c r="IF135">
        <v>0.3522997180292527</v>
      </c>
      <c r="IG135">
        <v>0.35840105623840568</v>
      </c>
      <c r="IH135">
        <v>0.33248791904141084</v>
      </c>
      <c r="II135">
        <v>0.34374574964341659</v>
      </c>
      <c r="IJ135">
        <v>0.36514029318601426</v>
      </c>
      <c r="IK135">
        <v>0.34122736308669627</v>
      </c>
      <c r="IL135">
        <v>0.3958138984541214</v>
      </c>
      <c r="IM135">
        <v>0.38374492663120757</v>
      </c>
      <c r="IN135">
        <v>0.3550213065099691</v>
      </c>
      <c r="IO135">
        <v>0.34294456929575329</v>
      </c>
      <c r="IP135">
        <v>0.39136690570968824</v>
      </c>
      <c r="IQ135">
        <v>0.34010411742997798</v>
      </c>
      <c r="IR135">
        <v>0.35698954404422995</v>
      </c>
      <c r="IS135">
        <v>0.3748437402790204</v>
      </c>
      <c r="IT135">
        <v>0.29245424229809658</v>
      </c>
      <c r="IU135">
        <v>0.29611791120322745</v>
      </c>
      <c r="IV135">
        <v>0.28371557942130765</v>
      </c>
      <c r="IW135">
        <v>0.32066832628411224</v>
      </c>
      <c r="IX135">
        <v>0.34208478694845879</v>
      </c>
      <c r="IY135">
        <v>0.34297634271070937</v>
      </c>
      <c r="IZ135">
        <v>0.34726462740773884</v>
      </c>
      <c r="JA135">
        <v>0.35434559445884883</v>
      </c>
      <c r="JB135">
        <v>0.38752985226643732</v>
      </c>
      <c r="JC135">
        <v>0.35130673356645792</v>
      </c>
      <c r="JD135">
        <v>0.39438168752447622</v>
      </c>
      <c r="JE135">
        <v>0.38227194247086432</v>
      </c>
      <c r="JF135">
        <v>0.35785295350584168</v>
      </c>
      <c r="JG135">
        <v>0.35986916190238938</v>
      </c>
      <c r="JH135">
        <v>0.36351377406762636</v>
      </c>
      <c r="JI135">
        <v>0.3263874061067954</v>
      </c>
      <c r="JJ135">
        <v>0.33219860657677541</v>
      </c>
      <c r="JK135">
        <v>0.36970104314686503</v>
      </c>
      <c r="JL135">
        <v>0.33263689069493801</v>
      </c>
      <c r="JM135">
        <v>0.36231337169568761</v>
      </c>
      <c r="JN135">
        <v>0.35326816870152955</v>
      </c>
      <c r="JO135">
        <v>0.34368482627735208</v>
      </c>
      <c r="JP135">
        <v>0.32345837559504265</v>
      </c>
      <c r="JQ135">
        <v>0.32826109954569233</v>
      </c>
      <c r="JR135">
        <v>0.31694000890317736</v>
      </c>
      <c r="JS135">
        <v>0.36738498683675086</v>
      </c>
      <c r="JT135">
        <v>0.37875730385985279</v>
      </c>
      <c r="JU135">
        <v>0.40366814444753774</v>
      </c>
      <c r="JV135">
        <v>0.39403124981569981</v>
      </c>
      <c r="JW135">
        <v>0.39135543551265739</v>
      </c>
      <c r="JX135">
        <v>0.41431378543377723</v>
      </c>
      <c r="JY135">
        <v>0.39905706807158259</v>
      </c>
      <c r="JZ135">
        <v>0.41913260016509407</v>
      </c>
      <c r="KA135">
        <v>0.46589744532496252</v>
      </c>
      <c r="KB135">
        <v>0.45499334545268211</v>
      </c>
      <c r="KC135">
        <v>0.20588155248478107</v>
      </c>
      <c r="KD135">
        <v>0.4844602737148363</v>
      </c>
      <c r="KE135">
        <v>0.48033214574280125</v>
      </c>
      <c r="KF135">
        <v>0.50086627752547885</v>
      </c>
      <c r="KG135">
        <v>0.49890730058124105</v>
      </c>
      <c r="KH135">
        <v>0.48139792366438322</v>
      </c>
      <c r="KI135">
        <v>0.48726258553555246</v>
      </c>
      <c r="KJ135">
        <v>0.16887826974540943</v>
      </c>
      <c r="KK135">
        <v>0.35255925223108237</v>
      </c>
      <c r="KL135">
        <v>0.3721515995802479</v>
      </c>
      <c r="KM135">
        <v>0.39214324218393537</v>
      </c>
      <c r="KN135">
        <v>0.47046556329071754</v>
      </c>
      <c r="KO135">
        <v>0.4789179835849654</v>
      </c>
      <c r="KP135">
        <v>0.46108379586722392</v>
      </c>
      <c r="KQ135">
        <v>0.47576772931555278</v>
      </c>
      <c r="KR135">
        <v>0.47557707351147877</v>
      </c>
      <c r="KS135">
        <v>0.49104490776790943</v>
      </c>
      <c r="KT135">
        <v>0.48793120747284358</v>
      </c>
      <c r="KU135">
        <v>0.50263906849851137</v>
      </c>
      <c r="KV135">
        <v>0.15783690352944529</v>
      </c>
      <c r="KW135">
        <v>0.47602661828523851</v>
      </c>
      <c r="KX135">
        <v>0.49158646124255423</v>
      </c>
      <c r="KY135">
        <v>0.47518935262351969</v>
      </c>
      <c r="KZ135">
        <v>0.50602697922358808</v>
      </c>
      <c r="LA135">
        <v>0.49302741188187704</v>
      </c>
      <c r="LB135">
        <v>0.50262560640829013</v>
      </c>
      <c r="LC135">
        <v>0.47553820759485432</v>
      </c>
      <c r="LD135">
        <v>0.50456484753724551</v>
      </c>
    </row>
    <row r="136" spans="1:316" x14ac:dyDescent="0.3">
      <c r="A136">
        <v>514</v>
      </c>
      <c r="B136">
        <v>0.29557560362229174</v>
      </c>
      <c r="C136">
        <v>0.29566943649681965</v>
      </c>
      <c r="D136">
        <v>0.29327331955383185</v>
      </c>
      <c r="E136">
        <v>0.28809674971131216</v>
      </c>
      <c r="F136">
        <v>0.27930733851752099</v>
      </c>
      <c r="G136">
        <v>0.28458081786300199</v>
      </c>
      <c r="H136">
        <v>0.27569122350588027</v>
      </c>
      <c r="I136">
        <v>0.28628620507495722</v>
      </c>
      <c r="J136">
        <v>0.28171881384903608</v>
      </c>
      <c r="K136">
        <v>0.31257226952811829</v>
      </c>
      <c r="L136">
        <v>0.2875174486499999</v>
      </c>
      <c r="M136">
        <v>0.31371420269205075</v>
      </c>
      <c r="N136">
        <v>0.29626582486753489</v>
      </c>
      <c r="O136">
        <v>0.29681501093484586</v>
      </c>
      <c r="P136">
        <v>0.28809373273706057</v>
      </c>
      <c r="Q136">
        <v>0.2777729343044239</v>
      </c>
      <c r="R136">
        <v>0.28467872833199726</v>
      </c>
      <c r="S136">
        <v>0.2760755906565307</v>
      </c>
      <c r="T136">
        <v>0.29313842844113913</v>
      </c>
      <c r="U136">
        <v>0.27738625695478802</v>
      </c>
      <c r="V136">
        <v>0.28238297710198745</v>
      </c>
      <c r="W136">
        <v>0.29191975841837814</v>
      </c>
      <c r="X136">
        <v>0.27423920236231208</v>
      </c>
      <c r="Y136">
        <v>0.28528665989553603</v>
      </c>
      <c r="Z136">
        <v>0.27771431716853739</v>
      </c>
      <c r="AA136">
        <v>0.30421032757037575</v>
      </c>
      <c r="AB136">
        <v>0.55282579380360841</v>
      </c>
      <c r="AC136">
        <v>0.54925351661873334</v>
      </c>
      <c r="AD136">
        <v>0.54494515669159571</v>
      </c>
      <c r="AE136">
        <v>0.54366883429096668</v>
      </c>
      <c r="AF136">
        <v>0.55628071201480611</v>
      </c>
      <c r="AG136">
        <v>0.55759836266331186</v>
      </c>
      <c r="AH136">
        <v>0.55032104534465232</v>
      </c>
      <c r="AI136">
        <v>0.5502885687544069</v>
      </c>
      <c r="AJ136">
        <v>0.55234946349036529</v>
      </c>
      <c r="AK136">
        <v>0.55629587980267492</v>
      </c>
      <c r="AL136">
        <v>0.53829757230484065</v>
      </c>
      <c r="AM136">
        <v>0.54904968341764149</v>
      </c>
      <c r="AN136">
        <v>0.54457112916393358</v>
      </c>
      <c r="AO136">
        <v>0.26517019596106839</v>
      </c>
      <c r="AP136">
        <v>0.22447423746594941</v>
      </c>
      <c r="AQ136">
        <v>0.18206053295395547</v>
      </c>
      <c r="AR136">
        <v>0.17546128420413873</v>
      </c>
      <c r="AS136">
        <v>0.1698774573563222</v>
      </c>
      <c r="AT136">
        <v>0.1802626043973255</v>
      </c>
      <c r="AU136">
        <v>0.20519836146066911</v>
      </c>
      <c r="AV136">
        <v>0.17144698393897503</v>
      </c>
      <c r="AW136">
        <v>0.18595535307775529</v>
      </c>
      <c r="AX136">
        <v>0.17925905283863752</v>
      </c>
      <c r="AY136">
        <v>0.18851016230750076</v>
      </c>
      <c r="AZ136">
        <v>0.18419122736421586</v>
      </c>
      <c r="BA136">
        <v>0.19076462985272524</v>
      </c>
      <c r="BB136">
        <v>0.19411909408237332</v>
      </c>
      <c r="BC136">
        <v>0.23609692687905565</v>
      </c>
      <c r="BD136">
        <v>0.25074710474351053</v>
      </c>
      <c r="BE136">
        <v>0.19769874944464183</v>
      </c>
      <c r="BF136">
        <v>0.23107505736757847</v>
      </c>
      <c r="BG136">
        <v>0.18849300186826343</v>
      </c>
      <c r="BH136">
        <v>0.18870926789619233</v>
      </c>
      <c r="BI136">
        <v>0.210109269918027</v>
      </c>
      <c r="BJ136">
        <v>0.23875901223681778</v>
      </c>
      <c r="BK136">
        <v>0.18147821995633145</v>
      </c>
      <c r="BL136">
        <v>0.19085780470671188</v>
      </c>
      <c r="BM136">
        <v>0.23200707159088901</v>
      </c>
      <c r="BN136">
        <v>0.25212601909156807</v>
      </c>
      <c r="BO136">
        <v>0.62237607002098005</v>
      </c>
      <c r="BP136">
        <v>0.6192644295441716</v>
      </c>
      <c r="BQ136">
        <v>0.60706724735128448</v>
      </c>
      <c r="BR136">
        <v>0.59707135235691622</v>
      </c>
      <c r="BS136">
        <v>0.59192803123887372</v>
      </c>
      <c r="BT136">
        <v>0.58579144725970411</v>
      </c>
      <c r="BU136">
        <v>0.57108894186345449</v>
      </c>
      <c r="BV136">
        <v>0.5645333494930147</v>
      </c>
      <c r="BW136">
        <v>0.56016708147464378</v>
      </c>
      <c r="BX136">
        <v>0.56165111204689544</v>
      </c>
      <c r="BY136">
        <v>0.55629200995429173</v>
      </c>
      <c r="BZ136">
        <v>0.55520402733505292</v>
      </c>
      <c r="CA136">
        <v>0.35994461093714203</v>
      </c>
      <c r="CB136">
        <v>0.34942396715302781</v>
      </c>
      <c r="CC136">
        <v>0.36911320263556319</v>
      </c>
      <c r="CD136">
        <v>0.35405408629715074</v>
      </c>
      <c r="CE136">
        <v>0.36167449598984514</v>
      </c>
      <c r="CF136">
        <v>0.35523588933688283</v>
      </c>
      <c r="CG136">
        <v>0.35471802415084924</v>
      </c>
      <c r="CH136">
        <v>0.38768473852354479</v>
      </c>
      <c r="CI136">
        <v>0.35903099597885219</v>
      </c>
      <c r="CJ136">
        <v>0.34613556502366144</v>
      </c>
      <c r="CK136">
        <v>0.38314458662090184</v>
      </c>
      <c r="CL136">
        <v>0.38495834104126986</v>
      </c>
      <c r="CM136">
        <v>0.3997584904070049</v>
      </c>
      <c r="CN136">
        <v>0.36814036144342493</v>
      </c>
      <c r="CO136">
        <v>0.3632778511420679</v>
      </c>
      <c r="CP136">
        <v>0.38222046386343256</v>
      </c>
      <c r="CQ136">
        <v>0.37238053002725141</v>
      </c>
      <c r="CR136">
        <v>0.35719876640222392</v>
      </c>
      <c r="CS136">
        <v>0.36499354426690644</v>
      </c>
      <c r="CT136">
        <v>0.39792818649207995</v>
      </c>
      <c r="CU136">
        <v>0.28521979163780881</v>
      </c>
      <c r="CV136">
        <v>0.29018384847281997</v>
      </c>
      <c r="CW136">
        <v>0.26249394277449611</v>
      </c>
      <c r="CX136">
        <v>0.24214802540694674</v>
      </c>
      <c r="CY136">
        <v>0.24743188846628189</v>
      </c>
      <c r="CZ136">
        <v>0.28041662112709032</v>
      </c>
      <c r="DA136">
        <v>0.24433109445677026</v>
      </c>
      <c r="DB136">
        <v>0.25970395394392132</v>
      </c>
      <c r="DC136">
        <v>0.2640319494602219</v>
      </c>
      <c r="DD136">
        <v>0.28241838358619398</v>
      </c>
      <c r="DE136">
        <v>0.28176578653931145</v>
      </c>
      <c r="DF136">
        <v>0.29970661634317636</v>
      </c>
      <c r="DG136">
        <v>0.24913441467206546</v>
      </c>
      <c r="DH136">
        <v>0.25000850835768101</v>
      </c>
      <c r="DI136">
        <v>0.24034214656424963</v>
      </c>
      <c r="DJ136">
        <v>0.26806489668811678</v>
      </c>
      <c r="DK136">
        <v>0.24547671770989576</v>
      </c>
      <c r="DL136">
        <v>0.2746709783542704</v>
      </c>
      <c r="DM136">
        <v>0.25038491282470171</v>
      </c>
      <c r="DN136">
        <v>0.25558984453377304</v>
      </c>
      <c r="DO136">
        <v>0.22356265442047726</v>
      </c>
      <c r="DP136">
        <v>0.24244980345147646</v>
      </c>
      <c r="DQ136">
        <v>0.22591447414815949</v>
      </c>
      <c r="DR136">
        <v>0.21367368984077398</v>
      </c>
      <c r="DS136">
        <v>0.24704481990085142</v>
      </c>
      <c r="DT136">
        <v>0.50865574797297353</v>
      </c>
      <c r="DU136">
        <v>0.49097502920866642</v>
      </c>
      <c r="DV136">
        <v>0.49735557249240558</v>
      </c>
      <c r="DW136">
        <v>0.5163180923943298</v>
      </c>
      <c r="DX136">
        <v>0.5107323424185749</v>
      </c>
      <c r="DY136">
        <v>0.47785496546290374</v>
      </c>
      <c r="DZ136">
        <v>0.48503418463263498</v>
      </c>
      <c r="EA136">
        <v>0.46886929345036055</v>
      </c>
      <c r="EB136">
        <v>0.49723427563302713</v>
      </c>
      <c r="EC136">
        <v>0.49415687801076913</v>
      </c>
      <c r="ED136">
        <v>0.49519904066962861</v>
      </c>
      <c r="EE136">
        <v>0.48106757809888656</v>
      </c>
      <c r="EF136">
        <v>0.48166617987904575</v>
      </c>
      <c r="EG136">
        <v>0.49766172118283658</v>
      </c>
      <c r="EH136">
        <v>0.48309061396094366</v>
      </c>
      <c r="EI136">
        <v>0.50765870722392248</v>
      </c>
      <c r="EJ136">
        <v>0.49175865828282772</v>
      </c>
      <c r="EK136">
        <v>0.44874383473080287</v>
      </c>
      <c r="EL136">
        <v>0.44752589133481868</v>
      </c>
      <c r="EM136">
        <v>0.13432833894804475</v>
      </c>
      <c r="EN136">
        <v>0.15754561535126288</v>
      </c>
      <c r="EO136">
        <v>0.14636964404650152</v>
      </c>
      <c r="EP136">
        <v>0.14006330703014436</v>
      </c>
      <c r="EQ136">
        <v>0.12938820018275207</v>
      </c>
      <c r="ER136">
        <v>0.12464105956758668</v>
      </c>
      <c r="ES136">
        <v>0.11941429576245768</v>
      </c>
      <c r="ET136">
        <v>0.1280610248659019</v>
      </c>
      <c r="EU136">
        <v>0.11474143319566917</v>
      </c>
      <c r="EV136">
        <v>0.11244274609257725</v>
      </c>
      <c r="EW136">
        <v>0.11636903111273038</v>
      </c>
      <c r="EX136">
        <v>0.16133409203435783</v>
      </c>
      <c r="EY136">
        <v>0.12863528829698989</v>
      </c>
      <c r="EZ136">
        <v>0.10765588981408931</v>
      </c>
      <c r="FA136">
        <v>0.15765993288247221</v>
      </c>
      <c r="FB136">
        <v>0.12750482029264276</v>
      </c>
      <c r="FC136">
        <v>0.11129407972257624</v>
      </c>
      <c r="FD136">
        <v>0.12282204150833398</v>
      </c>
      <c r="FE136">
        <v>0.13370098024578228</v>
      </c>
      <c r="FF136">
        <v>0.11079962166633886</v>
      </c>
      <c r="FG136">
        <v>0.12487650557528625</v>
      </c>
      <c r="FH136">
        <v>0.13068432883766995</v>
      </c>
      <c r="FI136">
        <v>0.10340807584775935</v>
      </c>
      <c r="FJ136">
        <v>0.11602569101799061</v>
      </c>
      <c r="FK136">
        <v>0.14974422720208488</v>
      </c>
      <c r="FL136">
        <v>0.1410613582655697</v>
      </c>
      <c r="FM136">
        <v>0.24141188811616524</v>
      </c>
      <c r="FN136">
        <v>0.24204906602304455</v>
      </c>
      <c r="FO136">
        <v>0.25322576036459382</v>
      </c>
      <c r="FP136">
        <v>0.24382417199110842</v>
      </c>
      <c r="FQ136">
        <v>0.24007427399277614</v>
      </c>
      <c r="FR136">
        <v>0.23623413307847926</v>
      </c>
      <c r="FS136">
        <v>0.23548083723743854</v>
      </c>
      <c r="FT136">
        <v>0.24984464919285018</v>
      </c>
      <c r="FU136">
        <v>0.27036166880754275</v>
      </c>
      <c r="FV136">
        <v>0.23924990182907918</v>
      </c>
      <c r="FW136">
        <v>0.23895626955955204</v>
      </c>
      <c r="FX136">
        <v>0.23912006630927535</v>
      </c>
      <c r="FY136">
        <v>0.27381476284297074</v>
      </c>
      <c r="FZ136">
        <v>0.24318179658235062</v>
      </c>
      <c r="GA136">
        <v>0.24214490319350332</v>
      </c>
      <c r="GB136">
        <v>0.23529986019928101</v>
      </c>
      <c r="GC136">
        <v>0.23558712486797342</v>
      </c>
      <c r="GD136">
        <v>0.24762911673844359</v>
      </c>
      <c r="GE136">
        <v>0.23111574907262861</v>
      </c>
      <c r="GF136">
        <v>0.24075082434323591</v>
      </c>
      <c r="GG136">
        <v>0.25321001510757285</v>
      </c>
      <c r="GH136">
        <v>0.24933609731470216</v>
      </c>
      <c r="GI136">
        <v>0.23932985048940494</v>
      </c>
      <c r="GJ136">
        <v>0.24163288896165475</v>
      </c>
      <c r="GK136">
        <v>0.28732896920209267</v>
      </c>
      <c r="GL136">
        <v>0.28195325744684718</v>
      </c>
      <c r="GM136">
        <v>0.2620773073514005</v>
      </c>
      <c r="GN136">
        <v>0.28472533940270911</v>
      </c>
      <c r="GO136">
        <v>0.27593173705589485</v>
      </c>
      <c r="GP136">
        <v>0.25532980100648572</v>
      </c>
      <c r="GQ136">
        <v>0.26280611098766404</v>
      </c>
      <c r="GR136">
        <v>0.27225952824558236</v>
      </c>
      <c r="GS136">
        <v>0.25927675549049234</v>
      </c>
      <c r="GT136">
        <v>0.27512068401864626</v>
      </c>
      <c r="GU136">
        <v>0.25613445991215944</v>
      </c>
      <c r="GV136">
        <v>0.24566941094297365</v>
      </c>
      <c r="GW136">
        <v>0.2616714698612278</v>
      </c>
      <c r="GX136">
        <v>0.29081372728006649</v>
      </c>
      <c r="GY136">
        <v>0.25142660277439732</v>
      </c>
      <c r="GZ136">
        <v>0.24804228818379093</v>
      </c>
      <c r="HA136">
        <v>0.27771375843410917</v>
      </c>
      <c r="HB136">
        <v>0.25779227904581142</v>
      </c>
      <c r="HC136">
        <v>0.20737480818361992</v>
      </c>
      <c r="HD136">
        <v>0.47360951747181712</v>
      </c>
      <c r="HE136">
        <v>0.50571618337932778</v>
      </c>
      <c r="HF136">
        <v>0.56566782791794901</v>
      </c>
      <c r="HG136">
        <v>0.55719709805252937</v>
      </c>
      <c r="HH136">
        <v>0.57193837044354512</v>
      </c>
      <c r="HI136">
        <v>0.60971240223623024</v>
      </c>
      <c r="HJ136">
        <v>0.6254149767907865</v>
      </c>
      <c r="HK136">
        <v>0.59634457203196745</v>
      </c>
      <c r="HL136">
        <v>0.63248333156141634</v>
      </c>
      <c r="HM136">
        <v>0.62924002034587612</v>
      </c>
      <c r="HN136">
        <v>0.61357055894391443</v>
      </c>
      <c r="HO136">
        <v>0.60910081583654108</v>
      </c>
      <c r="HP136">
        <v>0.64064846509079509</v>
      </c>
      <c r="HQ136">
        <v>0.64008833748273708</v>
      </c>
      <c r="HR136">
        <v>0.64310450156958443</v>
      </c>
      <c r="HS136">
        <v>0.62328589891640596</v>
      </c>
      <c r="HT136">
        <v>0.38771873952028912</v>
      </c>
      <c r="HU136">
        <v>0.3870686016886738</v>
      </c>
      <c r="HV136">
        <v>0.38145747091566962</v>
      </c>
      <c r="HW136">
        <v>0.40594509603124324</v>
      </c>
      <c r="HX136">
        <v>0.37956643438582216</v>
      </c>
      <c r="HY136">
        <v>0.4028149366424475</v>
      </c>
      <c r="HZ136">
        <v>0.37571297937237136</v>
      </c>
      <c r="IA136">
        <v>0.36239853694192059</v>
      </c>
      <c r="IB136">
        <v>0.33326932182921254</v>
      </c>
      <c r="IC136">
        <v>0.35507618255252621</v>
      </c>
      <c r="ID136">
        <v>0.36200089921097461</v>
      </c>
      <c r="IE136">
        <v>0.17207179766618866</v>
      </c>
      <c r="IF136">
        <v>0.3524329135053782</v>
      </c>
      <c r="IG136">
        <v>0.35913473311820721</v>
      </c>
      <c r="IH136">
        <v>0.33315351363319295</v>
      </c>
      <c r="II136">
        <v>0.34394841216528593</v>
      </c>
      <c r="IJ136">
        <v>0.36465540298913124</v>
      </c>
      <c r="IK136">
        <v>0.34105316229746696</v>
      </c>
      <c r="IL136">
        <v>0.39647827479482889</v>
      </c>
      <c r="IM136">
        <v>0.38465694010627549</v>
      </c>
      <c r="IN136">
        <v>0.35550864254746123</v>
      </c>
      <c r="IO136">
        <v>0.34314190624460872</v>
      </c>
      <c r="IP136">
        <v>0.39163975780592902</v>
      </c>
      <c r="IQ136">
        <v>0.34041698240422597</v>
      </c>
      <c r="IR136">
        <v>0.35755820302091623</v>
      </c>
      <c r="IS136">
        <v>0.37519649991014792</v>
      </c>
      <c r="IT136">
        <v>0.29200186951953422</v>
      </c>
      <c r="IU136">
        <v>0.29579508346448607</v>
      </c>
      <c r="IV136">
        <v>0.28279234334232189</v>
      </c>
      <c r="IW136">
        <v>0.32043202098603518</v>
      </c>
      <c r="IX136">
        <v>0.34151958288886225</v>
      </c>
      <c r="IY136">
        <v>0.34264730062693116</v>
      </c>
      <c r="IZ136">
        <v>0.34696662114972743</v>
      </c>
      <c r="JA136">
        <v>0.35426894823378319</v>
      </c>
      <c r="JB136">
        <v>0.38710551194809578</v>
      </c>
      <c r="JC136">
        <v>0.3515067006894026</v>
      </c>
      <c r="JD136">
        <v>0.39492400465194438</v>
      </c>
      <c r="JE136">
        <v>0.38183239838342753</v>
      </c>
      <c r="JF136">
        <v>0.35794293611765116</v>
      </c>
      <c r="JG136">
        <v>0.36039248444073457</v>
      </c>
      <c r="JH136">
        <v>0.36345570954988299</v>
      </c>
      <c r="JI136">
        <v>0.3263706122558665</v>
      </c>
      <c r="JJ136">
        <v>0.33216073456241191</v>
      </c>
      <c r="JK136">
        <v>0.36991246724015664</v>
      </c>
      <c r="JL136">
        <v>0.33272316789581657</v>
      </c>
      <c r="JM136">
        <v>0.36202050601487634</v>
      </c>
      <c r="JN136">
        <v>0.35288137615872917</v>
      </c>
      <c r="JO136">
        <v>0.34405185681104283</v>
      </c>
      <c r="JP136">
        <v>0.3237506988213536</v>
      </c>
      <c r="JQ136">
        <v>0.32848394705421857</v>
      </c>
      <c r="JR136">
        <v>0.31752687968779481</v>
      </c>
      <c r="JS136">
        <v>0.36765400188860731</v>
      </c>
      <c r="JT136">
        <v>0.37907583663130862</v>
      </c>
      <c r="JU136">
        <v>0.4041148837323682</v>
      </c>
      <c r="JV136">
        <v>0.39535972148880133</v>
      </c>
      <c r="JW136">
        <v>0.39195387947024474</v>
      </c>
      <c r="JX136">
        <v>0.41536413456772092</v>
      </c>
      <c r="JY136">
        <v>0.39980797411858693</v>
      </c>
      <c r="JZ136">
        <v>0.41933451928386445</v>
      </c>
      <c r="KA136">
        <v>0.46747163416411713</v>
      </c>
      <c r="KB136">
        <v>0.45681053899712809</v>
      </c>
      <c r="KC136">
        <v>0.20602063234243687</v>
      </c>
      <c r="KD136">
        <v>0.48561005457292483</v>
      </c>
      <c r="KE136">
        <v>0.48187224905029824</v>
      </c>
      <c r="KF136">
        <v>0.50208379515053558</v>
      </c>
      <c r="KG136">
        <v>0.50014831359455203</v>
      </c>
      <c r="KH136">
        <v>0.48314897477108942</v>
      </c>
      <c r="KI136">
        <v>0.48816581268236758</v>
      </c>
      <c r="KJ136">
        <v>0.168133935815095</v>
      </c>
      <c r="KK136">
        <v>0.35198635847435727</v>
      </c>
      <c r="KL136">
        <v>0.37150211093730867</v>
      </c>
      <c r="KM136">
        <v>0.39189931045230214</v>
      </c>
      <c r="KN136">
        <v>0.47087423134706113</v>
      </c>
      <c r="KO136">
        <v>0.47917445064584852</v>
      </c>
      <c r="KP136">
        <v>0.46152771291543537</v>
      </c>
      <c r="KQ136">
        <v>0.47719894844824901</v>
      </c>
      <c r="KR136">
        <v>0.47535253384597098</v>
      </c>
      <c r="KS136">
        <v>0.49096917677856144</v>
      </c>
      <c r="KT136">
        <v>0.48925327250264827</v>
      </c>
      <c r="KU136">
        <v>0.50318035011219586</v>
      </c>
      <c r="KV136">
        <v>0.15799603188160011</v>
      </c>
      <c r="KW136">
        <v>0.4772782300474957</v>
      </c>
      <c r="KX136">
        <v>0.49219710605781331</v>
      </c>
      <c r="KY136">
        <v>0.47505937760918704</v>
      </c>
      <c r="KZ136">
        <v>0.50765259771624005</v>
      </c>
      <c r="LA136">
        <v>0.49328097457644321</v>
      </c>
      <c r="LB136">
        <v>0.50407326804575614</v>
      </c>
      <c r="LC136">
        <v>0.47667492675779927</v>
      </c>
      <c r="LD136">
        <v>0.50555128712726283</v>
      </c>
    </row>
    <row r="137" spans="1:316" x14ac:dyDescent="0.3">
      <c r="A137">
        <v>515</v>
      </c>
      <c r="B137">
        <v>0.29563720141979483</v>
      </c>
      <c r="C137">
        <v>0.2957364474830364</v>
      </c>
      <c r="D137">
        <v>0.29296110647437146</v>
      </c>
      <c r="E137">
        <v>0.28817025893134024</v>
      </c>
      <c r="F137">
        <v>0.27939532966674246</v>
      </c>
      <c r="G137">
        <v>0.28389441708863816</v>
      </c>
      <c r="H137">
        <v>0.27551412750100723</v>
      </c>
      <c r="I137">
        <v>0.28623796445186334</v>
      </c>
      <c r="J137">
        <v>0.2817022751140712</v>
      </c>
      <c r="K137">
        <v>0.31276256099179445</v>
      </c>
      <c r="L137">
        <v>0.28731082435630767</v>
      </c>
      <c r="M137">
        <v>0.31292861085249474</v>
      </c>
      <c r="N137">
        <v>0.29630721992817383</v>
      </c>
      <c r="O137">
        <v>0.29698629801532073</v>
      </c>
      <c r="P137">
        <v>0.28826351965781938</v>
      </c>
      <c r="Q137">
        <v>0.2777047202581534</v>
      </c>
      <c r="R137">
        <v>0.28445592501419792</v>
      </c>
      <c r="S137">
        <v>0.27665343048932917</v>
      </c>
      <c r="T137">
        <v>0.29317488906060185</v>
      </c>
      <c r="U137">
        <v>0.27702924579287685</v>
      </c>
      <c r="V137">
        <v>0.28249453282317727</v>
      </c>
      <c r="W137">
        <v>0.29124375398121588</v>
      </c>
      <c r="X137">
        <v>0.27390241585576064</v>
      </c>
      <c r="Y137">
        <v>0.28553656638198388</v>
      </c>
      <c r="Z137">
        <v>0.27769962833042644</v>
      </c>
      <c r="AA137">
        <v>0.30399260391213861</v>
      </c>
      <c r="AB137">
        <v>0.55108215866217125</v>
      </c>
      <c r="AC137">
        <v>0.54762058945764014</v>
      </c>
      <c r="AD137">
        <v>0.54340754453015605</v>
      </c>
      <c r="AE137">
        <v>0.54189985450886469</v>
      </c>
      <c r="AF137">
        <v>0.55472263984978487</v>
      </c>
      <c r="AG137">
        <v>0.55594678190123592</v>
      </c>
      <c r="AH137">
        <v>0.54900546948338114</v>
      </c>
      <c r="AI137">
        <v>0.54919250237833828</v>
      </c>
      <c r="AJ137">
        <v>0.55094966365253328</v>
      </c>
      <c r="AK137">
        <v>0.55512418867081925</v>
      </c>
      <c r="AL137">
        <v>0.53767035378224681</v>
      </c>
      <c r="AM137">
        <v>0.54767735762795478</v>
      </c>
      <c r="AN137">
        <v>0.54303792171089538</v>
      </c>
      <c r="AO137">
        <v>0.26306418066794263</v>
      </c>
      <c r="AP137">
        <v>0.22256826218002015</v>
      </c>
      <c r="AQ137">
        <v>0.18014403719395139</v>
      </c>
      <c r="AR137">
        <v>0.17263613099097386</v>
      </c>
      <c r="AS137">
        <v>0.16773305996752139</v>
      </c>
      <c r="AT137">
        <v>0.17758848965153523</v>
      </c>
      <c r="AU137">
        <v>0.20273819575531729</v>
      </c>
      <c r="AV137">
        <v>0.16877366991619541</v>
      </c>
      <c r="AW137">
        <v>0.18287361248158659</v>
      </c>
      <c r="AX137">
        <v>0.17682657386349837</v>
      </c>
      <c r="AY137">
        <v>0.18592560902373864</v>
      </c>
      <c r="AZ137">
        <v>0.18141237903667631</v>
      </c>
      <c r="BA137">
        <v>0.18773323866658309</v>
      </c>
      <c r="BB137">
        <v>0.19119472228182438</v>
      </c>
      <c r="BC137">
        <v>0.23328101239767748</v>
      </c>
      <c r="BD137">
        <v>0.24754220888241846</v>
      </c>
      <c r="BE137">
        <v>0.19514804111620079</v>
      </c>
      <c r="BF137">
        <v>0.22808493388791531</v>
      </c>
      <c r="BG137">
        <v>0.18539475650270584</v>
      </c>
      <c r="BH137">
        <v>0.18646796644893734</v>
      </c>
      <c r="BI137">
        <v>0.20751846605526608</v>
      </c>
      <c r="BJ137">
        <v>0.23603740418473471</v>
      </c>
      <c r="BK137">
        <v>0.17897918474005697</v>
      </c>
      <c r="BL137">
        <v>0.18838349452027919</v>
      </c>
      <c r="BM137">
        <v>0.22944116005519524</v>
      </c>
      <c r="BN137">
        <v>0.25139126951047858</v>
      </c>
      <c r="BO137">
        <v>0.61789045099198503</v>
      </c>
      <c r="BP137">
        <v>0.61457123479643871</v>
      </c>
      <c r="BQ137">
        <v>0.60209846060738625</v>
      </c>
      <c r="BR137">
        <v>0.59376469304878721</v>
      </c>
      <c r="BS137">
        <v>0.58805373899226976</v>
      </c>
      <c r="BT137">
        <v>0.58303730617070282</v>
      </c>
      <c r="BU137">
        <v>0.56669689014944136</v>
      </c>
      <c r="BV137">
        <v>0.56182419729566013</v>
      </c>
      <c r="BW137">
        <v>0.55599709813978293</v>
      </c>
      <c r="BX137">
        <v>0.55821159556010813</v>
      </c>
      <c r="BY137">
        <v>0.55220160354714154</v>
      </c>
      <c r="BZ137">
        <v>0.55039472609334039</v>
      </c>
      <c r="CA137">
        <v>0.35755627683369945</v>
      </c>
      <c r="CB137">
        <v>0.34752186183360473</v>
      </c>
      <c r="CC137">
        <v>0.36698514646448543</v>
      </c>
      <c r="CD137">
        <v>0.35161209128360371</v>
      </c>
      <c r="CE137">
        <v>0.35979155266728352</v>
      </c>
      <c r="CF137">
        <v>0.35290943370146449</v>
      </c>
      <c r="CG137">
        <v>0.35338412573829692</v>
      </c>
      <c r="CH137">
        <v>0.3861111841447939</v>
      </c>
      <c r="CI137">
        <v>0.35717736912782488</v>
      </c>
      <c r="CJ137">
        <v>0.34303872562227256</v>
      </c>
      <c r="CK137">
        <v>0.38173031834332505</v>
      </c>
      <c r="CL137">
        <v>0.38380025801324885</v>
      </c>
      <c r="CM137">
        <v>0.398811114545703</v>
      </c>
      <c r="CN137">
        <v>0.36798795233309101</v>
      </c>
      <c r="CO137">
        <v>0.36227595909699739</v>
      </c>
      <c r="CP137">
        <v>0.38128398705193395</v>
      </c>
      <c r="CQ137">
        <v>0.37218330607304073</v>
      </c>
      <c r="CR137">
        <v>0.35642129366943998</v>
      </c>
      <c r="CS137">
        <v>0.36443274501853051</v>
      </c>
      <c r="CT137">
        <v>0.39697837611153591</v>
      </c>
      <c r="CU137">
        <v>0.28543657997889521</v>
      </c>
      <c r="CV137">
        <v>0.2907020241155418</v>
      </c>
      <c r="CW137">
        <v>0.26196475376369216</v>
      </c>
      <c r="CX137">
        <v>0.24260693533245664</v>
      </c>
      <c r="CY137">
        <v>0.24708401396525542</v>
      </c>
      <c r="CZ137">
        <v>0.28047277912701418</v>
      </c>
      <c r="DA137">
        <v>0.24457348846330676</v>
      </c>
      <c r="DB137">
        <v>0.2597479661749128</v>
      </c>
      <c r="DC137">
        <v>0.26377301310901913</v>
      </c>
      <c r="DD137">
        <v>0.28292304203055041</v>
      </c>
      <c r="DE137">
        <v>0.28216540864692768</v>
      </c>
      <c r="DF137">
        <v>0.2989953709123882</v>
      </c>
      <c r="DG137">
        <v>0.24916324373020671</v>
      </c>
      <c r="DH137">
        <v>0.24983712769044869</v>
      </c>
      <c r="DI137">
        <v>0.24032999300502098</v>
      </c>
      <c r="DJ137">
        <v>0.26805795775790653</v>
      </c>
      <c r="DK137">
        <v>0.24528673154510919</v>
      </c>
      <c r="DL137">
        <v>0.27445324466670878</v>
      </c>
      <c r="DM137">
        <v>0.25072302318682571</v>
      </c>
      <c r="DN137">
        <v>0.25611228539360381</v>
      </c>
      <c r="DO137">
        <v>0.22361119387193687</v>
      </c>
      <c r="DP137">
        <v>0.24237910455120745</v>
      </c>
      <c r="DQ137">
        <v>0.22658017581333612</v>
      </c>
      <c r="DR137">
        <v>0.21361312869608473</v>
      </c>
      <c r="DS137">
        <v>0.24702700318221971</v>
      </c>
      <c r="DT137">
        <v>0.50654967277723117</v>
      </c>
      <c r="DU137">
        <v>0.48869029428474475</v>
      </c>
      <c r="DV137">
        <v>0.49521357350278095</v>
      </c>
      <c r="DW137">
        <v>0.51382925659156686</v>
      </c>
      <c r="DX137">
        <v>0.50965095238128466</v>
      </c>
      <c r="DY137">
        <v>0.47599155978372287</v>
      </c>
      <c r="DZ137">
        <v>0.48309429957583594</v>
      </c>
      <c r="EA137">
        <v>0.46767462326723408</v>
      </c>
      <c r="EB137">
        <v>0.49540146048762768</v>
      </c>
      <c r="EC137">
        <v>0.49192556584873987</v>
      </c>
      <c r="ED137">
        <v>0.49454983268287595</v>
      </c>
      <c r="EE137">
        <v>0.47906744312223298</v>
      </c>
      <c r="EF137">
        <v>0.48049143249668858</v>
      </c>
      <c r="EG137">
        <v>0.49589489696153582</v>
      </c>
      <c r="EH137">
        <v>0.48171638559181418</v>
      </c>
      <c r="EI137">
        <v>0.50546165355317352</v>
      </c>
      <c r="EJ137">
        <v>0.4905684375322269</v>
      </c>
      <c r="EK137">
        <v>0.44753097800061925</v>
      </c>
      <c r="EL137">
        <v>0.44663252381176982</v>
      </c>
      <c r="EM137">
        <v>0.1333338357047848</v>
      </c>
      <c r="EN137">
        <v>0.15550266534187229</v>
      </c>
      <c r="EO137">
        <v>0.14544509119243018</v>
      </c>
      <c r="EP137">
        <v>0.13961040640013564</v>
      </c>
      <c r="EQ137">
        <v>0.12800063190068375</v>
      </c>
      <c r="ER137">
        <v>0.12350337682480786</v>
      </c>
      <c r="ES137">
        <v>0.11789931510987968</v>
      </c>
      <c r="ET137">
        <v>0.12632351423639171</v>
      </c>
      <c r="EU137">
        <v>0.11333648003276149</v>
      </c>
      <c r="EV137">
        <v>0.11049358778557423</v>
      </c>
      <c r="EW137">
        <v>0.11538995598762163</v>
      </c>
      <c r="EX137">
        <v>0.15968907672326024</v>
      </c>
      <c r="EY137">
        <v>0.1279181769490258</v>
      </c>
      <c r="EZ137">
        <v>0.10654793982223827</v>
      </c>
      <c r="FA137">
        <v>0.15601119094536356</v>
      </c>
      <c r="FB137">
        <v>0.12642011038028414</v>
      </c>
      <c r="FC137">
        <v>0.10997766107544819</v>
      </c>
      <c r="FD137">
        <v>0.12157957832567126</v>
      </c>
      <c r="FE137">
        <v>0.13250539074082757</v>
      </c>
      <c r="FF137">
        <v>0.10943319394188578</v>
      </c>
      <c r="FG137">
        <v>0.12348229008577556</v>
      </c>
      <c r="FH137">
        <v>0.12929720578760021</v>
      </c>
      <c r="FI137">
        <v>0.10285087533492603</v>
      </c>
      <c r="FJ137">
        <v>0.11452720399918463</v>
      </c>
      <c r="FK137">
        <v>0.14850910082148877</v>
      </c>
      <c r="FL137">
        <v>0.13983131236302968</v>
      </c>
      <c r="FM137">
        <v>0.24155539101176399</v>
      </c>
      <c r="FN137">
        <v>0.24198618413735887</v>
      </c>
      <c r="FO137">
        <v>0.25316643980872061</v>
      </c>
      <c r="FP137">
        <v>0.24357851872857844</v>
      </c>
      <c r="FQ137">
        <v>0.23975851020091801</v>
      </c>
      <c r="FR137">
        <v>0.23645891894493762</v>
      </c>
      <c r="FS137">
        <v>0.23492937193364155</v>
      </c>
      <c r="FT137">
        <v>0.24970792041532136</v>
      </c>
      <c r="FU137">
        <v>0.2701713570830851</v>
      </c>
      <c r="FV137">
        <v>0.23823222088478602</v>
      </c>
      <c r="FW137">
        <v>0.2387630530304182</v>
      </c>
      <c r="FX137">
        <v>0.23825225751430829</v>
      </c>
      <c r="FY137">
        <v>0.27332426122652048</v>
      </c>
      <c r="FZ137">
        <v>0.24341260979647372</v>
      </c>
      <c r="GA137">
        <v>0.24194055673294165</v>
      </c>
      <c r="GB137">
        <v>0.23535190435451084</v>
      </c>
      <c r="GC137">
        <v>0.23567196709912572</v>
      </c>
      <c r="GD137">
        <v>0.24858462222749353</v>
      </c>
      <c r="GE137">
        <v>0.23107248854234289</v>
      </c>
      <c r="GF137">
        <v>0.24019440990700702</v>
      </c>
      <c r="GG137">
        <v>0.25320155107308906</v>
      </c>
      <c r="GH137">
        <v>0.24904312253153965</v>
      </c>
      <c r="GI137">
        <v>0.23926069347652831</v>
      </c>
      <c r="GJ137">
        <v>0.24108799263158551</v>
      </c>
      <c r="GK137">
        <v>0.28424948886917029</v>
      </c>
      <c r="GL137">
        <v>0.27825896773553893</v>
      </c>
      <c r="GM137">
        <v>0.25894800734801027</v>
      </c>
      <c r="GN137">
        <v>0.28080195689684684</v>
      </c>
      <c r="GO137">
        <v>0.27279878562366455</v>
      </c>
      <c r="GP137">
        <v>0.25213438012457445</v>
      </c>
      <c r="GQ137">
        <v>0.25997820688832868</v>
      </c>
      <c r="GR137">
        <v>0.26929723343152651</v>
      </c>
      <c r="GS137">
        <v>0.25573813284371927</v>
      </c>
      <c r="GT137">
        <v>0.27136253936209381</v>
      </c>
      <c r="GU137">
        <v>0.25258294084740041</v>
      </c>
      <c r="GV137">
        <v>0.24336119014937635</v>
      </c>
      <c r="GW137">
        <v>0.25873139995142092</v>
      </c>
      <c r="GX137">
        <v>0.28761493550053341</v>
      </c>
      <c r="GY137">
        <v>0.2482439362624243</v>
      </c>
      <c r="GZ137">
        <v>0.24465509623931561</v>
      </c>
      <c r="HA137">
        <v>0.27521020914553446</v>
      </c>
      <c r="HB137">
        <v>0.25462882118218089</v>
      </c>
      <c r="HC137">
        <v>0.20697706900265497</v>
      </c>
      <c r="HD137">
        <v>0.47134612577539381</v>
      </c>
      <c r="HE137">
        <v>0.50324801748158188</v>
      </c>
      <c r="HF137">
        <v>0.56327189045867709</v>
      </c>
      <c r="HG137">
        <v>0.55648769170891188</v>
      </c>
      <c r="HH137">
        <v>0.57188681179323619</v>
      </c>
      <c r="HI137">
        <v>0.60959821890311539</v>
      </c>
      <c r="HJ137">
        <v>0.62478076539712668</v>
      </c>
      <c r="HK137">
        <v>0.59752163504071609</v>
      </c>
      <c r="HL137">
        <v>0.63194038457236734</v>
      </c>
      <c r="HM137">
        <v>0.62882790066669225</v>
      </c>
      <c r="HN137">
        <v>0.61299482873514122</v>
      </c>
      <c r="HO137">
        <v>0.60920114600912922</v>
      </c>
      <c r="HP137">
        <v>0.64026418947045705</v>
      </c>
      <c r="HQ137">
        <v>0.63995769992715901</v>
      </c>
      <c r="HR137">
        <v>0.64238904066320401</v>
      </c>
      <c r="HS137">
        <v>0.62292828061334293</v>
      </c>
      <c r="HT137">
        <v>0.38733497015965351</v>
      </c>
      <c r="HU137">
        <v>0.387527568169939</v>
      </c>
      <c r="HV137">
        <v>0.382150679559006</v>
      </c>
      <c r="HW137">
        <v>0.40642758636291954</v>
      </c>
      <c r="HX137">
        <v>0.37978618306953932</v>
      </c>
      <c r="HY137">
        <v>0.40300626098173192</v>
      </c>
      <c r="HZ137">
        <v>0.37569611398538394</v>
      </c>
      <c r="IA137">
        <v>0.36263484181679245</v>
      </c>
      <c r="IB137">
        <v>0.33339844164716287</v>
      </c>
      <c r="IC137">
        <v>0.35572833025145456</v>
      </c>
      <c r="ID137">
        <v>0.36173804394402553</v>
      </c>
      <c r="IE137">
        <v>0.17211254635849343</v>
      </c>
      <c r="IF137">
        <v>0.35219358170418824</v>
      </c>
      <c r="IG137">
        <v>0.35964218865090281</v>
      </c>
      <c r="IH137">
        <v>0.33331486663333637</v>
      </c>
      <c r="II137">
        <v>0.34374871737034718</v>
      </c>
      <c r="IJ137">
        <v>0.36471454032133144</v>
      </c>
      <c r="IK137">
        <v>0.34219152886542126</v>
      </c>
      <c r="IL137">
        <v>0.3963864334901393</v>
      </c>
      <c r="IM137">
        <v>0.38505395950712717</v>
      </c>
      <c r="IN137">
        <v>0.35662296302326346</v>
      </c>
      <c r="IO137">
        <v>0.34322833938426844</v>
      </c>
      <c r="IP137">
        <v>0.39174051338436378</v>
      </c>
      <c r="IQ137">
        <v>0.34009287000896266</v>
      </c>
      <c r="IR137">
        <v>0.35700703749364082</v>
      </c>
      <c r="IS137">
        <v>0.37541090351840778</v>
      </c>
      <c r="IT137">
        <v>0.29104036245603887</v>
      </c>
      <c r="IU137">
        <v>0.2946681717617266</v>
      </c>
      <c r="IV137">
        <v>0.2825984472063906</v>
      </c>
      <c r="IW137">
        <v>0.32009665726691239</v>
      </c>
      <c r="IX137">
        <v>0.34140505546436051</v>
      </c>
      <c r="IY137">
        <v>0.34222955555683543</v>
      </c>
      <c r="IZ137">
        <v>0.34629247968521948</v>
      </c>
      <c r="JA137">
        <v>0.35445615703943345</v>
      </c>
      <c r="JB137">
        <v>0.3856425130348542</v>
      </c>
      <c r="JC137">
        <v>0.35154385680644468</v>
      </c>
      <c r="JD137">
        <v>0.39424255067701047</v>
      </c>
      <c r="JE137">
        <v>0.38125125892494416</v>
      </c>
      <c r="JF137">
        <v>0.3585391928089533</v>
      </c>
      <c r="JG137">
        <v>0.36030184642505309</v>
      </c>
      <c r="JH137">
        <v>0.36278300278159553</v>
      </c>
      <c r="JI137">
        <v>0.32661749196998852</v>
      </c>
      <c r="JJ137">
        <v>0.33220116223607354</v>
      </c>
      <c r="JK137">
        <v>0.36988131410362446</v>
      </c>
      <c r="JL137">
        <v>0.33317058562959923</v>
      </c>
      <c r="JM137">
        <v>0.36217389472440692</v>
      </c>
      <c r="JN137">
        <v>0.35304012727196799</v>
      </c>
      <c r="JO137">
        <v>0.34441297346893107</v>
      </c>
      <c r="JP137">
        <v>0.32347837755249476</v>
      </c>
      <c r="JQ137">
        <v>0.32845880113906939</v>
      </c>
      <c r="JR137">
        <v>0.31814818687469676</v>
      </c>
      <c r="JS137">
        <v>0.36712142097290368</v>
      </c>
      <c r="JT137">
        <v>0.37875139194440682</v>
      </c>
      <c r="JU137">
        <v>0.40528856351521114</v>
      </c>
      <c r="JV137">
        <v>0.39548852638485171</v>
      </c>
      <c r="JW137">
        <v>0.39270919732347687</v>
      </c>
      <c r="JX137">
        <v>0.41512412482549654</v>
      </c>
      <c r="JY137">
        <v>0.40036876713854258</v>
      </c>
      <c r="JZ137">
        <v>0.41970789937745828</v>
      </c>
      <c r="KA137">
        <v>0.46821347136210845</v>
      </c>
      <c r="KB137">
        <v>0.45751419516109182</v>
      </c>
      <c r="KC137">
        <v>0.20566424473341577</v>
      </c>
      <c r="KD137">
        <v>0.48553560585727107</v>
      </c>
      <c r="KE137">
        <v>0.48286378533165264</v>
      </c>
      <c r="KF137">
        <v>0.50239170620985563</v>
      </c>
      <c r="KG137">
        <v>0.50071747339697203</v>
      </c>
      <c r="KH137">
        <v>0.48334050474717294</v>
      </c>
      <c r="KI137">
        <v>0.48863862987629963</v>
      </c>
      <c r="KJ137">
        <v>0.16824153083608917</v>
      </c>
      <c r="KK137">
        <v>0.35051071615659485</v>
      </c>
      <c r="KL137">
        <v>0.37106526919481836</v>
      </c>
      <c r="KM137">
        <v>0.39141565632965791</v>
      </c>
      <c r="KN137">
        <v>0.47052715042074844</v>
      </c>
      <c r="KO137">
        <v>0.47885475031982772</v>
      </c>
      <c r="KP137">
        <v>0.46264193815170651</v>
      </c>
      <c r="KQ137">
        <v>0.47621644326797596</v>
      </c>
      <c r="KR137">
        <v>0.47486802313325988</v>
      </c>
      <c r="KS137">
        <v>0.49128915098497228</v>
      </c>
      <c r="KT137">
        <v>0.48849961023498356</v>
      </c>
      <c r="KU137">
        <v>0.50308851550792733</v>
      </c>
      <c r="KV137">
        <v>0.15854080494682238</v>
      </c>
      <c r="KW137">
        <v>0.47665269973081614</v>
      </c>
      <c r="KX137">
        <v>0.49210781401345721</v>
      </c>
      <c r="KY137">
        <v>0.47476536611981002</v>
      </c>
      <c r="KZ137">
        <v>0.50777650749409653</v>
      </c>
      <c r="LA137">
        <v>0.49384177362253601</v>
      </c>
      <c r="LB137">
        <v>0.50340652320408719</v>
      </c>
      <c r="LC137">
        <v>0.47682922358510355</v>
      </c>
      <c r="LD137">
        <v>0.50604663710816244</v>
      </c>
    </row>
    <row r="138" spans="1:316" x14ac:dyDescent="0.3">
      <c r="A138">
        <v>516</v>
      </c>
      <c r="B138">
        <v>0.29705743698442816</v>
      </c>
      <c r="C138">
        <v>0.29622296777651119</v>
      </c>
      <c r="D138">
        <v>0.29411994415834564</v>
      </c>
      <c r="E138">
        <v>0.28829310179940043</v>
      </c>
      <c r="F138">
        <v>0.2792228421059515</v>
      </c>
      <c r="G138">
        <v>0.28412186869566508</v>
      </c>
      <c r="H138">
        <v>0.27536113099592019</v>
      </c>
      <c r="I138">
        <v>0.28694002171883293</v>
      </c>
      <c r="J138">
        <v>0.28241668078253446</v>
      </c>
      <c r="K138">
        <v>0.31309149497416178</v>
      </c>
      <c r="L138">
        <v>0.28752806996184466</v>
      </c>
      <c r="M138">
        <v>0.31400344555083676</v>
      </c>
      <c r="N138">
        <v>0.29692965612372596</v>
      </c>
      <c r="O138">
        <v>0.29727787785535098</v>
      </c>
      <c r="P138">
        <v>0.28908628517140833</v>
      </c>
      <c r="Q138">
        <v>0.27849358721653794</v>
      </c>
      <c r="R138">
        <v>0.28479979974698844</v>
      </c>
      <c r="S138">
        <v>0.27685428748799745</v>
      </c>
      <c r="T138">
        <v>0.29300517276930133</v>
      </c>
      <c r="U138">
        <v>0.27743967554924021</v>
      </c>
      <c r="V138">
        <v>0.28240443783256064</v>
      </c>
      <c r="W138">
        <v>0.29165014072347561</v>
      </c>
      <c r="X138">
        <v>0.27416370142644408</v>
      </c>
      <c r="Y138">
        <v>0.28597959795808542</v>
      </c>
      <c r="Z138">
        <v>0.27742547161160286</v>
      </c>
      <c r="AA138">
        <v>0.30405894273446687</v>
      </c>
      <c r="AB138">
        <v>0.55105769882497446</v>
      </c>
      <c r="AC138">
        <v>0.54684214740250192</v>
      </c>
      <c r="AD138">
        <v>0.54380775460440578</v>
      </c>
      <c r="AE138">
        <v>0.54235626141262339</v>
      </c>
      <c r="AF138">
        <v>0.55438301248499566</v>
      </c>
      <c r="AG138">
        <v>0.55645305911208987</v>
      </c>
      <c r="AH138">
        <v>0.54883121805950597</v>
      </c>
      <c r="AI138">
        <v>0.54960268619753605</v>
      </c>
      <c r="AJ138">
        <v>0.55071682847430092</v>
      </c>
      <c r="AK138">
        <v>0.5549055348230072</v>
      </c>
      <c r="AL138">
        <v>0.53746392131710807</v>
      </c>
      <c r="AM138">
        <v>0.54681517625486709</v>
      </c>
      <c r="AN138">
        <v>0.54274029636971366</v>
      </c>
      <c r="AO138">
        <v>0.2610357840732962</v>
      </c>
      <c r="AP138">
        <v>0.22048959196074924</v>
      </c>
      <c r="AQ138">
        <v>0.17806648972608588</v>
      </c>
      <c r="AR138">
        <v>0.1702721894785004</v>
      </c>
      <c r="AS138">
        <v>0.16514058581418331</v>
      </c>
      <c r="AT138">
        <v>0.17488096550372256</v>
      </c>
      <c r="AU138">
        <v>0.19975898109023629</v>
      </c>
      <c r="AV138">
        <v>0.16629134846266222</v>
      </c>
      <c r="AW138">
        <v>0.18045077464080034</v>
      </c>
      <c r="AX138">
        <v>0.17459816661260538</v>
      </c>
      <c r="AY138">
        <v>0.18341263423017273</v>
      </c>
      <c r="AZ138">
        <v>0.17936887640624463</v>
      </c>
      <c r="BA138">
        <v>0.18537969036806545</v>
      </c>
      <c r="BB138">
        <v>0.18895944461589062</v>
      </c>
      <c r="BC138">
        <v>0.23014475925621589</v>
      </c>
      <c r="BD138">
        <v>0.24475878064481313</v>
      </c>
      <c r="BE138">
        <v>0.19239932661942599</v>
      </c>
      <c r="BF138">
        <v>0.22587979741233441</v>
      </c>
      <c r="BG138">
        <v>0.1830139141348622</v>
      </c>
      <c r="BH138">
        <v>0.18389405357579913</v>
      </c>
      <c r="BI138">
        <v>0.20523914580777727</v>
      </c>
      <c r="BJ138">
        <v>0.23407118104879771</v>
      </c>
      <c r="BK138">
        <v>0.17634292456940759</v>
      </c>
      <c r="BL138">
        <v>0.18621344841832072</v>
      </c>
      <c r="BM138">
        <v>0.22689194485167027</v>
      </c>
      <c r="BN138">
        <v>0.25085954130665317</v>
      </c>
      <c r="BO138">
        <v>0.61518812357212305</v>
      </c>
      <c r="BP138">
        <v>0.61304559281814919</v>
      </c>
      <c r="BQ138">
        <v>0.59953436791385628</v>
      </c>
      <c r="BR138">
        <v>0.591291692288754</v>
      </c>
      <c r="BS138">
        <v>0.58556377697477424</v>
      </c>
      <c r="BT138">
        <v>0.5818963261412422</v>
      </c>
      <c r="BU138">
        <v>0.56360912567634158</v>
      </c>
      <c r="BV138">
        <v>0.55861745541395569</v>
      </c>
      <c r="BW138">
        <v>0.5523799748736824</v>
      </c>
      <c r="BX138">
        <v>0.55468661238184658</v>
      </c>
      <c r="BY138">
        <v>0.55008514861523605</v>
      </c>
      <c r="BZ138">
        <v>0.54731953391126809</v>
      </c>
      <c r="CA138">
        <v>0.35605991108066459</v>
      </c>
      <c r="CB138">
        <v>0.34710261219277772</v>
      </c>
      <c r="CC138">
        <v>0.36459759734451469</v>
      </c>
      <c r="CD138">
        <v>0.34997382124328036</v>
      </c>
      <c r="CE138">
        <v>0.35800322587211963</v>
      </c>
      <c r="CF138">
        <v>0.3524640510591267</v>
      </c>
      <c r="CG138">
        <v>0.35291764791510627</v>
      </c>
      <c r="CH138">
        <v>0.38499189901841163</v>
      </c>
      <c r="CI138">
        <v>0.3566008973290114</v>
      </c>
      <c r="CJ138">
        <v>0.34268535505071318</v>
      </c>
      <c r="CK138">
        <v>0.38176979285059309</v>
      </c>
      <c r="CL138">
        <v>0.38332620511597865</v>
      </c>
      <c r="CM138">
        <v>0.39844852350721538</v>
      </c>
      <c r="CN138">
        <v>0.36715750261064417</v>
      </c>
      <c r="CO138">
        <v>0.3615648127174339</v>
      </c>
      <c r="CP138">
        <v>0.38058095328574604</v>
      </c>
      <c r="CQ138">
        <v>0.37161262808690804</v>
      </c>
      <c r="CR138">
        <v>0.35641531390993503</v>
      </c>
      <c r="CS138">
        <v>0.36411946044722932</v>
      </c>
      <c r="CT138">
        <v>0.39594444077664692</v>
      </c>
      <c r="CU138">
        <v>0.28665182334314859</v>
      </c>
      <c r="CV138">
        <v>0.29123097073231419</v>
      </c>
      <c r="CW138">
        <v>0.26201211852285372</v>
      </c>
      <c r="CX138">
        <v>0.24273707141255088</v>
      </c>
      <c r="CY138">
        <v>0.24786165497036677</v>
      </c>
      <c r="CZ138">
        <v>0.28140693840580155</v>
      </c>
      <c r="DA138">
        <v>0.24584124311382519</v>
      </c>
      <c r="DB138">
        <v>0.2603776531085979</v>
      </c>
      <c r="DC138">
        <v>0.26454818091690513</v>
      </c>
      <c r="DD138">
        <v>0.28382692064164772</v>
      </c>
      <c r="DE138">
        <v>0.28291384204324316</v>
      </c>
      <c r="DF138">
        <v>0.29929912997308328</v>
      </c>
      <c r="DG138">
        <v>0.24945053953327623</v>
      </c>
      <c r="DH138">
        <v>0.2505514839443137</v>
      </c>
      <c r="DI138">
        <v>0.24027920668703956</v>
      </c>
      <c r="DJ138">
        <v>0.26829050178942032</v>
      </c>
      <c r="DK138">
        <v>0.24587469969075498</v>
      </c>
      <c r="DL138">
        <v>0.27496872077737677</v>
      </c>
      <c r="DM138">
        <v>0.25116536762475045</v>
      </c>
      <c r="DN138">
        <v>0.25640989295301753</v>
      </c>
      <c r="DO138">
        <v>0.22440774641552577</v>
      </c>
      <c r="DP138">
        <v>0.24309350249840156</v>
      </c>
      <c r="DQ138">
        <v>0.22707359293726573</v>
      </c>
      <c r="DR138">
        <v>0.21425758120384417</v>
      </c>
      <c r="DS138">
        <v>0.24789434988003353</v>
      </c>
      <c r="DT138">
        <v>0.50639745345133313</v>
      </c>
      <c r="DU138">
        <v>0.48850738048831738</v>
      </c>
      <c r="DV138">
        <v>0.49508070753353889</v>
      </c>
      <c r="DW138">
        <v>0.51389415557150264</v>
      </c>
      <c r="DX138">
        <v>0.5085506961348577</v>
      </c>
      <c r="DY138">
        <v>0.47502737699698239</v>
      </c>
      <c r="DZ138">
        <v>0.48243428305437508</v>
      </c>
      <c r="EA138">
        <v>0.46751714129625982</v>
      </c>
      <c r="EB138">
        <v>0.49475049359104817</v>
      </c>
      <c r="EC138">
        <v>0.49135015141181604</v>
      </c>
      <c r="ED138">
        <v>0.49423381849527359</v>
      </c>
      <c r="EE138">
        <v>0.47844558766700701</v>
      </c>
      <c r="EF138">
        <v>0.48086223996061966</v>
      </c>
      <c r="EG138">
        <v>0.49546937921696177</v>
      </c>
      <c r="EH138">
        <v>0.48117211118142517</v>
      </c>
      <c r="EI138">
        <v>0.50453859077060259</v>
      </c>
      <c r="EJ138">
        <v>0.4906773329017014</v>
      </c>
      <c r="EK138">
        <v>0.44719983153669335</v>
      </c>
      <c r="EL138">
        <v>0.44597148165359268</v>
      </c>
      <c r="EM138">
        <v>0.13184274639867172</v>
      </c>
      <c r="EN138">
        <v>0.15442038041813175</v>
      </c>
      <c r="EO138">
        <v>0.14391231148846145</v>
      </c>
      <c r="EP138">
        <v>0.13865025956498006</v>
      </c>
      <c r="EQ138">
        <v>0.12663437814214373</v>
      </c>
      <c r="ER138">
        <v>0.12191389636065657</v>
      </c>
      <c r="ES138">
        <v>0.11690076519665957</v>
      </c>
      <c r="ET138">
        <v>0.1251531694306679</v>
      </c>
      <c r="EU138">
        <v>0.11246198794883874</v>
      </c>
      <c r="EV138">
        <v>0.10886729696884605</v>
      </c>
      <c r="EW138">
        <v>0.11426619893672327</v>
      </c>
      <c r="EX138">
        <v>0.15802487508284629</v>
      </c>
      <c r="EY138">
        <v>0.12653777479922193</v>
      </c>
      <c r="EZ138">
        <v>0.10535641385063403</v>
      </c>
      <c r="FA138">
        <v>0.15452640873544515</v>
      </c>
      <c r="FB138">
        <v>0.12563727283917769</v>
      </c>
      <c r="FC138">
        <v>0.10904256629181312</v>
      </c>
      <c r="FD138">
        <v>0.12038160208722612</v>
      </c>
      <c r="FE138">
        <v>0.1307562669227614</v>
      </c>
      <c r="FF138">
        <v>0.10837973089610797</v>
      </c>
      <c r="FG138">
        <v>0.12183134583702797</v>
      </c>
      <c r="FH138">
        <v>0.12794822788917118</v>
      </c>
      <c r="FI138">
        <v>0.10140179899915196</v>
      </c>
      <c r="FJ138">
        <v>0.11349519668307802</v>
      </c>
      <c r="FK138">
        <v>0.1476512476434618</v>
      </c>
      <c r="FL138">
        <v>0.1379459050042568</v>
      </c>
      <c r="FM138">
        <v>0.24162676341735684</v>
      </c>
      <c r="FN138">
        <v>0.24202239186181318</v>
      </c>
      <c r="FO138">
        <v>0.25378061478690206</v>
      </c>
      <c r="FP138">
        <v>0.2436443136594236</v>
      </c>
      <c r="FQ138">
        <v>0.24029662129064716</v>
      </c>
      <c r="FR138">
        <v>0.23639682997552022</v>
      </c>
      <c r="FS138">
        <v>0.23600524632099881</v>
      </c>
      <c r="FT138">
        <v>0.24975816081640376</v>
      </c>
      <c r="FU138">
        <v>0.27076520919521607</v>
      </c>
      <c r="FV138">
        <v>0.23861855164854692</v>
      </c>
      <c r="FW138">
        <v>0.2394110631111396</v>
      </c>
      <c r="FX138">
        <v>0.2378190159420131</v>
      </c>
      <c r="FY138">
        <v>0.27329142428315811</v>
      </c>
      <c r="FZ138">
        <v>0.24352926435726227</v>
      </c>
      <c r="GA138">
        <v>0.24177905803905481</v>
      </c>
      <c r="GB138">
        <v>0.23554616920033747</v>
      </c>
      <c r="GC138">
        <v>0.2356374308574874</v>
      </c>
      <c r="GD138">
        <v>0.2489106388833337</v>
      </c>
      <c r="GE138">
        <v>0.23168152570521383</v>
      </c>
      <c r="GF138">
        <v>0.24032381869537703</v>
      </c>
      <c r="GG138">
        <v>0.25386949983516266</v>
      </c>
      <c r="GH138">
        <v>0.24903184547440443</v>
      </c>
      <c r="GI138">
        <v>0.23944954244685701</v>
      </c>
      <c r="GJ138">
        <v>0.24167206785722839</v>
      </c>
      <c r="GK138">
        <v>0.281453998106658</v>
      </c>
      <c r="GL138">
        <v>0.27515095818252144</v>
      </c>
      <c r="GM138">
        <v>0.25644168570661952</v>
      </c>
      <c r="GN138">
        <v>0.27787830532985597</v>
      </c>
      <c r="GO138">
        <v>0.2694426683301594</v>
      </c>
      <c r="GP138">
        <v>0.24914407623704707</v>
      </c>
      <c r="GQ138">
        <v>0.25722156890230535</v>
      </c>
      <c r="GR138">
        <v>0.26713514252414577</v>
      </c>
      <c r="GS138">
        <v>0.25349120456967411</v>
      </c>
      <c r="GT138">
        <v>0.2686876482035549</v>
      </c>
      <c r="GU138">
        <v>0.25044511574315897</v>
      </c>
      <c r="GV138">
        <v>0.24039633857545431</v>
      </c>
      <c r="GW138">
        <v>0.25618014494288743</v>
      </c>
      <c r="GX138">
        <v>0.28464199472688329</v>
      </c>
      <c r="GY138">
        <v>0.24472415187865723</v>
      </c>
      <c r="GZ138">
        <v>0.24210098712006972</v>
      </c>
      <c r="HA138">
        <v>0.27204896107561466</v>
      </c>
      <c r="HB138">
        <v>0.25205272017319907</v>
      </c>
      <c r="HC138">
        <v>0.20644007582642523</v>
      </c>
      <c r="HD138">
        <v>0.4695178651252524</v>
      </c>
      <c r="HE138">
        <v>0.50301085899033304</v>
      </c>
      <c r="HF138">
        <v>0.56437750678073739</v>
      </c>
      <c r="HG138">
        <v>0.55749949701611645</v>
      </c>
      <c r="HH138">
        <v>0.57357860036707875</v>
      </c>
      <c r="HI138">
        <v>0.6105313001160303</v>
      </c>
      <c r="HJ138">
        <v>0.62567550296131813</v>
      </c>
      <c r="HK138">
        <v>0.59937211494632603</v>
      </c>
      <c r="HL138">
        <v>0.63315558880086042</v>
      </c>
      <c r="HM138">
        <v>0.62943315826705715</v>
      </c>
      <c r="HN138">
        <v>0.61413465183663052</v>
      </c>
      <c r="HO138">
        <v>0.61109766416770317</v>
      </c>
      <c r="HP138">
        <v>0.64156671018147848</v>
      </c>
      <c r="HQ138">
        <v>0.64038509306168168</v>
      </c>
      <c r="HR138">
        <v>0.64417538345886738</v>
      </c>
      <c r="HS138">
        <v>0.62457331469906996</v>
      </c>
      <c r="HT138">
        <v>0.38854902810640485</v>
      </c>
      <c r="HU138">
        <v>0.38830622418599797</v>
      </c>
      <c r="HV138">
        <v>0.38326038602568197</v>
      </c>
      <c r="HW138">
        <v>0.40869657806019832</v>
      </c>
      <c r="HX138">
        <v>0.38059897908542789</v>
      </c>
      <c r="HY138">
        <v>0.40455081889708416</v>
      </c>
      <c r="HZ138">
        <v>0.37756136404340734</v>
      </c>
      <c r="IA138">
        <v>0.3635560769340539</v>
      </c>
      <c r="IB138">
        <v>0.33473791116215501</v>
      </c>
      <c r="IC138">
        <v>0.35681100852192915</v>
      </c>
      <c r="ID138">
        <v>0.36310203069388958</v>
      </c>
      <c r="IE138">
        <v>0.17219003804969549</v>
      </c>
      <c r="IF138">
        <v>0.35326425604634082</v>
      </c>
      <c r="IG138">
        <v>0.36060887371518674</v>
      </c>
      <c r="IH138">
        <v>0.33436440189000083</v>
      </c>
      <c r="II138">
        <v>0.34422200082707677</v>
      </c>
      <c r="IJ138">
        <v>0.36506897978758013</v>
      </c>
      <c r="IK138">
        <v>0.34340758348473444</v>
      </c>
      <c r="IL138">
        <v>0.39739275698842269</v>
      </c>
      <c r="IM138">
        <v>0.38529975017883633</v>
      </c>
      <c r="IN138">
        <v>0.35837646198485879</v>
      </c>
      <c r="IO138">
        <v>0.34447382767362655</v>
      </c>
      <c r="IP138">
        <v>0.39362128140487701</v>
      </c>
      <c r="IQ138">
        <v>0.34138602661167405</v>
      </c>
      <c r="IR138">
        <v>0.35851927555330498</v>
      </c>
      <c r="IS138">
        <v>0.37572568751065621</v>
      </c>
      <c r="IT138">
        <v>0.29084579451351172</v>
      </c>
      <c r="IU138">
        <v>0.29458930818491613</v>
      </c>
      <c r="IV138">
        <v>0.28284360544098541</v>
      </c>
      <c r="IW138">
        <v>0.32001129661268485</v>
      </c>
      <c r="IX138">
        <v>0.34151277820382825</v>
      </c>
      <c r="IY138">
        <v>0.34277790298456484</v>
      </c>
      <c r="IZ138">
        <v>0.34705863910431561</v>
      </c>
      <c r="JA138">
        <v>0.35588579626684613</v>
      </c>
      <c r="JB138">
        <v>0.38550959250274952</v>
      </c>
      <c r="JC138">
        <v>0.35160607955192102</v>
      </c>
      <c r="JD138">
        <v>0.39437366157460174</v>
      </c>
      <c r="JE138">
        <v>0.38149018921762679</v>
      </c>
      <c r="JF138">
        <v>0.35893450999001852</v>
      </c>
      <c r="JG138">
        <v>0.36178195434895533</v>
      </c>
      <c r="JH138">
        <v>0.36302648920873654</v>
      </c>
      <c r="JI138">
        <v>0.32748519791726383</v>
      </c>
      <c r="JJ138">
        <v>0.33286789166315467</v>
      </c>
      <c r="JK138">
        <v>0.3705856454564973</v>
      </c>
      <c r="JL138">
        <v>0.33399678293065549</v>
      </c>
      <c r="JM138">
        <v>0.36298448786290149</v>
      </c>
      <c r="JN138">
        <v>0.35319280707392575</v>
      </c>
      <c r="JO138">
        <v>0.34493989966151278</v>
      </c>
      <c r="JP138">
        <v>0.32469437126115841</v>
      </c>
      <c r="JQ138">
        <v>0.32926955217580611</v>
      </c>
      <c r="JR138">
        <v>0.31832387130100953</v>
      </c>
      <c r="JS138">
        <v>0.36811731008990378</v>
      </c>
      <c r="JT138">
        <v>0.37967079582784963</v>
      </c>
      <c r="JU138">
        <v>0.40656647183921935</v>
      </c>
      <c r="JV138">
        <v>0.39646952413594538</v>
      </c>
      <c r="JW138">
        <v>0.39431519785771074</v>
      </c>
      <c r="JX138">
        <v>0.41632375090688667</v>
      </c>
      <c r="JY138">
        <v>0.40271354299949785</v>
      </c>
      <c r="JZ138">
        <v>0.42159031714821477</v>
      </c>
      <c r="KA138">
        <v>0.47047570284112572</v>
      </c>
      <c r="KB138">
        <v>0.45944858556505341</v>
      </c>
      <c r="KC138">
        <v>0.2060919959691104</v>
      </c>
      <c r="KD138">
        <v>0.48755514753510676</v>
      </c>
      <c r="KE138">
        <v>0.48464457649071341</v>
      </c>
      <c r="KF138">
        <v>0.50438121443379269</v>
      </c>
      <c r="KG138">
        <v>0.50209079122700428</v>
      </c>
      <c r="KH138">
        <v>0.48481464328450163</v>
      </c>
      <c r="KI138">
        <v>0.49066202683391114</v>
      </c>
      <c r="KJ138">
        <v>0.16785596965552579</v>
      </c>
      <c r="KK138">
        <v>0.35038323361498114</v>
      </c>
      <c r="KL138">
        <v>0.37152072455927942</v>
      </c>
      <c r="KM138">
        <v>0.39137757751227598</v>
      </c>
      <c r="KN138">
        <v>0.47130972691350614</v>
      </c>
      <c r="KO138">
        <v>0.48033805442403577</v>
      </c>
      <c r="KP138">
        <v>0.46389913811462558</v>
      </c>
      <c r="KQ138">
        <v>0.47813629528741125</v>
      </c>
      <c r="KR138">
        <v>0.47672447927586969</v>
      </c>
      <c r="KS138">
        <v>0.4933592812823358</v>
      </c>
      <c r="KT138">
        <v>0.48968494943761448</v>
      </c>
      <c r="KU138">
        <v>0.50510952080846627</v>
      </c>
      <c r="KV138">
        <v>0.15871776218536968</v>
      </c>
      <c r="KW138">
        <v>0.47775831345853226</v>
      </c>
      <c r="KX138">
        <v>0.49401814490105844</v>
      </c>
      <c r="KY138">
        <v>0.4762306209310242</v>
      </c>
      <c r="KZ138">
        <v>0.51049238348096071</v>
      </c>
      <c r="LA138">
        <v>0.49493764271839097</v>
      </c>
      <c r="LB138">
        <v>0.50547463349756794</v>
      </c>
      <c r="LC138">
        <v>0.47815789511301787</v>
      </c>
      <c r="LD138">
        <v>0.50791632804988274</v>
      </c>
    </row>
    <row r="139" spans="1:316" x14ac:dyDescent="0.3">
      <c r="A139">
        <v>517</v>
      </c>
      <c r="B139">
        <v>0.29702052773694559</v>
      </c>
      <c r="C139">
        <v>0.29610096956853293</v>
      </c>
      <c r="D139">
        <v>0.29438680889131186</v>
      </c>
      <c r="E139">
        <v>0.28784921294143523</v>
      </c>
      <c r="F139">
        <v>0.27891355946988483</v>
      </c>
      <c r="G139">
        <v>0.28369784600346876</v>
      </c>
      <c r="H139">
        <v>0.27569000676268285</v>
      </c>
      <c r="I139">
        <v>0.28679560829786743</v>
      </c>
      <c r="J139">
        <v>0.28209003378401459</v>
      </c>
      <c r="K139">
        <v>0.31367301936331682</v>
      </c>
      <c r="L139">
        <v>0.28796297682256189</v>
      </c>
      <c r="M139">
        <v>0.31420823473713722</v>
      </c>
      <c r="N139">
        <v>0.29692926910113659</v>
      </c>
      <c r="O139">
        <v>0.29768592734277288</v>
      </c>
      <c r="P139">
        <v>0.28932905122327462</v>
      </c>
      <c r="Q139">
        <v>0.27866549688162284</v>
      </c>
      <c r="R139">
        <v>0.28503725017895498</v>
      </c>
      <c r="S139">
        <v>0.27702062850381654</v>
      </c>
      <c r="T139">
        <v>0.29338703591468751</v>
      </c>
      <c r="U139">
        <v>0.27797891305416772</v>
      </c>
      <c r="V139">
        <v>0.28277799994778402</v>
      </c>
      <c r="W139">
        <v>0.29219442494319647</v>
      </c>
      <c r="X139">
        <v>0.2743112205776721</v>
      </c>
      <c r="Y139">
        <v>0.28533729880316572</v>
      </c>
      <c r="Z139">
        <v>0.27676276087823642</v>
      </c>
      <c r="AA139">
        <v>0.30390900365852352</v>
      </c>
      <c r="AB139">
        <v>0.54885484960046926</v>
      </c>
      <c r="AC139">
        <v>0.54554930224584641</v>
      </c>
      <c r="AD139">
        <v>0.54156314526035154</v>
      </c>
      <c r="AE139">
        <v>0.54169918472080414</v>
      </c>
      <c r="AF139">
        <v>0.55332696658122882</v>
      </c>
      <c r="AG139">
        <v>0.55472553013985504</v>
      </c>
      <c r="AH139">
        <v>0.54815461249703934</v>
      </c>
      <c r="AI139">
        <v>0.54810644389070629</v>
      </c>
      <c r="AJ139">
        <v>0.5501350824217226</v>
      </c>
      <c r="AK139">
        <v>0.55418663170499427</v>
      </c>
      <c r="AL139">
        <v>0.53646962551503885</v>
      </c>
      <c r="AM139">
        <v>0.5445724426907369</v>
      </c>
      <c r="AN139">
        <v>0.54135201517164866</v>
      </c>
      <c r="AO139">
        <v>0.25885447157244978</v>
      </c>
      <c r="AP139">
        <v>0.218104631381668</v>
      </c>
      <c r="AQ139">
        <v>0.17562059044778849</v>
      </c>
      <c r="AR139">
        <v>0.16761370862000721</v>
      </c>
      <c r="AS139">
        <v>0.16272534831287128</v>
      </c>
      <c r="AT139">
        <v>0.17249707827957594</v>
      </c>
      <c r="AU139">
        <v>0.19792507841002971</v>
      </c>
      <c r="AV139">
        <v>0.16333669774563658</v>
      </c>
      <c r="AW139">
        <v>0.1776842445320054</v>
      </c>
      <c r="AX139">
        <v>0.17185298756270104</v>
      </c>
      <c r="AY139">
        <v>0.18060128887700122</v>
      </c>
      <c r="AZ139">
        <v>0.1764944517660966</v>
      </c>
      <c r="BA139">
        <v>0.18296867365967512</v>
      </c>
      <c r="BB139">
        <v>0.18676737115762448</v>
      </c>
      <c r="BC139">
        <v>0.22654238908165053</v>
      </c>
      <c r="BD139">
        <v>0.24213208800858813</v>
      </c>
      <c r="BE139">
        <v>0.18952397284536887</v>
      </c>
      <c r="BF139">
        <v>0.22319415185410046</v>
      </c>
      <c r="BG139">
        <v>0.18029208451721965</v>
      </c>
      <c r="BH139">
        <v>0.18091427743373401</v>
      </c>
      <c r="BI139">
        <v>0.20217404862631705</v>
      </c>
      <c r="BJ139">
        <v>0.2312764746603217</v>
      </c>
      <c r="BK139">
        <v>0.17405552662181459</v>
      </c>
      <c r="BL139">
        <v>0.18375631406196757</v>
      </c>
      <c r="BM139">
        <v>0.22492210582409217</v>
      </c>
      <c r="BN139">
        <v>0.25063323628183903</v>
      </c>
      <c r="BO139">
        <v>0.61180272448728468</v>
      </c>
      <c r="BP139">
        <v>0.60952118659870502</v>
      </c>
      <c r="BQ139">
        <v>0.59596270416415642</v>
      </c>
      <c r="BR139">
        <v>0.58712702906302139</v>
      </c>
      <c r="BS139">
        <v>0.58234758092689476</v>
      </c>
      <c r="BT139">
        <v>0.57937777455553463</v>
      </c>
      <c r="BU139">
        <v>0.56110175139585983</v>
      </c>
      <c r="BV139">
        <v>0.55422592320905084</v>
      </c>
      <c r="BW139">
        <v>0.54902410592748252</v>
      </c>
      <c r="BX139">
        <v>0.55090060278791086</v>
      </c>
      <c r="BY139">
        <v>0.54597259421059996</v>
      </c>
      <c r="BZ139">
        <v>0.54280807233709394</v>
      </c>
      <c r="CA139">
        <v>0.3549753074634765</v>
      </c>
      <c r="CB139">
        <v>0.345575084771648</v>
      </c>
      <c r="CC139">
        <v>0.36384239337708851</v>
      </c>
      <c r="CD139">
        <v>0.34878919016810156</v>
      </c>
      <c r="CE139">
        <v>0.35669347876358587</v>
      </c>
      <c r="CF139">
        <v>0.35106571900030131</v>
      </c>
      <c r="CG139">
        <v>0.35119868454906478</v>
      </c>
      <c r="CH139">
        <v>0.38359081382125093</v>
      </c>
      <c r="CI139">
        <v>0.3556456502054135</v>
      </c>
      <c r="CJ139">
        <v>0.34138318419815999</v>
      </c>
      <c r="CK139">
        <v>0.38121925223220987</v>
      </c>
      <c r="CL139">
        <v>0.38241743449532806</v>
      </c>
      <c r="CM139">
        <v>0.39811036884326839</v>
      </c>
      <c r="CN139">
        <v>0.36645118360511908</v>
      </c>
      <c r="CO139">
        <v>0.3600860255040973</v>
      </c>
      <c r="CP139">
        <v>0.38011693059729623</v>
      </c>
      <c r="CQ139">
        <v>0.37098190861212949</v>
      </c>
      <c r="CR139">
        <v>0.35498731245971493</v>
      </c>
      <c r="CS139">
        <v>0.36404928562307459</v>
      </c>
      <c r="CT139">
        <v>0.39559650088792453</v>
      </c>
      <c r="CU139">
        <v>0.28696559687943674</v>
      </c>
      <c r="CV139">
        <v>0.2918439052558634</v>
      </c>
      <c r="CW139">
        <v>0.26244777434642663</v>
      </c>
      <c r="CX139">
        <v>0.24299451584311993</v>
      </c>
      <c r="CY139">
        <v>0.24783440034440116</v>
      </c>
      <c r="CZ139">
        <v>0.28225250064139706</v>
      </c>
      <c r="DA139">
        <v>0.24586244920794847</v>
      </c>
      <c r="DB139">
        <v>0.26087978039849463</v>
      </c>
      <c r="DC139">
        <v>0.26576485936610988</v>
      </c>
      <c r="DD139">
        <v>0.2839971723559846</v>
      </c>
      <c r="DE139">
        <v>0.28309672767236627</v>
      </c>
      <c r="DF139">
        <v>0.29954244748391562</v>
      </c>
      <c r="DG139">
        <v>0.24993681383728297</v>
      </c>
      <c r="DH139">
        <v>0.25060601354055601</v>
      </c>
      <c r="DI139">
        <v>0.24093650554423132</v>
      </c>
      <c r="DJ139">
        <v>0.26910997083291555</v>
      </c>
      <c r="DK139">
        <v>0.24621740125508551</v>
      </c>
      <c r="DL139">
        <v>0.27541808485666069</v>
      </c>
      <c r="DM139">
        <v>0.25171690599424135</v>
      </c>
      <c r="DN139">
        <v>0.25653573616184822</v>
      </c>
      <c r="DO139">
        <v>0.22493061863608541</v>
      </c>
      <c r="DP139">
        <v>0.24411527381081463</v>
      </c>
      <c r="DQ139">
        <v>0.22804026539223315</v>
      </c>
      <c r="DR139">
        <v>0.21483105895930654</v>
      </c>
      <c r="DS139">
        <v>0.24830279192890536</v>
      </c>
      <c r="DT139">
        <v>0.50451468672080912</v>
      </c>
      <c r="DU139">
        <v>0.48719845188090111</v>
      </c>
      <c r="DV139">
        <v>0.49357464697871728</v>
      </c>
      <c r="DW139">
        <v>0.5119190627856528</v>
      </c>
      <c r="DX139">
        <v>0.50688672973098303</v>
      </c>
      <c r="DY139">
        <v>0.47508841890633374</v>
      </c>
      <c r="DZ139">
        <v>0.48155142337204959</v>
      </c>
      <c r="EA139">
        <v>0.4653375298354539</v>
      </c>
      <c r="EB139">
        <v>0.49327620863484567</v>
      </c>
      <c r="EC139">
        <v>0.48995142290116095</v>
      </c>
      <c r="ED139">
        <v>0.49341766697724987</v>
      </c>
      <c r="EE139">
        <v>0.47781205307825292</v>
      </c>
      <c r="EF139">
        <v>0.48078139321587293</v>
      </c>
      <c r="EG139">
        <v>0.49462280041119283</v>
      </c>
      <c r="EH139">
        <v>0.48002998672616082</v>
      </c>
      <c r="EI139">
        <v>0.50300824068242711</v>
      </c>
      <c r="EJ139">
        <v>0.48951974610656113</v>
      </c>
      <c r="EK139">
        <v>0.44630253361266659</v>
      </c>
      <c r="EL139">
        <v>0.44542716480034661</v>
      </c>
      <c r="EM139">
        <v>0.13042794458335055</v>
      </c>
      <c r="EN139">
        <v>0.15342767389568038</v>
      </c>
      <c r="EO139">
        <v>0.14288411076620985</v>
      </c>
      <c r="EP139">
        <v>0.13706839505211457</v>
      </c>
      <c r="EQ139">
        <v>0.12540748980176061</v>
      </c>
      <c r="ER139">
        <v>0.12144519815725625</v>
      </c>
      <c r="ES139">
        <v>0.11624068080973235</v>
      </c>
      <c r="ET139">
        <v>0.12355737246191409</v>
      </c>
      <c r="EU139">
        <v>0.1109804000987947</v>
      </c>
      <c r="EV139">
        <v>0.10855783651347392</v>
      </c>
      <c r="EW139">
        <v>0.11330008315835742</v>
      </c>
      <c r="EX139">
        <v>0.15651506094206535</v>
      </c>
      <c r="EY139">
        <v>0.12552468469948172</v>
      </c>
      <c r="EZ139">
        <v>0.10400108757149336</v>
      </c>
      <c r="FA139">
        <v>0.15338412003587998</v>
      </c>
      <c r="FB139">
        <v>0.12435882418059285</v>
      </c>
      <c r="FC139">
        <v>0.10786459733084856</v>
      </c>
      <c r="FD139">
        <v>0.1186826211991254</v>
      </c>
      <c r="FE139">
        <v>0.12946988347618651</v>
      </c>
      <c r="FF139">
        <v>0.10679604123901121</v>
      </c>
      <c r="FG139">
        <v>0.12091577655035271</v>
      </c>
      <c r="FH139">
        <v>0.12702406748245409</v>
      </c>
      <c r="FI139">
        <v>0.1002161521996329</v>
      </c>
      <c r="FJ139">
        <v>0.11228935682451788</v>
      </c>
      <c r="FK139">
        <v>0.14679641737061011</v>
      </c>
      <c r="FL139">
        <v>0.13720873611568288</v>
      </c>
      <c r="FM139">
        <v>0.24148864627620484</v>
      </c>
      <c r="FN139">
        <v>0.24202980105095273</v>
      </c>
      <c r="FO139">
        <v>0.25333923362507449</v>
      </c>
      <c r="FP139">
        <v>0.24330357068110375</v>
      </c>
      <c r="FQ139">
        <v>0.24073943675209158</v>
      </c>
      <c r="FR139">
        <v>0.23661164130608384</v>
      </c>
      <c r="FS139">
        <v>0.2356470106498855</v>
      </c>
      <c r="FT139">
        <v>0.24941942941077616</v>
      </c>
      <c r="FU139">
        <v>0.27088630396401264</v>
      </c>
      <c r="FV139">
        <v>0.23922995640190617</v>
      </c>
      <c r="FW139">
        <v>0.23976491997365326</v>
      </c>
      <c r="FX139">
        <v>0.23769765921536826</v>
      </c>
      <c r="FY139">
        <v>0.27304508148059137</v>
      </c>
      <c r="FZ139">
        <v>0.2442688636864733</v>
      </c>
      <c r="GA139">
        <v>0.24152462540163055</v>
      </c>
      <c r="GB139">
        <v>0.23494785719203465</v>
      </c>
      <c r="GC139">
        <v>0.23593056758276143</v>
      </c>
      <c r="GD139">
        <v>0.24929390715323665</v>
      </c>
      <c r="GE139">
        <v>0.23185989817607194</v>
      </c>
      <c r="GF139">
        <v>0.24080587932544589</v>
      </c>
      <c r="GG139">
        <v>0.25370463517455566</v>
      </c>
      <c r="GH139">
        <v>0.24848512098687542</v>
      </c>
      <c r="GI139">
        <v>0.23947343246479869</v>
      </c>
      <c r="GJ139">
        <v>0.24175862870052311</v>
      </c>
      <c r="GK139">
        <v>0.27861106537624863</v>
      </c>
      <c r="GL139">
        <v>0.27202989951890855</v>
      </c>
      <c r="GM139">
        <v>0.25369706587249424</v>
      </c>
      <c r="GN139">
        <v>0.27552184289632875</v>
      </c>
      <c r="GO139">
        <v>0.26623974463272376</v>
      </c>
      <c r="GP139">
        <v>0.24602327580641736</v>
      </c>
      <c r="GQ139">
        <v>0.25436024986237793</v>
      </c>
      <c r="GR139">
        <v>0.26445298070612255</v>
      </c>
      <c r="GS139">
        <v>0.25015907515859054</v>
      </c>
      <c r="GT139">
        <v>0.26566906935917889</v>
      </c>
      <c r="GU139">
        <v>0.24745985465092182</v>
      </c>
      <c r="GV139">
        <v>0.2381106423398735</v>
      </c>
      <c r="GW139">
        <v>0.25348251295769059</v>
      </c>
      <c r="GX139">
        <v>0.28123638267243495</v>
      </c>
      <c r="GY139">
        <v>0.24159540815202601</v>
      </c>
      <c r="GZ139">
        <v>0.23886428370732754</v>
      </c>
      <c r="HA139">
        <v>0.26947160018196553</v>
      </c>
      <c r="HB139">
        <v>0.24873283064762988</v>
      </c>
      <c r="HC139">
        <v>0.2059146691346018</v>
      </c>
      <c r="HD139">
        <v>0.46805138136708885</v>
      </c>
      <c r="HE139">
        <v>0.50168208654666557</v>
      </c>
      <c r="HF139">
        <v>0.5634569400998205</v>
      </c>
      <c r="HG139">
        <v>0.5570728223520508</v>
      </c>
      <c r="HH139">
        <v>0.5732773851279388</v>
      </c>
      <c r="HI139">
        <v>0.61080739882029245</v>
      </c>
      <c r="HJ139">
        <v>0.62561144063867447</v>
      </c>
      <c r="HK139">
        <v>0.60035866907622337</v>
      </c>
      <c r="HL139">
        <v>0.63442246855008677</v>
      </c>
      <c r="HM139">
        <v>0.63030063403718084</v>
      </c>
      <c r="HN139">
        <v>0.61444068491923154</v>
      </c>
      <c r="HO139">
        <v>0.61144304358463142</v>
      </c>
      <c r="HP139">
        <v>0.64120421064860056</v>
      </c>
      <c r="HQ139">
        <v>0.64030263154686384</v>
      </c>
      <c r="HR139">
        <v>0.64378814683752572</v>
      </c>
      <c r="HS139">
        <v>0.62578446290332113</v>
      </c>
      <c r="HT139">
        <v>0.38916696937307693</v>
      </c>
      <c r="HU139">
        <v>0.38883576362177807</v>
      </c>
      <c r="HV139">
        <v>0.38399684827240932</v>
      </c>
      <c r="HW139">
        <v>0.41053999042427486</v>
      </c>
      <c r="HX139">
        <v>0.3815852721898223</v>
      </c>
      <c r="HY139">
        <v>0.40567173411299323</v>
      </c>
      <c r="HZ139">
        <v>0.37783656530244458</v>
      </c>
      <c r="IA139">
        <v>0.36340725377918975</v>
      </c>
      <c r="IB139">
        <v>0.33566297998475553</v>
      </c>
      <c r="IC139">
        <v>0.35763560578624526</v>
      </c>
      <c r="ID139">
        <v>0.36376117913250694</v>
      </c>
      <c r="IE139">
        <v>0.17247097201474182</v>
      </c>
      <c r="IF139">
        <v>0.35352702683037596</v>
      </c>
      <c r="IG139">
        <v>0.36098611413500431</v>
      </c>
      <c r="IH139">
        <v>0.33523751121543377</v>
      </c>
      <c r="II139">
        <v>0.3452686994261791</v>
      </c>
      <c r="IJ139">
        <v>0.36518213217066908</v>
      </c>
      <c r="IK139">
        <v>0.34366903184273007</v>
      </c>
      <c r="IL139">
        <v>0.39715297567120011</v>
      </c>
      <c r="IM139">
        <v>0.38514314342564215</v>
      </c>
      <c r="IN139">
        <v>0.35915232395485452</v>
      </c>
      <c r="IO139">
        <v>0.34574336749364037</v>
      </c>
      <c r="IP139">
        <v>0.39437555292146859</v>
      </c>
      <c r="IQ139">
        <v>0.34218997846538224</v>
      </c>
      <c r="IR139">
        <v>0.35870069871112314</v>
      </c>
      <c r="IS139">
        <v>0.37658048481856393</v>
      </c>
      <c r="IT139">
        <v>0.29004306015981374</v>
      </c>
      <c r="IU139">
        <v>0.29331581108539939</v>
      </c>
      <c r="IV139">
        <v>0.28225258153636867</v>
      </c>
      <c r="IW139">
        <v>0.31957934385762349</v>
      </c>
      <c r="IX139">
        <v>0.34131551870584953</v>
      </c>
      <c r="IY139">
        <v>0.34259576984102252</v>
      </c>
      <c r="IZ139">
        <v>0.34700724896946794</v>
      </c>
      <c r="JA139">
        <v>0.35606236535138508</v>
      </c>
      <c r="JB139">
        <v>0.38500301726654501</v>
      </c>
      <c r="JC139">
        <v>0.35239361919673168</v>
      </c>
      <c r="JD139">
        <v>0.39516418893389699</v>
      </c>
      <c r="JE139">
        <v>0.38183604506338248</v>
      </c>
      <c r="JF139">
        <v>0.35915171577520477</v>
      </c>
      <c r="JG139">
        <v>0.36182395888159213</v>
      </c>
      <c r="JH139">
        <v>0.36276936899801548</v>
      </c>
      <c r="JI139">
        <v>0.32726623969473351</v>
      </c>
      <c r="JJ139">
        <v>0.33296950834825156</v>
      </c>
      <c r="JK139">
        <v>0.37069866917283389</v>
      </c>
      <c r="JL139">
        <v>0.33415326377017385</v>
      </c>
      <c r="JM139">
        <v>0.36332940287899984</v>
      </c>
      <c r="JN139">
        <v>0.35363609642580973</v>
      </c>
      <c r="JO139">
        <v>0.34513774107230427</v>
      </c>
      <c r="JP139">
        <v>0.32569637186306027</v>
      </c>
      <c r="JQ139">
        <v>0.3295281323641478</v>
      </c>
      <c r="JR139">
        <v>0.31925912419680996</v>
      </c>
      <c r="JS139">
        <v>0.3682791295326473</v>
      </c>
      <c r="JT139">
        <v>0.38033995066225168</v>
      </c>
      <c r="JU139">
        <v>0.40782555998531062</v>
      </c>
      <c r="JV139">
        <v>0.39704515394135526</v>
      </c>
      <c r="JW139">
        <v>0.39541754887787428</v>
      </c>
      <c r="JX139">
        <v>0.41681495108984101</v>
      </c>
      <c r="JY139">
        <v>0.40374589808424111</v>
      </c>
      <c r="JZ139">
        <v>0.42241003322262766</v>
      </c>
      <c r="KA139">
        <v>0.47199071436807022</v>
      </c>
      <c r="KB139">
        <v>0.46120842695005654</v>
      </c>
      <c r="KC139">
        <v>0.20649325145632461</v>
      </c>
      <c r="KD139">
        <v>0.4888084486472028</v>
      </c>
      <c r="KE139">
        <v>0.48613201162578423</v>
      </c>
      <c r="KF139">
        <v>0.5062303109531584</v>
      </c>
      <c r="KG139">
        <v>0.50377763814525678</v>
      </c>
      <c r="KH139">
        <v>0.48525420711678946</v>
      </c>
      <c r="KI139">
        <v>0.49318063812021717</v>
      </c>
      <c r="KJ139">
        <v>0.16787600219172161</v>
      </c>
      <c r="KK139">
        <v>0.3502641127766869</v>
      </c>
      <c r="KL139">
        <v>0.37135700249552617</v>
      </c>
      <c r="KM139">
        <v>0.39080239363723257</v>
      </c>
      <c r="KN139">
        <v>0.47132702645094682</v>
      </c>
      <c r="KO139">
        <v>0.47993255991717804</v>
      </c>
      <c r="KP139">
        <v>0.46408925170619042</v>
      </c>
      <c r="KQ139">
        <v>0.47829568838683112</v>
      </c>
      <c r="KR139">
        <v>0.47773242544155697</v>
      </c>
      <c r="KS139">
        <v>0.49344040719962534</v>
      </c>
      <c r="KT139">
        <v>0.49049625945863939</v>
      </c>
      <c r="KU139">
        <v>0.50574140481789021</v>
      </c>
      <c r="KV139">
        <v>0.1591558645887739</v>
      </c>
      <c r="KW139">
        <v>0.47732225023698066</v>
      </c>
      <c r="KX139">
        <v>0.49454888365493854</v>
      </c>
      <c r="KY139">
        <v>0.47680342565386979</v>
      </c>
      <c r="KZ139">
        <v>0.51075439649160392</v>
      </c>
      <c r="LA139">
        <v>0.49560252846567165</v>
      </c>
      <c r="LB139">
        <v>0.50630981627431004</v>
      </c>
      <c r="LC139">
        <v>0.47799671096492596</v>
      </c>
      <c r="LD139">
        <v>0.50853651576967118</v>
      </c>
    </row>
    <row r="140" spans="1:316" x14ac:dyDescent="0.3">
      <c r="A140">
        <v>518</v>
      </c>
      <c r="B140">
        <v>0.29801318513862934</v>
      </c>
      <c r="C140">
        <v>0.29666111516315519</v>
      </c>
      <c r="D140">
        <v>0.29547111456538311</v>
      </c>
      <c r="E140">
        <v>0.28876369728082768</v>
      </c>
      <c r="F140">
        <v>0.27940320449606654</v>
      </c>
      <c r="G140">
        <v>0.28479990772700398</v>
      </c>
      <c r="H140">
        <v>0.27666064867532658</v>
      </c>
      <c r="I140">
        <v>0.2872781354450783</v>
      </c>
      <c r="J140">
        <v>0.28274230189246968</v>
      </c>
      <c r="K140">
        <v>0.31473544252055108</v>
      </c>
      <c r="L140">
        <v>0.28871849395423188</v>
      </c>
      <c r="M140">
        <v>0.31469674752027671</v>
      </c>
      <c r="N140">
        <v>0.29806901327002089</v>
      </c>
      <c r="O140">
        <v>0.29876515837757456</v>
      </c>
      <c r="P140">
        <v>0.28967598294111518</v>
      </c>
      <c r="Q140">
        <v>0.27943436583617581</v>
      </c>
      <c r="R140">
        <v>0.2854015522223422</v>
      </c>
      <c r="S140">
        <v>0.27832026205129134</v>
      </c>
      <c r="T140">
        <v>0.29447919429899538</v>
      </c>
      <c r="U140">
        <v>0.27850735223694495</v>
      </c>
      <c r="V140">
        <v>0.28288663216376136</v>
      </c>
      <c r="W140">
        <v>0.29263539389010551</v>
      </c>
      <c r="X140">
        <v>0.27501102854100595</v>
      </c>
      <c r="Y140">
        <v>0.28595107668594216</v>
      </c>
      <c r="Z140">
        <v>0.27770213714475062</v>
      </c>
      <c r="AA140">
        <v>0.30413323574994822</v>
      </c>
      <c r="AB140">
        <v>0.5472032169619645</v>
      </c>
      <c r="AC140">
        <v>0.54478909567609035</v>
      </c>
      <c r="AD140">
        <v>0.54133778505917696</v>
      </c>
      <c r="AE140">
        <v>0.54166030723790903</v>
      </c>
      <c r="AF140">
        <v>0.55281374857345977</v>
      </c>
      <c r="AG140">
        <v>0.55439863867658523</v>
      </c>
      <c r="AH140">
        <v>0.5483652997325551</v>
      </c>
      <c r="AI140">
        <v>0.54829907158744418</v>
      </c>
      <c r="AJ140">
        <v>0.54946365610785808</v>
      </c>
      <c r="AK140">
        <v>0.55265632482478133</v>
      </c>
      <c r="AL140">
        <v>0.53656244390417518</v>
      </c>
      <c r="AM140">
        <v>0.54431783192049443</v>
      </c>
      <c r="AN140">
        <v>0.54027057227204522</v>
      </c>
      <c r="AO140">
        <v>0.25752569199980063</v>
      </c>
      <c r="AP140">
        <v>0.21713096369680596</v>
      </c>
      <c r="AQ140">
        <v>0.17400298180319468</v>
      </c>
      <c r="AR140">
        <v>0.16524603380449565</v>
      </c>
      <c r="AS140">
        <v>0.1609126428338184</v>
      </c>
      <c r="AT140">
        <v>0.17073020670260824</v>
      </c>
      <c r="AU140">
        <v>0.19605329844974784</v>
      </c>
      <c r="AV140">
        <v>0.16176178030953969</v>
      </c>
      <c r="AW140">
        <v>0.17585192715931802</v>
      </c>
      <c r="AX140">
        <v>0.17028149309625079</v>
      </c>
      <c r="AY140">
        <v>0.17883723036359528</v>
      </c>
      <c r="AZ140">
        <v>0.17490314249654088</v>
      </c>
      <c r="BA140">
        <v>0.18127317339240107</v>
      </c>
      <c r="BB140">
        <v>0.18482985941902846</v>
      </c>
      <c r="BC140">
        <v>0.22465938881374692</v>
      </c>
      <c r="BD140">
        <v>0.23960960763182859</v>
      </c>
      <c r="BE140">
        <v>0.18808916017403088</v>
      </c>
      <c r="BF140">
        <v>0.22103979363407919</v>
      </c>
      <c r="BG140">
        <v>0.17944427261104984</v>
      </c>
      <c r="BH140">
        <v>0.17929710417283692</v>
      </c>
      <c r="BI140">
        <v>0.200062478492117</v>
      </c>
      <c r="BJ140">
        <v>0.22947841018456527</v>
      </c>
      <c r="BK140">
        <v>0.17188453892403247</v>
      </c>
      <c r="BL140">
        <v>0.18157289360083603</v>
      </c>
      <c r="BM140">
        <v>0.22305023507026714</v>
      </c>
      <c r="BN140">
        <v>0.25034119765180068</v>
      </c>
      <c r="BO140">
        <v>0.60826953102651538</v>
      </c>
      <c r="BP140">
        <v>0.60716478000576957</v>
      </c>
      <c r="BQ140">
        <v>0.59247995241245532</v>
      </c>
      <c r="BR140">
        <v>0.58528503941534193</v>
      </c>
      <c r="BS140">
        <v>0.57896281360610935</v>
      </c>
      <c r="BT140">
        <v>0.57653030628102153</v>
      </c>
      <c r="BU140">
        <v>0.55875207757900269</v>
      </c>
      <c r="BV140">
        <v>0.55130991341853919</v>
      </c>
      <c r="BW140">
        <v>0.54576343067221822</v>
      </c>
      <c r="BX140">
        <v>0.54809719833882353</v>
      </c>
      <c r="BY140">
        <v>0.54323926099142095</v>
      </c>
      <c r="BZ140">
        <v>0.5391271454922697</v>
      </c>
      <c r="CA140">
        <v>0.3539765828813084</v>
      </c>
      <c r="CB140">
        <v>0.3455680953632993</v>
      </c>
      <c r="CC140">
        <v>0.36306091621691428</v>
      </c>
      <c r="CD140">
        <v>0.34780879045076868</v>
      </c>
      <c r="CE140">
        <v>0.35591570940729034</v>
      </c>
      <c r="CF140">
        <v>0.35057351488324084</v>
      </c>
      <c r="CG140">
        <v>0.35015491050790215</v>
      </c>
      <c r="CH140">
        <v>0.38247672591220083</v>
      </c>
      <c r="CI140">
        <v>0.35462227567399884</v>
      </c>
      <c r="CJ140">
        <v>0.34063604897148914</v>
      </c>
      <c r="CK140">
        <v>0.38155154252071144</v>
      </c>
      <c r="CL140">
        <v>0.38264233874626974</v>
      </c>
      <c r="CM140">
        <v>0.39787145646404365</v>
      </c>
      <c r="CN140">
        <v>0.3667711347933521</v>
      </c>
      <c r="CO140">
        <v>0.35992721372100228</v>
      </c>
      <c r="CP140">
        <v>0.38026922054302281</v>
      </c>
      <c r="CQ140">
        <v>0.37149743265678759</v>
      </c>
      <c r="CR140">
        <v>0.3547596959157544</v>
      </c>
      <c r="CS140">
        <v>0.36395614702482648</v>
      </c>
      <c r="CT140">
        <v>0.39584816706865633</v>
      </c>
      <c r="CU140">
        <v>0.28849027562807189</v>
      </c>
      <c r="CV140">
        <v>0.29243292579454366</v>
      </c>
      <c r="CW140">
        <v>0.2636418940146924</v>
      </c>
      <c r="CX140">
        <v>0.24405901031921653</v>
      </c>
      <c r="CY140">
        <v>0.24908413338857596</v>
      </c>
      <c r="CZ140">
        <v>0.28365324843553863</v>
      </c>
      <c r="DA140">
        <v>0.24667326534494433</v>
      </c>
      <c r="DB140">
        <v>0.26187593901610395</v>
      </c>
      <c r="DC140">
        <v>0.26675247044442313</v>
      </c>
      <c r="DD140">
        <v>0.28483697707520444</v>
      </c>
      <c r="DE140">
        <v>0.28419686287807905</v>
      </c>
      <c r="DF140">
        <v>0.30031169042004807</v>
      </c>
      <c r="DG140">
        <v>0.25115932411969843</v>
      </c>
      <c r="DH140">
        <v>0.2511918499273646</v>
      </c>
      <c r="DI140">
        <v>0.24261384949165982</v>
      </c>
      <c r="DJ140">
        <v>0.27043074694166647</v>
      </c>
      <c r="DK140">
        <v>0.24760221160198839</v>
      </c>
      <c r="DL140">
        <v>0.27720373846952201</v>
      </c>
      <c r="DM140">
        <v>0.25248776217312463</v>
      </c>
      <c r="DN140">
        <v>0.25736732110412441</v>
      </c>
      <c r="DO140">
        <v>0.22663974601832973</v>
      </c>
      <c r="DP140">
        <v>0.24504633797665587</v>
      </c>
      <c r="DQ140">
        <v>0.22893932324144917</v>
      </c>
      <c r="DR140">
        <v>0.21579574968878515</v>
      </c>
      <c r="DS140">
        <v>0.24920778836971236</v>
      </c>
      <c r="DT140">
        <v>0.50399424065163201</v>
      </c>
      <c r="DU140">
        <v>0.48671988665786542</v>
      </c>
      <c r="DV140">
        <v>0.49268880593357156</v>
      </c>
      <c r="DW140">
        <v>0.51156535275755899</v>
      </c>
      <c r="DX140">
        <v>0.50517517516882526</v>
      </c>
      <c r="DY140">
        <v>0.47336602338685407</v>
      </c>
      <c r="DZ140">
        <v>0.48002668689370165</v>
      </c>
      <c r="EA140">
        <v>0.46436837947610377</v>
      </c>
      <c r="EB140">
        <v>0.49281759357239957</v>
      </c>
      <c r="EC140">
        <v>0.49045727952637791</v>
      </c>
      <c r="ED140">
        <v>0.49319645161763626</v>
      </c>
      <c r="EE140">
        <v>0.47747665254772009</v>
      </c>
      <c r="EF140">
        <v>0.48032318725612855</v>
      </c>
      <c r="EG140">
        <v>0.49460629315381643</v>
      </c>
      <c r="EH140">
        <v>0.47854677447650318</v>
      </c>
      <c r="EI140">
        <v>0.50214283762532497</v>
      </c>
      <c r="EJ140">
        <v>0.48935527947992935</v>
      </c>
      <c r="EK140">
        <v>0.44568106426380377</v>
      </c>
      <c r="EL140">
        <v>0.44524172115205013</v>
      </c>
      <c r="EM140">
        <v>0.13023067458224849</v>
      </c>
      <c r="EN140">
        <v>0.15269296899349438</v>
      </c>
      <c r="EO140">
        <v>0.14214489458625773</v>
      </c>
      <c r="EP140">
        <v>0.13675833974921087</v>
      </c>
      <c r="EQ140">
        <v>0.12456592625631409</v>
      </c>
      <c r="ER140">
        <v>0.12089063759921963</v>
      </c>
      <c r="ES140">
        <v>0.11625551761747314</v>
      </c>
      <c r="ET140">
        <v>0.12284026471822514</v>
      </c>
      <c r="EU140">
        <v>0.11064309652660823</v>
      </c>
      <c r="EV140">
        <v>0.10793981200486555</v>
      </c>
      <c r="EW140">
        <v>0.11320311827050571</v>
      </c>
      <c r="EX140">
        <v>0.15576129297485411</v>
      </c>
      <c r="EY140">
        <v>0.12518501942625498</v>
      </c>
      <c r="EZ140">
        <v>0.10360717393031064</v>
      </c>
      <c r="FA140">
        <v>0.1524644239992114</v>
      </c>
      <c r="FB140">
        <v>0.12397938745192701</v>
      </c>
      <c r="FC140">
        <v>0.10745784508902523</v>
      </c>
      <c r="FD140">
        <v>0.11831087886501494</v>
      </c>
      <c r="FE140">
        <v>0.12953791432786627</v>
      </c>
      <c r="FF140">
        <v>0.1063458832299955</v>
      </c>
      <c r="FG140">
        <v>0.12025220783302967</v>
      </c>
      <c r="FH140">
        <v>0.12640470151446184</v>
      </c>
      <c r="FI140">
        <v>9.9728672576703717E-2</v>
      </c>
      <c r="FJ140">
        <v>0.11209074835483541</v>
      </c>
      <c r="FK140">
        <v>0.1463147010656877</v>
      </c>
      <c r="FL140">
        <v>0.13691397149309509</v>
      </c>
      <c r="FM140">
        <v>0.24240801832879497</v>
      </c>
      <c r="FN140">
        <v>0.24228996434632327</v>
      </c>
      <c r="FO140">
        <v>0.25365030448469811</v>
      </c>
      <c r="FP140">
        <v>0.243955872684151</v>
      </c>
      <c r="FQ140">
        <v>0.24161172035171771</v>
      </c>
      <c r="FR140">
        <v>0.23740412092240865</v>
      </c>
      <c r="FS140">
        <v>0.23717131087510063</v>
      </c>
      <c r="FT140">
        <v>0.25035995480977435</v>
      </c>
      <c r="FU140">
        <v>0.27145333105737673</v>
      </c>
      <c r="FV140">
        <v>0.2396776808430478</v>
      </c>
      <c r="FW140">
        <v>0.24082277740158262</v>
      </c>
      <c r="FX140">
        <v>0.23858289783457948</v>
      </c>
      <c r="FY140">
        <v>0.27407207717676785</v>
      </c>
      <c r="FZ140">
        <v>0.24545876523283047</v>
      </c>
      <c r="GA140">
        <v>0.24273920607954208</v>
      </c>
      <c r="GB140">
        <v>0.23561528965566875</v>
      </c>
      <c r="GC140">
        <v>0.23675954707876712</v>
      </c>
      <c r="GD140">
        <v>0.25018684149724002</v>
      </c>
      <c r="GE140">
        <v>0.23345572826796096</v>
      </c>
      <c r="GF140">
        <v>0.24176435028738413</v>
      </c>
      <c r="GG140">
        <v>0.25395674998907725</v>
      </c>
      <c r="GH140">
        <v>0.24910248202004454</v>
      </c>
      <c r="GI140">
        <v>0.23970699720844676</v>
      </c>
      <c r="GJ140">
        <v>0.24199390367462051</v>
      </c>
      <c r="GK140">
        <v>0.27632918140955853</v>
      </c>
      <c r="GL140">
        <v>0.27001153715170134</v>
      </c>
      <c r="GM140">
        <v>0.25151966192334341</v>
      </c>
      <c r="GN140">
        <v>0.2727515368687034</v>
      </c>
      <c r="GO140">
        <v>0.2637633263058522</v>
      </c>
      <c r="GP140">
        <v>0.24375820696722833</v>
      </c>
      <c r="GQ140">
        <v>0.25166533039213779</v>
      </c>
      <c r="GR140">
        <v>0.26230109403657587</v>
      </c>
      <c r="GS140">
        <v>0.24798235643255798</v>
      </c>
      <c r="GT140">
        <v>0.26358453939625781</v>
      </c>
      <c r="GU140">
        <v>0.24559775978440407</v>
      </c>
      <c r="GV140">
        <v>0.2363382499101562</v>
      </c>
      <c r="GW140">
        <v>0.25151547711634498</v>
      </c>
      <c r="GX140">
        <v>0.27908333723404982</v>
      </c>
      <c r="GY140">
        <v>0.23922845075645802</v>
      </c>
      <c r="GZ140">
        <v>0.23701290605291908</v>
      </c>
      <c r="HA140">
        <v>0.26697585667878715</v>
      </c>
      <c r="HB140">
        <v>0.24632485298205059</v>
      </c>
      <c r="HC140">
        <v>0.20578342144559675</v>
      </c>
      <c r="HD140">
        <v>0.4662562322832966</v>
      </c>
      <c r="HE140">
        <v>0.50055481299858928</v>
      </c>
      <c r="HF140">
        <v>0.56243969593054977</v>
      </c>
      <c r="HG140">
        <v>0.55794496798073212</v>
      </c>
      <c r="HH140">
        <v>0.57438795206097326</v>
      </c>
      <c r="HI140">
        <v>0.61131551584791965</v>
      </c>
      <c r="HJ140">
        <v>0.6273444744568244</v>
      </c>
      <c r="HK140">
        <v>0.60228363749611968</v>
      </c>
      <c r="HL140">
        <v>0.63514951072951287</v>
      </c>
      <c r="HM140">
        <v>0.63195691607330651</v>
      </c>
      <c r="HN140">
        <v>0.61482138536038833</v>
      </c>
      <c r="HO140">
        <v>0.6124974591147424</v>
      </c>
      <c r="HP140">
        <v>0.64239468467009253</v>
      </c>
      <c r="HQ140">
        <v>0.64141016349127422</v>
      </c>
      <c r="HR140">
        <v>0.6446604918968144</v>
      </c>
      <c r="HS140">
        <v>0.62761813714470427</v>
      </c>
      <c r="HT140">
        <v>0.38992148023862894</v>
      </c>
      <c r="HU140">
        <v>0.39036881437790899</v>
      </c>
      <c r="HV140">
        <v>0.38564211018551359</v>
      </c>
      <c r="HW140">
        <v>0.41185954454489593</v>
      </c>
      <c r="HX140">
        <v>0.3832605215565078</v>
      </c>
      <c r="HY140">
        <v>0.40710847097525865</v>
      </c>
      <c r="HZ140">
        <v>0.38008661542191752</v>
      </c>
      <c r="IA140">
        <v>0.36467172514544011</v>
      </c>
      <c r="IB140">
        <v>0.33658525889770147</v>
      </c>
      <c r="IC140">
        <v>0.35911150315061585</v>
      </c>
      <c r="ID140">
        <v>0.36520138658498896</v>
      </c>
      <c r="IE140">
        <v>0.17319360713897855</v>
      </c>
      <c r="IF140">
        <v>0.3546644228184041</v>
      </c>
      <c r="IG140">
        <v>0.36218442625632702</v>
      </c>
      <c r="IH140">
        <v>0.33596783431259708</v>
      </c>
      <c r="II140">
        <v>0.34588688150846164</v>
      </c>
      <c r="IJ140">
        <v>0.3659840853684575</v>
      </c>
      <c r="IK140">
        <v>0.34471905676222309</v>
      </c>
      <c r="IL140">
        <v>0.39862088827089598</v>
      </c>
      <c r="IM140">
        <v>0.38633156858905732</v>
      </c>
      <c r="IN140">
        <v>0.36033111798230799</v>
      </c>
      <c r="IO140">
        <v>0.34711524863111726</v>
      </c>
      <c r="IP140">
        <v>0.39625834571728158</v>
      </c>
      <c r="IQ140">
        <v>0.34392484726361994</v>
      </c>
      <c r="IR140">
        <v>0.35955145544239397</v>
      </c>
      <c r="IS140">
        <v>0.3774736077864283</v>
      </c>
      <c r="IT140">
        <v>0.28963896789798088</v>
      </c>
      <c r="IU140">
        <v>0.29344139078486364</v>
      </c>
      <c r="IV140">
        <v>0.28168895608206512</v>
      </c>
      <c r="IW140">
        <v>0.31981107561285671</v>
      </c>
      <c r="IX140">
        <v>0.34202711863004626</v>
      </c>
      <c r="IY140">
        <v>0.34306300526869737</v>
      </c>
      <c r="IZ140">
        <v>0.34711595565825359</v>
      </c>
      <c r="JA140">
        <v>0.35660243501929551</v>
      </c>
      <c r="JB140">
        <v>0.38594983628696855</v>
      </c>
      <c r="JC140">
        <v>0.35276716046782586</v>
      </c>
      <c r="JD140">
        <v>0.39522351605794293</v>
      </c>
      <c r="JE140">
        <v>0.38241974309351373</v>
      </c>
      <c r="JF140">
        <v>0.35973905467381317</v>
      </c>
      <c r="JG140">
        <v>0.36220633228850829</v>
      </c>
      <c r="JH140">
        <v>0.36328451477222634</v>
      </c>
      <c r="JI140">
        <v>0.32837112856053347</v>
      </c>
      <c r="JJ140">
        <v>0.33401447423655889</v>
      </c>
      <c r="JK140">
        <v>0.37178058084171184</v>
      </c>
      <c r="JL140">
        <v>0.33472049983565427</v>
      </c>
      <c r="JM140">
        <v>0.36442608562816636</v>
      </c>
      <c r="JN140">
        <v>0.35419431038819116</v>
      </c>
      <c r="JO140">
        <v>0.34574784874728343</v>
      </c>
      <c r="JP140">
        <v>0.32575374485354291</v>
      </c>
      <c r="JQ140">
        <v>0.33078415033398278</v>
      </c>
      <c r="JR140">
        <v>0.32109286950333205</v>
      </c>
      <c r="JS140">
        <v>0.36925976507298375</v>
      </c>
      <c r="JT140">
        <v>0.38116044509013508</v>
      </c>
      <c r="JU140">
        <v>0.40875851481387082</v>
      </c>
      <c r="JV140">
        <v>0.39827585430539164</v>
      </c>
      <c r="JW140">
        <v>0.39689160637988119</v>
      </c>
      <c r="JX140">
        <v>0.4186967813693106</v>
      </c>
      <c r="JY140">
        <v>0.40505446905326775</v>
      </c>
      <c r="JZ140">
        <v>0.42409278133253353</v>
      </c>
      <c r="KA140">
        <v>0.4731717957139619</v>
      </c>
      <c r="KB140">
        <v>0.46303404619252281</v>
      </c>
      <c r="KC140">
        <v>0.20718274838621689</v>
      </c>
      <c r="KD140">
        <v>0.49132432382315577</v>
      </c>
      <c r="KE140">
        <v>0.48869442966651955</v>
      </c>
      <c r="KF140">
        <v>0.50843499549256355</v>
      </c>
      <c r="KG140">
        <v>0.50584729199028522</v>
      </c>
      <c r="KH140">
        <v>0.48819773749151701</v>
      </c>
      <c r="KI140">
        <v>0.49444712912340999</v>
      </c>
      <c r="KJ140">
        <v>0.16835866724206008</v>
      </c>
      <c r="KK140">
        <v>0.35022651079795974</v>
      </c>
      <c r="KL140">
        <v>0.37160672072286194</v>
      </c>
      <c r="KM140">
        <v>0.39018090508908027</v>
      </c>
      <c r="KN140">
        <v>0.47196417408789582</v>
      </c>
      <c r="KO140">
        <v>0.48099868432254989</v>
      </c>
      <c r="KP140">
        <v>0.46536484216570884</v>
      </c>
      <c r="KQ140">
        <v>0.47968118162985734</v>
      </c>
      <c r="KR140">
        <v>0.47869923957081506</v>
      </c>
      <c r="KS140">
        <v>0.49425729394946183</v>
      </c>
      <c r="KT140">
        <v>0.49127809738911754</v>
      </c>
      <c r="KU140">
        <v>0.50768821594657787</v>
      </c>
      <c r="KV140">
        <v>0.15996981022237602</v>
      </c>
      <c r="KW140">
        <v>0.47893734465481924</v>
      </c>
      <c r="KX140">
        <v>0.49617047836627248</v>
      </c>
      <c r="KY140">
        <v>0.47750318946063397</v>
      </c>
      <c r="KZ140">
        <v>0.51224102614499045</v>
      </c>
      <c r="LA140">
        <v>0.49719787349470829</v>
      </c>
      <c r="LB140">
        <v>0.50686353765763648</v>
      </c>
      <c r="LC140">
        <v>0.47909252118428042</v>
      </c>
      <c r="LD140">
        <v>0.51012569237847794</v>
      </c>
    </row>
    <row r="141" spans="1:316" x14ac:dyDescent="0.3">
      <c r="A141">
        <v>519</v>
      </c>
      <c r="B141">
        <v>0.29848645118443923</v>
      </c>
      <c r="C141">
        <v>0.29782092011909855</v>
      </c>
      <c r="D141">
        <v>0.29544195556800434</v>
      </c>
      <c r="E141">
        <v>0.28907303982612653</v>
      </c>
      <c r="F141">
        <v>0.27943457979535635</v>
      </c>
      <c r="G141">
        <v>0.28491971069093014</v>
      </c>
      <c r="H141">
        <v>0.27741171903516709</v>
      </c>
      <c r="I141">
        <v>0.28754761244811433</v>
      </c>
      <c r="J141">
        <v>0.28310236675588774</v>
      </c>
      <c r="K141">
        <v>0.31566042702957969</v>
      </c>
      <c r="L141">
        <v>0.28931190598135081</v>
      </c>
      <c r="M141">
        <v>0.31458595873020412</v>
      </c>
      <c r="N141">
        <v>0.29773635436712009</v>
      </c>
      <c r="O141">
        <v>0.29993986660997435</v>
      </c>
      <c r="P141">
        <v>0.28985428187445805</v>
      </c>
      <c r="Q141">
        <v>0.27975873545319052</v>
      </c>
      <c r="R141">
        <v>0.28562541531482644</v>
      </c>
      <c r="S141">
        <v>0.27902628131783724</v>
      </c>
      <c r="T141">
        <v>0.29480579361308268</v>
      </c>
      <c r="U141">
        <v>0.28008128267647353</v>
      </c>
      <c r="V141">
        <v>0.28318402241133839</v>
      </c>
      <c r="W141">
        <v>0.29352190762820773</v>
      </c>
      <c r="X141">
        <v>0.27545504466084203</v>
      </c>
      <c r="Y141">
        <v>0.28602383360562533</v>
      </c>
      <c r="Z141">
        <v>0.27828612778534351</v>
      </c>
      <c r="AA141">
        <v>0.30456337472890455</v>
      </c>
      <c r="AB141">
        <v>0.54542824094985243</v>
      </c>
      <c r="AC141">
        <v>0.5440379149205874</v>
      </c>
      <c r="AD141">
        <v>0.54036785062817327</v>
      </c>
      <c r="AE141">
        <v>0.54120865638689974</v>
      </c>
      <c r="AF141">
        <v>0.55153443318482143</v>
      </c>
      <c r="AG141">
        <v>0.55361292587920352</v>
      </c>
      <c r="AH141">
        <v>0.54783805163143673</v>
      </c>
      <c r="AI141">
        <v>0.54723796746585207</v>
      </c>
      <c r="AJ141">
        <v>0.54854476350837822</v>
      </c>
      <c r="AK141">
        <v>0.55202914365726008</v>
      </c>
      <c r="AL141">
        <v>0.53651360103441614</v>
      </c>
      <c r="AM141">
        <v>0.54329716705149822</v>
      </c>
      <c r="AN141">
        <v>0.53873796054062029</v>
      </c>
      <c r="AO141">
        <v>0.25553282448855963</v>
      </c>
      <c r="AP141">
        <v>0.21515557808185318</v>
      </c>
      <c r="AQ141">
        <v>0.17213280290954996</v>
      </c>
      <c r="AR141">
        <v>0.16348894376908621</v>
      </c>
      <c r="AS141">
        <v>0.1587653782597101</v>
      </c>
      <c r="AT141">
        <v>0.16851459730637403</v>
      </c>
      <c r="AU141">
        <v>0.19399699079472205</v>
      </c>
      <c r="AV141">
        <v>0.15908806994959751</v>
      </c>
      <c r="AW141">
        <v>0.17383023628477945</v>
      </c>
      <c r="AX141">
        <v>0.16779952498376596</v>
      </c>
      <c r="AY141">
        <v>0.17711872749495947</v>
      </c>
      <c r="AZ141">
        <v>0.17312789073043117</v>
      </c>
      <c r="BA141">
        <v>0.17946549188909319</v>
      </c>
      <c r="BB141">
        <v>0.18276246150940775</v>
      </c>
      <c r="BC141">
        <v>0.2225686835623894</v>
      </c>
      <c r="BD141">
        <v>0.23752579141196759</v>
      </c>
      <c r="BE141">
        <v>0.18568453735092949</v>
      </c>
      <c r="BF141">
        <v>0.21883208591411035</v>
      </c>
      <c r="BG141">
        <v>0.17724082265825758</v>
      </c>
      <c r="BH141">
        <v>0.17754984372418134</v>
      </c>
      <c r="BI141">
        <v>0.19834162383899215</v>
      </c>
      <c r="BJ141">
        <v>0.22713849249877019</v>
      </c>
      <c r="BK141">
        <v>0.16982365805986746</v>
      </c>
      <c r="BL141">
        <v>0.17941946891327212</v>
      </c>
      <c r="BM141">
        <v>0.22023785383106728</v>
      </c>
      <c r="BN141">
        <v>0.24992441324920808</v>
      </c>
      <c r="BO141">
        <v>0.60508655583180249</v>
      </c>
      <c r="BP141">
        <v>0.60495652712983783</v>
      </c>
      <c r="BQ141">
        <v>0.58893846463171262</v>
      </c>
      <c r="BR141">
        <v>0.58242998234015175</v>
      </c>
      <c r="BS141">
        <v>0.57624226402086953</v>
      </c>
      <c r="BT141">
        <v>0.57341671184552712</v>
      </c>
      <c r="BU141">
        <v>0.55512476922294329</v>
      </c>
      <c r="BV141">
        <v>0.54660426506423754</v>
      </c>
      <c r="BW141">
        <v>0.54194450910968306</v>
      </c>
      <c r="BX141">
        <v>0.54373927214018081</v>
      </c>
      <c r="BY141">
        <v>0.53982268487567098</v>
      </c>
      <c r="BZ141">
        <v>0.53583272972985618</v>
      </c>
      <c r="CA141">
        <v>0.3516495747035765</v>
      </c>
      <c r="CB141">
        <v>0.34371089798898569</v>
      </c>
      <c r="CC141">
        <v>0.36173863686381247</v>
      </c>
      <c r="CD141">
        <v>0.34623665183424041</v>
      </c>
      <c r="CE141">
        <v>0.35455085800224367</v>
      </c>
      <c r="CF141">
        <v>0.35023308306435152</v>
      </c>
      <c r="CG141">
        <v>0.34926378551027265</v>
      </c>
      <c r="CH141">
        <v>0.38205711862133257</v>
      </c>
      <c r="CI141">
        <v>0.35331272098464106</v>
      </c>
      <c r="CJ141">
        <v>0.33926697427675256</v>
      </c>
      <c r="CK141">
        <v>0.38135439075599925</v>
      </c>
      <c r="CL141">
        <v>0.38236195911306287</v>
      </c>
      <c r="CM141">
        <v>0.39672661483181415</v>
      </c>
      <c r="CN141">
        <v>0.3658720855789846</v>
      </c>
      <c r="CO141">
        <v>0.35988958840021013</v>
      </c>
      <c r="CP141">
        <v>0.37916775448565165</v>
      </c>
      <c r="CQ141">
        <v>0.37096362166217745</v>
      </c>
      <c r="CR141">
        <v>0.3547633171562245</v>
      </c>
      <c r="CS141">
        <v>0.36371306257388758</v>
      </c>
      <c r="CT141">
        <v>0.39493935250321255</v>
      </c>
      <c r="CU141">
        <v>0.289005180996522</v>
      </c>
      <c r="CV141">
        <v>0.2932302616509137</v>
      </c>
      <c r="CW141">
        <v>0.26431643128901022</v>
      </c>
      <c r="CX141">
        <v>0.24483339908974244</v>
      </c>
      <c r="CY141">
        <v>0.24950507412283568</v>
      </c>
      <c r="CZ141">
        <v>0.28499903657465675</v>
      </c>
      <c r="DA141">
        <v>0.24674115568520869</v>
      </c>
      <c r="DB141">
        <v>0.2625114958464253</v>
      </c>
      <c r="DC141">
        <v>0.26744913753254657</v>
      </c>
      <c r="DD141">
        <v>0.28572606629498265</v>
      </c>
      <c r="DE141">
        <v>0.28402898177660385</v>
      </c>
      <c r="DF141">
        <v>0.30100095045574182</v>
      </c>
      <c r="DG141">
        <v>0.25168106187430528</v>
      </c>
      <c r="DH141">
        <v>0.2516319190893192</v>
      </c>
      <c r="DI141">
        <v>0.24387131685686986</v>
      </c>
      <c r="DJ141">
        <v>0.27096527648843938</v>
      </c>
      <c r="DK141">
        <v>0.24832315816709735</v>
      </c>
      <c r="DL141">
        <v>0.27829732784733274</v>
      </c>
      <c r="DM141">
        <v>0.25330222063419117</v>
      </c>
      <c r="DN141">
        <v>0.25845035892480939</v>
      </c>
      <c r="DO141">
        <v>0.22692684319910281</v>
      </c>
      <c r="DP141">
        <v>0.24552406238678276</v>
      </c>
      <c r="DQ141">
        <v>0.22966643221450994</v>
      </c>
      <c r="DR141">
        <v>0.21575338528786156</v>
      </c>
      <c r="DS141">
        <v>0.24985832825813548</v>
      </c>
      <c r="DT141">
        <v>0.50333304421054614</v>
      </c>
      <c r="DU141">
        <v>0.48405014998699691</v>
      </c>
      <c r="DV141">
        <v>0.49113340124491245</v>
      </c>
      <c r="DW141">
        <v>0.5102381855507121</v>
      </c>
      <c r="DX141">
        <v>0.50470737764153573</v>
      </c>
      <c r="DY141">
        <v>0.47299771166315985</v>
      </c>
      <c r="DZ141">
        <v>0.47889439722099719</v>
      </c>
      <c r="EA141">
        <v>0.46310677581002785</v>
      </c>
      <c r="EB141">
        <v>0.49112473982319543</v>
      </c>
      <c r="EC141">
        <v>0.49009157854814023</v>
      </c>
      <c r="ED141">
        <v>0.49099003105429756</v>
      </c>
      <c r="EE141">
        <v>0.47559864398630258</v>
      </c>
      <c r="EF141">
        <v>0.47936974786414038</v>
      </c>
      <c r="EG141">
        <v>0.49290493947519343</v>
      </c>
      <c r="EH141">
        <v>0.47774969425858982</v>
      </c>
      <c r="EI141">
        <v>0.50159618240289661</v>
      </c>
      <c r="EJ141">
        <v>0.48867234535112714</v>
      </c>
      <c r="EK141">
        <v>0.44479256512444837</v>
      </c>
      <c r="EL141">
        <v>0.44426156410903578</v>
      </c>
      <c r="EM141">
        <v>0.12943250185845781</v>
      </c>
      <c r="EN141">
        <v>0.15249408469282738</v>
      </c>
      <c r="EO141">
        <v>0.14087685398817371</v>
      </c>
      <c r="EP141">
        <v>0.13553177257307758</v>
      </c>
      <c r="EQ141">
        <v>0.12341337783957824</v>
      </c>
      <c r="ER141">
        <v>0.12021019490738342</v>
      </c>
      <c r="ES141">
        <v>0.11505219328788911</v>
      </c>
      <c r="ET141">
        <v>0.12148814010728762</v>
      </c>
      <c r="EU141">
        <v>0.1100159081290409</v>
      </c>
      <c r="EV141">
        <v>0.10699222968728068</v>
      </c>
      <c r="EW141">
        <v>0.11207788092890661</v>
      </c>
      <c r="EX141">
        <v>0.15475080306803823</v>
      </c>
      <c r="EY141">
        <v>0.12436662833449059</v>
      </c>
      <c r="EZ141">
        <v>0.102653523629936</v>
      </c>
      <c r="FA141">
        <v>0.15160126326615397</v>
      </c>
      <c r="FB141">
        <v>0.12356664871134997</v>
      </c>
      <c r="FC141">
        <v>0.10608348858956899</v>
      </c>
      <c r="FD141">
        <v>0.1176196714056236</v>
      </c>
      <c r="FE141">
        <v>0.12874062155745009</v>
      </c>
      <c r="FF141">
        <v>0.10557248557127422</v>
      </c>
      <c r="FG141">
        <v>0.11960513544801295</v>
      </c>
      <c r="FH141">
        <v>0.12547941681711267</v>
      </c>
      <c r="FI141">
        <v>9.9234780330771669E-2</v>
      </c>
      <c r="FJ141">
        <v>0.11145365070913016</v>
      </c>
      <c r="FK141">
        <v>0.14501478427303163</v>
      </c>
      <c r="FL141">
        <v>0.13574812906374012</v>
      </c>
      <c r="FM141">
        <v>0.24243525805964525</v>
      </c>
      <c r="FN141">
        <v>0.24276871557267538</v>
      </c>
      <c r="FO141">
        <v>0.2539897313824232</v>
      </c>
      <c r="FP141">
        <v>0.24411983408282106</v>
      </c>
      <c r="FQ141">
        <v>0.24177944741043583</v>
      </c>
      <c r="FR141">
        <v>0.23737785688406449</v>
      </c>
      <c r="FS141">
        <v>0.23743310283781999</v>
      </c>
      <c r="FT141">
        <v>0.25016154375920319</v>
      </c>
      <c r="FU141">
        <v>0.27062502235744523</v>
      </c>
      <c r="FV141">
        <v>0.24021434678700415</v>
      </c>
      <c r="FW141">
        <v>0.24092996404893699</v>
      </c>
      <c r="FX141">
        <v>0.23884542945889634</v>
      </c>
      <c r="FY141">
        <v>0.27489943658218297</v>
      </c>
      <c r="FZ141">
        <v>0.2457564384383682</v>
      </c>
      <c r="GA141">
        <v>0.24212996379703239</v>
      </c>
      <c r="GB141">
        <v>0.23566399051482997</v>
      </c>
      <c r="GC141">
        <v>0.23728866716409613</v>
      </c>
      <c r="GD141">
        <v>0.2503190331151689</v>
      </c>
      <c r="GE141">
        <v>0.23297402021634275</v>
      </c>
      <c r="GF141">
        <v>0.24185955252937585</v>
      </c>
      <c r="GG141">
        <v>0.25434725717760365</v>
      </c>
      <c r="GH141">
        <v>0.24933605648772311</v>
      </c>
      <c r="GI141">
        <v>0.24022766685176111</v>
      </c>
      <c r="GJ141">
        <v>0.24207422966886405</v>
      </c>
      <c r="GK141">
        <v>0.27358144847203414</v>
      </c>
      <c r="GL141">
        <v>0.26792593187772118</v>
      </c>
      <c r="GM141">
        <v>0.24926981598267295</v>
      </c>
      <c r="GN141">
        <v>0.26999645474421319</v>
      </c>
      <c r="GO141">
        <v>0.26100553968219359</v>
      </c>
      <c r="GP141">
        <v>0.24093937579986804</v>
      </c>
      <c r="GQ141">
        <v>0.24939807823045462</v>
      </c>
      <c r="GR141">
        <v>0.25976688546958032</v>
      </c>
      <c r="GS141">
        <v>0.24574689716605694</v>
      </c>
      <c r="GT141">
        <v>0.26056713324524844</v>
      </c>
      <c r="GU141">
        <v>0.24329468393529061</v>
      </c>
      <c r="GV141">
        <v>0.23373434304681276</v>
      </c>
      <c r="GW141">
        <v>0.24947152221243502</v>
      </c>
      <c r="GX141">
        <v>0.27705795867576472</v>
      </c>
      <c r="GY141">
        <v>0.2368578939312028</v>
      </c>
      <c r="GZ141">
        <v>0.23407726518475319</v>
      </c>
      <c r="HA141">
        <v>0.26477312121257413</v>
      </c>
      <c r="HB141">
        <v>0.24366860442913393</v>
      </c>
      <c r="HC141">
        <v>0.20530495782267927</v>
      </c>
      <c r="HD141">
        <v>0.46361307033483901</v>
      </c>
      <c r="HE141">
        <v>0.4981599332362599</v>
      </c>
      <c r="HF141">
        <v>0.561204798390187</v>
      </c>
      <c r="HG141">
        <v>0.5577308622955558</v>
      </c>
      <c r="HH141">
        <v>0.57393898099996532</v>
      </c>
      <c r="HI141">
        <v>0.61122088382167927</v>
      </c>
      <c r="HJ141">
        <v>0.6275589106480377</v>
      </c>
      <c r="HK141">
        <v>0.60198208094855155</v>
      </c>
      <c r="HL141">
        <v>0.63564689668586172</v>
      </c>
      <c r="HM141">
        <v>0.63270538520235531</v>
      </c>
      <c r="HN141">
        <v>0.61412098570017482</v>
      </c>
      <c r="HO141">
        <v>0.61238186774897474</v>
      </c>
      <c r="HP141">
        <v>0.64265626110768592</v>
      </c>
      <c r="HQ141">
        <v>0.64187628225733773</v>
      </c>
      <c r="HR141">
        <v>0.64615082775465726</v>
      </c>
      <c r="HS141">
        <v>0.62843450758080155</v>
      </c>
      <c r="HT141">
        <v>0.39042965142604585</v>
      </c>
      <c r="HU141">
        <v>0.39161674516742906</v>
      </c>
      <c r="HV141">
        <v>0.38663645431474053</v>
      </c>
      <c r="HW141">
        <v>0.41255450175329883</v>
      </c>
      <c r="HX141">
        <v>0.38494806702267315</v>
      </c>
      <c r="HY141">
        <v>0.40877456518664068</v>
      </c>
      <c r="HZ141">
        <v>0.38077902500079619</v>
      </c>
      <c r="IA141">
        <v>0.36551252604067952</v>
      </c>
      <c r="IB141">
        <v>0.3378532441731274</v>
      </c>
      <c r="IC141">
        <v>0.35994111484437236</v>
      </c>
      <c r="ID141">
        <v>0.36629442797600553</v>
      </c>
      <c r="IE141">
        <v>0.17377178979346969</v>
      </c>
      <c r="IF141">
        <v>0.35529490179570911</v>
      </c>
      <c r="IG141">
        <v>0.36304102860100557</v>
      </c>
      <c r="IH141">
        <v>0.33684378132907555</v>
      </c>
      <c r="II141">
        <v>0.3463737244927918</v>
      </c>
      <c r="IJ141">
        <v>0.36665905665274801</v>
      </c>
      <c r="IK141">
        <v>0.34587144058932179</v>
      </c>
      <c r="IL141">
        <v>0.39950047689864465</v>
      </c>
      <c r="IM141">
        <v>0.387274492979785</v>
      </c>
      <c r="IN141">
        <v>0.36123124207944329</v>
      </c>
      <c r="IO141">
        <v>0.34864845647613452</v>
      </c>
      <c r="IP141">
        <v>0.3972290243138013</v>
      </c>
      <c r="IQ141">
        <v>0.34524676184922604</v>
      </c>
      <c r="IR141">
        <v>0.36062665018333895</v>
      </c>
      <c r="IS141">
        <v>0.37866097106354313</v>
      </c>
      <c r="IT141">
        <v>0.28946474987940463</v>
      </c>
      <c r="IU141">
        <v>0.29306384462403579</v>
      </c>
      <c r="IV141">
        <v>0.28173660917736398</v>
      </c>
      <c r="IW141">
        <v>0.32000854290265773</v>
      </c>
      <c r="IX141">
        <v>0.34203211496174596</v>
      </c>
      <c r="IY141">
        <v>0.34397126349857765</v>
      </c>
      <c r="IZ141">
        <v>0.34763909778403235</v>
      </c>
      <c r="JA141">
        <v>0.3561592954229213</v>
      </c>
      <c r="JB141">
        <v>0.38627321706863726</v>
      </c>
      <c r="JC141">
        <v>0.35276457038646708</v>
      </c>
      <c r="JD141">
        <v>0.39523760078456638</v>
      </c>
      <c r="JE141">
        <v>0.38274539267205632</v>
      </c>
      <c r="JF141">
        <v>0.36003330270344436</v>
      </c>
      <c r="JG141">
        <v>0.36269546145362763</v>
      </c>
      <c r="JH141">
        <v>0.3639641198124296</v>
      </c>
      <c r="JI141">
        <v>0.32851582236207261</v>
      </c>
      <c r="JJ141">
        <v>0.33469012820848165</v>
      </c>
      <c r="JK141">
        <v>0.37189935526969881</v>
      </c>
      <c r="JL141">
        <v>0.33527680058654435</v>
      </c>
      <c r="JM141">
        <v>0.36462759374833614</v>
      </c>
      <c r="JN141">
        <v>0.35411541921956469</v>
      </c>
      <c r="JO141">
        <v>0.34645118987962603</v>
      </c>
      <c r="JP141">
        <v>0.32634090320321735</v>
      </c>
      <c r="JQ141">
        <v>0.33123828643103326</v>
      </c>
      <c r="JR141">
        <v>0.32198270258205453</v>
      </c>
      <c r="JS141">
        <v>0.36993670111010646</v>
      </c>
      <c r="JT141">
        <v>0.38164508384243445</v>
      </c>
      <c r="JU141">
        <v>0.41018464168362812</v>
      </c>
      <c r="JV141">
        <v>0.40011655839132265</v>
      </c>
      <c r="JW141">
        <v>0.39777776958829608</v>
      </c>
      <c r="JX141">
        <v>0.42014084800555107</v>
      </c>
      <c r="JY141">
        <v>0.40655224970795645</v>
      </c>
      <c r="JZ141">
        <v>0.42526924592334875</v>
      </c>
      <c r="KA141">
        <v>0.47393076139917306</v>
      </c>
      <c r="KB141">
        <v>0.46352472281490442</v>
      </c>
      <c r="KC141">
        <v>0.20711739259322542</v>
      </c>
      <c r="KD141">
        <v>0.49255351608719733</v>
      </c>
      <c r="KE141">
        <v>0.49075211605676533</v>
      </c>
      <c r="KF141">
        <v>0.51000053044594085</v>
      </c>
      <c r="KG141">
        <v>0.5077158271464155</v>
      </c>
      <c r="KH141">
        <v>0.49013963546686412</v>
      </c>
      <c r="KI141">
        <v>0.49630072172442086</v>
      </c>
      <c r="KJ141">
        <v>0.16855279230045961</v>
      </c>
      <c r="KK141">
        <v>0.34953149512529025</v>
      </c>
      <c r="KL141">
        <v>0.37045397935803953</v>
      </c>
      <c r="KM141">
        <v>0.39021491800395214</v>
      </c>
      <c r="KN141">
        <v>0.47265808509775731</v>
      </c>
      <c r="KO141">
        <v>0.4810164587663211</v>
      </c>
      <c r="KP141">
        <v>0.46575429216537872</v>
      </c>
      <c r="KQ141">
        <v>0.4805480639797885</v>
      </c>
      <c r="KR141">
        <v>0.47988678692671771</v>
      </c>
      <c r="KS141">
        <v>0.49479249991609314</v>
      </c>
      <c r="KT141">
        <v>0.49208425496254476</v>
      </c>
      <c r="KU141">
        <v>0.50830198522285153</v>
      </c>
      <c r="KV141">
        <v>0.16014855836920389</v>
      </c>
      <c r="KW141">
        <v>0.48004343882699752</v>
      </c>
      <c r="KX141">
        <v>0.49684961948328465</v>
      </c>
      <c r="KY141">
        <v>0.47798750992997247</v>
      </c>
      <c r="KZ141">
        <v>0.51278614672358847</v>
      </c>
      <c r="LA141">
        <v>0.49813344144733784</v>
      </c>
      <c r="LB141">
        <v>0.50763857275983693</v>
      </c>
      <c r="LC141">
        <v>0.47924916862956418</v>
      </c>
      <c r="LD141">
        <v>0.51180599498524626</v>
      </c>
    </row>
    <row r="142" spans="1:316" x14ac:dyDescent="0.3">
      <c r="A142">
        <v>520</v>
      </c>
      <c r="B142">
        <v>0.299243345242867</v>
      </c>
      <c r="C142">
        <v>0.29837428868194876</v>
      </c>
      <c r="D142">
        <v>0.29604070504935448</v>
      </c>
      <c r="E142">
        <v>0.2900956101102089</v>
      </c>
      <c r="F142">
        <v>0.27960364774706303</v>
      </c>
      <c r="G142">
        <v>0.28547752413727123</v>
      </c>
      <c r="H142">
        <v>0.27761783941435025</v>
      </c>
      <c r="I142">
        <v>0.28803576221386396</v>
      </c>
      <c r="J142">
        <v>0.28307089143628134</v>
      </c>
      <c r="K142">
        <v>0.31615760999031695</v>
      </c>
      <c r="L142">
        <v>0.29004879644720566</v>
      </c>
      <c r="M142">
        <v>0.31526819863564215</v>
      </c>
      <c r="N142">
        <v>0.29883337098739382</v>
      </c>
      <c r="O142">
        <v>0.30056312755689929</v>
      </c>
      <c r="P142">
        <v>0.29071129068730783</v>
      </c>
      <c r="Q142">
        <v>0.28083561698213827</v>
      </c>
      <c r="R142">
        <v>0.28659311997381937</v>
      </c>
      <c r="S142">
        <v>0.27939830105384911</v>
      </c>
      <c r="T142">
        <v>0.2952991854247573</v>
      </c>
      <c r="U142">
        <v>0.28010575445425995</v>
      </c>
      <c r="V142">
        <v>0.28452926348785101</v>
      </c>
      <c r="W142">
        <v>0.29416274141664095</v>
      </c>
      <c r="X142">
        <v>0.27592852233435772</v>
      </c>
      <c r="Y142">
        <v>0.28588207426914458</v>
      </c>
      <c r="Z142">
        <v>0.2788827918376599</v>
      </c>
      <c r="AA142">
        <v>0.30554727037558604</v>
      </c>
      <c r="AB142">
        <v>0.54556240138325229</v>
      </c>
      <c r="AC142">
        <v>0.54315672771865386</v>
      </c>
      <c r="AD142">
        <v>0.53980150020323925</v>
      </c>
      <c r="AE142">
        <v>0.54058844437553355</v>
      </c>
      <c r="AF142">
        <v>0.55166405945830266</v>
      </c>
      <c r="AG142">
        <v>0.55309157468479075</v>
      </c>
      <c r="AH142">
        <v>0.54752176568833433</v>
      </c>
      <c r="AI142">
        <v>0.54689056300341687</v>
      </c>
      <c r="AJ142">
        <v>0.54831762559405894</v>
      </c>
      <c r="AK142">
        <v>0.55177790424152806</v>
      </c>
      <c r="AL142">
        <v>0.53614250089338344</v>
      </c>
      <c r="AM142">
        <v>0.54332969153597244</v>
      </c>
      <c r="AN142">
        <v>0.53787341123299481</v>
      </c>
      <c r="AO142">
        <v>0.25307584493737034</v>
      </c>
      <c r="AP142">
        <v>0.21345180204238731</v>
      </c>
      <c r="AQ142">
        <v>0.17025780116522035</v>
      </c>
      <c r="AR142">
        <v>0.16132636742713063</v>
      </c>
      <c r="AS142">
        <v>0.15663426120913088</v>
      </c>
      <c r="AT142">
        <v>0.16653064869522541</v>
      </c>
      <c r="AU142">
        <v>0.19179017719344921</v>
      </c>
      <c r="AV142">
        <v>0.15659106751862403</v>
      </c>
      <c r="AW142">
        <v>0.17135182142470823</v>
      </c>
      <c r="AX142">
        <v>0.1657151204963267</v>
      </c>
      <c r="AY142">
        <v>0.17512746014644026</v>
      </c>
      <c r="AZ142">
        <v>0.17117737427877575</v>
      </c>
      <c r="BA142">
        <v>0.1770797636345203</v>
      </c>
      <c r="BB142">
        <v>0.18057074227514791</v>
      </c>
      <c r="BC142">
        <v>0.2204334116111725</v>
      </c>
      <c r="BD142">
        <v>0.23559569610748959</v>
      </c>
      <c r="BE142">
        <v>0.18379709276566678</v>
      </c>
      <c r="BF142">
        <v>0.21681708225940305</v>
      </c>
      <c r="BG142">
        <v>0.17493142323274552</v>
      </c>
      <c r="BH142">
        <v>0.17516740454299379</v>
      </c>
      <c r="BI142">
        <v>0.19616997193418112</v>
      </c>
      <c r="BJ142">
        <v>0.22456130863321588</v>
      </c>
      <c r="BK142">
        <v>0.16793978649124636</v>
      </c>
      <c r="BL142">
        <v>0.17679043247417803</v>
      </c>
      <c r="BM142">
        <v>0.21843090592490091</v>
      </c>
      <c r="BN142">
        <v>0.24925151843236079</v>
      </c>
      <c r="BO142">
        <v>0.6015893497081759</v>
      </c>
      <c r="BP142">
        <v>0.60234522777933497</v>
      </c>
      <c r="BQ142">
        <v>0.58623280736119476</v>
      </c>
      <c r="BR142">
        <v>0.57815259929867902</v>
      </c>
      <c r="BS142">
        <v>0.57388452064143924</v>
      </c>
      <c r="BT142">
        <v>0.5708060112783464</v>
      </c>
      <c r="BU142">
        <v>0.55292366261881831</v>
      </c>
      <c r="BV142">
        <v>0.54398409860526742</v>
      </c>
      <c r="BW142">
        <v>0.53846160130122644</v>
      </c>
      <c r="BX142">
        <v>0.54076971351064851</v>
      </c>
      <c r="BY142">
        <v>0.53641348844127812</v>
      </c>
      <c r="BZ142">
        <v>0.53256599446703357</v>
      </c>
      <c r="CA142">
        <v>0.35015348562265386</v>
      </c>
      <c r="CB142">
        <v>0.34281281647965345</v>
      </c>
      <c r="CC142">
        <v>0.36068713645519968</v>
      </c>
      <c r="CD142">
        <v>0.34413890070998598</v>
      </c>
      <c r="CE142">
        <v>0.35310586690921963</v>
      </c>
      <c r="CF142">
        <v>0.34851568956478901</v>
      </c>
      <c r="CG142">
        <v>0.34803444388338356</v>
      </c>
      <c r="CH142">
        <v>0.3810061587512853</v>
      </c>
      <c r="CI142">
        <v>0.35247220795794004</v>
      </c>
      <c r="CJ142">
        <v>0.33858278997228924</v>
      </c>
      <c r="CK142">
        <v>0.38001177720364565</v>
      </c>
      <c r="CL142">
        <v>0.38240156438945877</v>
      </c>
      <c r="CM142">
        <v>0.39611149147497554</v>
      </c>
      <c r="CN142">
        <v>0.36592120646004977</v>
      </c>
      <c r="CO142">
        <v>0.35967975467653651</v>
      </c>
      <c r="CP142">
        <v>0.37921501171420463</v>
      </c>
      <c r="CQ142">
        <v>0.37064626499078918</v>
      </c>
      <c r="CR142">
        <v>0.35419704930354784</v>
      </c>
      <c r="CS142">
        <v>0.36336618374650514</v>
      </c>
      <c r="CT142">
        <v>0.39466022564787179</v>
      </c>
      <c r="CU142">
        <v>0.28953555546716386</v>
      </c>
      <c r="CV142">
        <v>0.29398934263992527</v>
      </c>
      <c r="CW142">
        <v>0.2646814421464837</v>
      </c>
      <c r="CX142">
        <v>0.24490055751680856</v>
      </c>
      <c r="CY142">
        <v>0.25047965960715862</v>
      </c>
      <c r="CZ142">
        <v>0.28538429028777407</v>
      </c>
      <c r="DA142">
        <v>0.24718080806686044</v>
      </c>
      <c r="DB142">
        <v>0.26352993165989363</v>
      </c>
      <c r="DC142">
        <v>0.26831773710578138</v>
      </c>
      <c r="DD142">
        <v>0.2866518416678151</v>
      </c>
      <c r="DE142">
        <v>0.28484562036490801</v>
      </c>
      <c r="DF142">
        <v>0.30126649220798724</v>
      </c>
      <c r="DG142">
        <v>0.25225064372130712</v>
      </c>
      <c r="DH142">
        <v>0.2524479910432389</v>
      </c>
      <c r="DI142">
        <v>0.24443989811242073</v>
      </c>
      <c r="DJ142">
        <v>0.27207423365156691</v>
      </c>
      <c r="DK142">
        <v>0.24888750348693306</v>
      </c>
      <c r="DL142">
        <v>0.2786058846178201</v>
      </c>
      <c r="DM142">
        <v>0.25417545279205289</v>
      </c>
      <c r="DN142">
        <v>0.25891972562615523</v>
      </c>
      <c r="DO142">
        <v>0.22763821709545701</v>
      </c>
      <c r="DP142">
        <v>0.24571082582868148</v>
      </c>
      <c r="DQ142">
        <v>0.2306078820660015</v>
      </c>
      <c r="DR142">
        <v>0.21682085483071764</v>
      </c>
      <c r="DS142">
        <v>0.25017524061436047</v>
      </c>
      <c r="DT142">
        <v>0.50260127414011124</v>
      </c>
      <c r="DU142">
        <v>0.48316111497368797</v>
      </c>
      <c r="DV142">
        <v>0.49000651000588269</v>
      </c>
      <c r="DW142">
        <v>0.50976501383908679</v>
      </c>
      <c r="DX142">
        <v>0.50450727270598128</v>
      </c>
      <c r="DY142">
        <v>0.47247361356163237</v>
      </c>
      <c r="DZ142">
        <v>0.47810097335229634</v>
      </c>
      <c r="EA142">
        <v>0.46238338041535371</v>
      </c>
      <c r="EB142">
        <v>0.49094647114248635</v>
      </c>
      <c r="EC142">
        <v>0.48991895057098478</v>
      </c>
      <c r="ED142">
        <v>0.48987132986651238</v>
      </c>
      <c r="EE142">
        <v>0.47452694803124007</v>
      </c>
      <c r="EF142">
        <v>0.47874082307077526</v>
      </c>
      <c r="EG142">
        <v>0.49176344434651609</v>
      </c>
      <c r="EH142">
        <v>0.47730340688741679</v>
      </c>
      <c r="EI142">
        <v>0.5009203468729766</v>
      </c>
      <c r="EJ142">
        <v>0.48886905759499683</v>
      </c>
      <c r="EK142">
        <v>0.44369452976032264</v>
      </c>
      <c r="EL142">
        <v>0.44364050027598695</v>
      </c>
      <c r="EM142">
        <v>0.12794823861466306</v>
      </c>
      <c r="EN142">
        <v>0.15110737679862757</v>
      </c>
      <c r="EO142">
        <v>0.13941527574783694</v>
      </c>
      <c r="EP142">
        <v>0.1343445054615636</v>
      </c>
      <c r="EQ142">
        <v>0.12208787126796734</v>
      </c>
      <c r="ER142">
        <v>0.11882722737906266</v>
      </c>
      <c r="ES142">
        <v>0.1133227925412347</v>
      </c>
      <c r="ET142">
        <v>0.12001600525405982</v>
      </c>
      <c r="EU142">
        <v>0.10875631038487657</v>
      </c>
      <c r="EV142">
        <v>0.10537697104371783</v>
      </c>
      <c r="EW142">
        <v>0.11102642450354139</v>
      </c>
      <c r="EX142">
        <v>0.15372780923006682</v>
      </c>
      <c r="EY142">
        <v>0.12337108199229414</v>
      </c>
      <c r="EZ142">
        <v>0.10163105854467849</v>
      </c>
      <c r="FA142">
        <v>0.15093942006870337</v>
      </c>
      <c r="FB142">
        <v>0.12238358818421111</v>
      </c>
      <c r="FC142">
        <v>0.10460381636069893</v>
      </c>
      <c r="FD142">
        <v>0.11675015804755895</v>
      </c>
      <c r="FE142">
        <v>0.12766495872141731</v>
      </c>
      <c r="FF142">
        <v>0.1045114076499138</v>
      </c>
      <c r="FG142">
        <v>0.11823201265424854</v>
      </c>
      <c r="FH142">
        <v>0.12473373811902722</v>
      </c>
      <c r="FI142">
        <v>9.8497407716964316E-2</v>
      </c>
      <c r="FJ142">
        <v>0.11029409853557745</v>
      </c>
      <c r="FK142">
        <v>0.14376466077092501</v>
      </c>
      <c r="FL142">
        <v>0.13446207763848159</v>
      </c>
      <c r="FM142">
        <v>0.24284018852724368</v>
      </c>
      <c r="FN142">
        <v>0.24287450732584803</v>
      </c>
      <c r="FO142">
        <v>0.2536218604066085</v>
      </c>
      <c r="FP142">
        <v>0.24459496105814824</v>
      </c>
      <c r="FQ142">
        <v>0.24215901688466751</v>
      </c>
      <c r="FR142">
        <v>0.23761805244562803</v>
      </c>
      <c r="FS142">
        <v>0.23772399184413776</v>
      </c>
      <c r="FT142">
        <v>0.25000354416062615</v>
      </c>
      <c r="FU142">
        <v>0.27072480721528935</v>
      </c>
      <c r="FV142">
        <v>0.2398445986734048</v>
      </c>
      <c r="FW142">
        <v>0.24099341860525697</v>
      </c>
      <c r="FX142">
        <v>0.23892657550765684</v>
      </c>
      <c r="FY142">
        <v>0.27488144162176587</v>
      </c>
      <c r="FZ142">
        <v>0.2464619508062913</v>
      </c>
      <c r="GA142">
        <v>0.24238663918386152</v>
      </c>
      <c r="GB142">
        <v>0.23540372590127928</v>
      </c>
      <c r="GC142">
        <v>0.23747593981918622</v>
      </c>
      <c r="GD142">
        <v>0.24994639892008594</v>
      </c>
      <c r="GE142">
        <v>0.23292337464307228</v>
      </c>
      <c r="GF142">
        <v>0.24214028645999272</v>
      </c>
      <c r="GG142">
        <v>0.25435243483888093</v>
      </c>
      <c r="GH142">
        <v>0.24941928812907505</v>
      </c>
      <c r="GI142">
        <v>0.24114373144581625</v>
      </c>
      <c r="GJ142">
        <v>0.24225376579470073</v>
      </c>
      <c r="GK142">
        <v>0.2700049345964991</v>
      </c>
      <c r="GL142">
        <v>0.26460457333872761</v>
      </c>
      <c r="GM142">
        <v>0.2468572937946393</v>
      </c>
      <c r="GN142">
        <v>0.2673228596417962</v>
      </c>
      <c r="GO142">
        <v>0.25788631857102795</v>
      </c>
      <c r="GP142">
        <v>0.23795213109633889</v>
      </c>
      <c r="GQ142">
        <v>0.24687407940114214</v>
      </c>
      <c r="GR142">
        <v>0.25753521695617587</v>
      </c>
      <c r="GS142">
        <v>0.24318522604300546</v>
      </c>
      <c r="GT142">
        <v>0.25778934272350906</v>
      </c>
      <c r="GU142">
        <v>0.23999926827085782</v>
      </c>
      <c r="GV142">
        <v>0.23083221267365048</v>
      </c>
      <c r="GW142">
        <v>0.24594667501293577</v>
      </c>
      <c r="GX142">
        <v>0.27394862005498205</v>
      </c>
      <c r="GY142">
        <v>0.23348559057166302</v>
      </c>
      <c r="GZ142">
        <v>0.23173150982113894</v>
      </c>
      <c r="HA142">
        <v>0.26224675266615433</v>
      </c>
      <c r="HB142">
        <v>0.2403109574479117</v>
      </c>
      <c r="HC142">
        <v>0.2044655161368038</v>
      </c>
      <c r="HD142">
        <v>0.46199906268567598</v>
      </c>
      <c r="HE142">
        <v>0.49705795073125392</v>
      </c>
      <c r="HF142">
        <v>0.55958716655774032</v>
      </c>
      <c r="HG142">
        <v>0.55924332940364996</v>
      </c>
      <c r="HH142">
        <v>0.5741700011020493</v>
      </c>
      <c r="HI142">
        <v>0.61303065727860395</v>
      </c>
      <c r="HJ142">
        <v>0.62880181604077479</v>
      </c>
      <c r="HK142">
        <v>0.60332802872054281</v>
      </c>
      <c r="HL142">
        <v>0.63677304938937551</v>
      </c>
      <c r="HM142">
        <v>0.6334953901315844</v>
      </c>
      <c r="HN142">
        <v>0.61495347400319944</v>
      </c>
      <c r="HO142">
        <v>0.61402701064073284</v>
      </c>
      <c r="HP142">
        <v>0.6455255686727116</v>
      </c>
      <c r="HQ142">
        <v>0.64307311839952752</v>
      </c>
      <c r="HR142">
        <v>0.64759704908753035</v>
      </c>
      <c r="HS142">
        <v>0.62954153269304114</v>
      </c>
      <c r="HT142">
        <v>0.39129824221593701</v>
      </c>
      <c r="HU142">
        <v>0.39299874321273798</v>
      </c>
      <c r="HV142">
        <v>0.38780118122045637</v>
      </c>
      <c r="HW142">
        <v>0.41382107188106831</v>
      </c>
      <c r="HX142">
        <v>0.38601453829168547</v>
      </c>
      <c r="HY142">
        <v>0.41016583840318166</v>
      </c>
      <c r="HZ142">
        <v>0.3814111526321417</v>
      </c>
      <c r="IA142">
        <v>0.366745992064269</v>
      </c>
      <c r="IB142">
        <v>0.33856141086072328</v>
      </c>
      <c r="IC142">
        <v>0.36132853368981321</v>
      </c>
      <c r="ID142">
        <v>0.36701184644958884</v>
      </c>
      <c r="IE142">
        <v>0.17468379827070252</v>
      </c>
      <c r="IF142">
        <v>0.35675204074697014</v>
      </c>
      <c r="IG142">
        <v>0.36398816424968888</v>
      </c>
      <c r="IH142">
        <v>0.33779312214136903</v>
      </c>
      <c r="II142">
        <v>0.34691692232355287</v>
      </c>
      <c r="IJ142">
        <v>0.36779533892324523</v>
      </c>
      <c r="IK142">
        <v>0.34672053053953211</v>
      </c>
      <c r="IL142">
        <v>0.40049765748942467</v>
      </c>
      <c r="IM142">
        <v>0.38771333442232786</v>
      </c>
      <c r="IN142">
        <v>0.36213545153241194</v>
      </c>
      <c r="IO142">
        <v>0.34984934987539573</v>
      </c>
      <c r="IP142">
        <v>0.39860156912669548</v>
      </c>
      <c r="IQ142">
        <v>0.34625725516153139</v>
      </c>
      <c r="IR142">
        <v>0.36125555653692842</v>
      </c>
      <c r="IS142">
        <v>0.37980208074701116</v>
      </c>
      <c r="IT142">
        <v>0.28912056413056053</v>
      </c>
      <c r="IU142">
        <v>0.2928727468100174</v>
      </c>
      <c r="IV142">
        <v>0.281755265942223</v>
      </c>
      <c r="IW142">
        <v>0.32039883630256749</v>
      </c>
      <c r="IX142">
        <v>0.34209073388654021</v>
      </c>
      <c r="IY142">
        <v>0.34398910679719152</v>
      </c>
      <c r="IZ142">
        <v>0.34773901576605909</v>
      </c>
      <c r="JA142">
        <v>0.35658333572910117</v>
      </c>
      <c r="JB142">
        <v>0.38661124414680131</v>
      </c>
      <c r="JC142">
        <v>0.35266962188476075</v>
      </c>
      <c r="JD142">
        <v>0.39662222984874435</v>
      </c>
      <c r="JE142">
        <v>0.38306503241747569</v>
      </c>
      <c r="JF142">
        <v>0.36098872483026001</v>
      </c>
      <c r="JG142">
        <v>0.36293246663134326</v>
      </c>
      <c r="JH142">
        <v>0.36398894922948771</v>
      </c>
      <c r="JI142">
        <v>0.32953553675382408</v>
      </c>
      <c r="JJ142">
        <v>0.33541574175257383</v>
      </c>
      <c r="JK142">
        <v>0.37325503955126782</v>
      </c>
      <c r="JL142">
        <v>0.33574968278831047</v>
      </c>
      <c r="JM142">
        <v>0.3658413213648502</v>
      </c>
      <c r="JN142">
        <v>0.35474944138100384</v>
      </c>
      <c r="JO142">
        <v>0.34694691895373297</v>
      </c>
      <c r="JP142">
        <v>0.3268769916782221</v>
      </c>
      <c r="JQ142">
        <v>0.33250069282262928</v>
      </c>
      <c r="JR142">
        <v>0.32214166094748425</v>
      </c>
      <c r="JS142">
        <v>0.37088276523309027</v>
      </c>
      <c r="JT142">
        <v>0.38201695474029451</v>
      </c>
      <c r="JU142">
        <v>0.4118945083094504</v>
      </c>
      <c r="JV142">
        <v>0.40102048387734196</v>
      </c>
      <c r="JW142">
        <v>0.39962263196991488</v>
      </c>
      <c r="JX142">
        <v>0.4211133465716605</v>
      </c>
      <c r="JY142">
        <v>0.40785448576985717</v>
      </c>
      <c r="JZ142">
        <v>0.42658076420179619</v>
      </c>
      <c r="KA142">
        <v>0.47618981864578575</v>
      </c>
      <c r="KB142">
        <v>0.46502781400037352</v>
      </c>
      <c r="KC142">
        <v>0.20763509713067049</v>
      </c>
      <c r="KD142">
        <v>0.495012364800543</v>
      </c>
      <c r="KE142">
        <v>0.49348522745957696</v>
      </c>
      <c r="KF142">
        <v>0.51299094910908694</v>
      </c>
      <c r="KG142">
        <v>0.51042276320988533</v>
      </c>
      <c r="KH142">
        <v>0.49262397302144534</v>
      </c>
      <c r="KI142">
        <v>0.49945844136135725</v>
      </c>
      <c r="KJ142">
        <v>0.16888383596142975</v>
      </c>
      <c r="KK142">
        <v>0.34793566626250672</v>
      </c>
      <c r="KL142">
        <v>0.36990754243902879</v>
      </c>
      <c r="KM142">
        <v>0.39043867652456993</v>
      </c>
      <c r="KN142">
        <v>0.47366478614396679</v>
      </c>
      <c r="KO142">
        <v>0.48185798947335973</v>
      </c>
      <c r="KP142">
        <v>0.46659615508914332</v>
      </c>
      <c r="KQ142">
        <v>0.48225388357389176</v>
      </c>
      <c r="KR142">
        <v>0.48137445071384882</v>
      </c>
      <c r="KS142">
        <v>0.4957700419678967</v>
      </c>
      <c r="KT142">
        <v>0.49343510234611687</v>
      </c>
      <c r="KU142">
        <v>0.50863901234364772</v>
      </c>
      <c r="KV142">
        <v>0.16030133217461456</v>
      </c>
      <c r="KW142">
        <v>0.48102838719492952</v>
      </c>
      <c r="KX142">
        <v>0.49804583952938197</v>
      </c>
      <c r="KY142">
        <v>0.47823724277623414</v>
      </c>
      <c r="KZ142">
        <v>0.51382560114706999</v>
      </c>
      <c r="LA142">
        <v>0.49923648322159175</v>
      </c>
      <c r="LB142">
        <v>0.50848476764079464</v>
      </c>
      <c r="LC142">
        <v>0.48040195713645273</v>
      </c>
      <c r="LD142">
        <v>0.51297946086608714</v>
      </c>
    </row>
    <row r="143" spans="1:316" x14ac:dyDescent="0.3">
      <c r="A143">
        <v>521</v>
      </c>
      <c r="B143">
        <v>0.29872050221890128</v>
      </c>
      <c r="C143">
        <v>0.29791322174446544</v>
      </c>
      <c r="D143">
        <v>0.29574897263163857</v>
      </c>
      <c r="E143">
        <v>0.28902221777187742</v>
      </c>
      <c r="F143">
        <v>0.27854420973992344</v>
      </c>
      <c r="G143">
        <v>0.28424139101170953</v>
      </c>
      <c r="H143">
        <v>0.27695938791616309</v>
      </c>
      <c r="I143">
        <v>0.28770575514671837</v>
      </c>
      <c r="J143">
        <v>0.28256852448848263</v>
      </c>
      <c r="K143">
        <v>0.31508994863423001</v>
      </c>
      <c r="L143">
        <v>0.28969138831056895</v>
      </c>
      <c r="M143">
        <v>0.31538723979129268</v>
      </c>
      <c r="N143">
        <v>0.29843560561863136</v>
      </c>
      <c r="O143">
        <v>0.29980356223610227</v>
      </c>
      <c r="P143">
        <v>0.2904379180228408</v>
      </c>
      <c r="Q143">
        <v>0.28050879835508774</v>
      </c>
      <c r="R143">
        <v>0.28599663502263206</v>
      </c>
      <c r="S143">
        <v>0.27813869467446739</v>
      </c>
      <c r="T143">
        <v>0.29446511232278694</v>
      </c>
      <c r="U143">
        <v>0.279538400557169</v>
      </c>
      <c r="V143">
        <v>0.28371993676936197</v>
      </c>
      <c r="W143">
        <v>0.29365990540659392</v>
      </c>
      <c r="X143">
        <v>0.27610703746252063</v>
      </c>
      <c r="Y143">
        <v>0.28517653788212038</v>
      </c>
      <c r="Z143">
        <v>0.27836414770736156</v>
      </c>
      <c r="AA143">
        <v>0.30459277696949211</v>
      </c>
      <c r="AB143">
        <v>0.54271995671517637</v>
      </c>
      <c r="AC143">
        <v>0.54012942457262159</v>
      </c>
      <c r="AD143">
        <v>0.5378274402940002</v>
      </c>
      <c r="AE143">
        <v>0.5388137212603038</v>
      </c>
      <c r="AF143">
        <v>0.54987564424220481</v>
      </c>
      <c r="AG143">
        <v>0.55116387706850722</v>
      </c>
      <c r="AH143">
        <v>0.54507845300493707</v>
      </c>
      <c r="AI143">
        <v>0.54396496663809035</v>
      </c>
      <c r="AJ143">
        <v>0.54662634469994409</v>
      </c>
      <c r="AK143">
        <v>0.54938140268079128</v>
      </c>
      <c r="AL143">
        <v>0.53407765846667377</v>
      </c>
      <c r="AM143">
        <v>0.54120426707421232</v>
      </c>
      <c r="AN143">
        <v>0.53489699934389212</v>
      </c>
      <c r="AO143">
        <v>0.25057996930649284</v>
      </c>
      <c r="AP143">
        <v>0.21054985503607199</v>
      </c>
      <c r="AQ143">
        <v>0.16706296939110477</v>
      </c>
      <c r="AR143">
        <v>0.15851153539040147</v>
      </c>
      <c r="AS143">
        <v>0.15396464754155564</v>
      </c>
      <c r="AT143">
        <v>0.16326290038048516</v>
      </c>
      <c r="AU143">
        <v>0.18894200307294343</v>
      </c>
      <c r="AV143">
        <v>0.15309530668901411</v>
      </c>
      <c r="AW143">
        <v>0.1680691158479532</v>
      </c>
      <c r="AX143">
        <v>0.16326098890570767</v>
      </c>
      <c r="AY143">
        <v>0.17186564032538273</v>
      </c>
      <c r="AZ143">
        <v>0.16835608594469328</v>
      </c>
      <c r="BA143">
        <v>0.17455796832209972</v>
      </c>
      <c r="BB143">
        <v>0.17673360091661786</v>
      </c>
      <c r="BC143">
        <v>0.21749422780741917</v>
      </c>
      <c r="BD143">
        <v>0.23143792720895254</v>
      </c>
      <c r="BE143">
        <v>0.18010111546833318</v>
      </c>
      <c r="BF143">
        <v>0.21316421707057498</v>
      </c>
      <c r="BG143">
        <v>0.17184770106719771</v>
      </c>
      <c r="BH143">
        <v>0.17252665263634881</v>
      </c>
      <c r="BI143">
        <v>0.19283384931678454</v>
      </c>
      <c r="BJ143">
        <v>0.22124051127636934</v>
      </c>
      <c r="BK143">
        <v>0.16482707487170117</v>
      </c>
      <c r="BL143">
        <v>0.17373800751631213</v>
      </c>
      <c r="BM143">
        <v>0.21498892544741297</v>
      </c>
      <c r="BN143">
        <v>0.24769877565046605</v>
      </c>
      <c r="BO143">
        <v>0.59691785282090282</v>
      </c>
      <c r="BP143">
        <v>0.59698578007858782</v>
      </c>
      <c r="BQ143">
        <v>0.58272654080264463</v>
      </c>
      <c r="BR143">
        <v>0.57400197346340565</v>
      </c>
      <c r="BS143">
        <v>0.56930183247044397</v>
      </c>
      <c r="BT143">
        <v>0.56662232656078826</v>
      </c>
      <c r="BU143">
        <v>0.54780265668078143</v>
      </c>
      <c r="BV143">
        <v>0.53889494530700199</v>
      </c>
      <c r="BW143">
        <v>0.53347455971980362</v>
      </c>
      <c r="BX143">
        <v>0.53501781405527993</v>
      </c>
      <c r="BY143">
        <v>0.53183361393759621</v>
      </c>
      <c r="BZ143">
        <v>0.52633105670164693</v>
      </c>
      <c r="CA143">
        <v>0.34738400606977304</v>
      </c>
      <c r="CB143">
        <v>0.33930657798672514</v>
      </c>
      <c r="CC143">
        <v>0.35821457735103268</v>
      </c>
      <c r="CD143">
        <v>0.34104041892332815</v>
      </c>
      <c r="CE143">
        <v>0.35082744993067239</v>
      </c>
      <c r="CF143">
        <v>0.3461097402715409</v>
      </c>
      <c r="CG143">
        <v>0.34570035000894306</v>
      </c>
      <c r="CH143">
        <v>0.37861788632639826</v>
      </c>
      <c r="CI143">
        <v>0.35014202635029629</v>
      </c>
      <c r="CJ143">
        <v>0.33611619717805064</v>
      </c>
      <c r="CK143">
        <v>0.37776242708774466</v>
      </c>
      <c r="CL143">
        <v>0.38042569427814799</v>
      </c>
      <c r="CM143">
        <v>0.39413627415618918</v>
      </c>
      <c r="CN143">
        <v>0.36477487084937349</v>
      </c>
      <c r="CO143">
        <v>0.35766094910333679</v>
      </c>
      <c r="CP143">
        <v>0.37668005415202488</v>
      </c>
      <c r="CQ143">
        <v>0.36880168145049336</v>
      </c>
      <c r="CR143">
        <v>0.35261527657829622</v>
      </c>
      <c r="CS143">
        <v>0.36173658846039619</v>
      </c>
      <c r="CT143">
        <v>0.39270828318601803</v>
      </c>
      <c r="CU143">
        <v>0.28832689439599224</v>
      </c>
      <c r="CV143">
        <v>0.2935393355785349</v>
      </c>
      <c r="CW143">
        <v>0.26443663019063018</v>
      </c>
      <c r="CX143">
        <v>0.24431461412735372</v>
      </c>
      <c r="CY143">
        <v>0.2499670783887265</v>
      </c>
      <c r="CZ143">
        <v>0.28373614220503124</v>
      </c>
      <c r="DA143">
        <v>0.24671328696650843</v>
      </c>
      <c r="DB143">
        <v>0.26314800298138302</v>
      </c>
      <c r="DC143">
        <v>0.267482089466337</v>
      </c>
      <c r="DD143">
        <v>0.28585019511380649</v>
      </c>
      <c r="DE143">
        <v>0.28468754431856663</v>
      </c>
      <c r="DF143">
        <v>0.30068288801800691</v>
      </c>
      <c r="DG143">
        <v>0.25189178792113198</v>
      </c>
      <c r="DH143">
        <v>0.25228757452001627</v>
      </c>
      <c r="DI143">
        <v>0.24446283102539185</v>
      </c>
      <c r="DJ143">
        <v>0.27141320677222724</v>
      </c>
      <c r="DK143">
        <v>0.24822790131197267</v>
      </c>
      <c r="DL143">
        <v>0.27852604376994661</v>
      </c>
      <c r="DM143">
        <v>0.25388348081019985</v>
      </c>
      <c r="DN143">
        <v>0.25877844755945556</v>
      </c>
      <c r="DO143">
        <v>0.22722791599373671</v>
      </c>
      <c r="DP143">
        <v>0.24539264300216676</v>
      </c>
      <c r="DQ143">
        <v>0.23030736243379907</v>
      </c>
      <c r="DR143">
        <v>0.21646644526366812</v>
      </c>
      <c r="DS143">
        <v>0.25069342487768576</v>
      </c>
      <c r="DT143">
        <v>0.49948356146796885</v>
      </c>
      <c r="DU143">
        <v>0.47974998691458737</v>
      </c>
      <c r="DV143">
        <v>0.48658011550574248</v>
      </c>
      <c r="DW143">
        <v>0.50652197598904769</v>
      </c>
      <c r="DX143">
        <v>0.50156290262576397</v>
      </c>
      <c r="DY143">
        <v>0.46963531266759267</v>
      </c>
      <c r="DZ143">
        <v>0.4759003428105818</v>
      </c>
      <c r="EA143">
        <v>0.45946776020862129</v>
      </c>
      <c r="EB143">
        <v>0.48810753901953657</v>
      </c>
      <c r="EC143">
        <v>0.48625529289261216</v>
      </c>
      <c r="ED143">
        <v>0.4867393688991653</v>
      </c>
      <c r="EE143">
        <v>0.47160447248793302</v>
      </c>
      <c r="EF143">
        <v>0.4764406317301022</v>
      </c>
      <c r="EG143">
        <v>0.48796096969177316</v>
      </c>
      <c r="EH143">
        <v>0.47527648184262911</v>
      </c>
      <c r="EI143">
        <v>0.49810696083981831</v>
      </c>
      <c r="EJ143">
        <v>0.48681655539159152</v>
      </c>
      <c r="EK143">
        <v>0.44131223303586048</v>
      </c>
      <c r="EL143">
        <v>0.44138865551448703</v>
      </c>
      <c r="EM143">
        <v>0.12598365727717367</v>
      </c>
      <c r="EN143">
        <v>0.14909702470583966</v>
      </c>
      <c r="EO143">
        <v>0.13724421872650416</v>
      </c>
      <c r="EP143">
        <v>0.13222807747159371</v>
      </c>
      <c r="EQ143">
        <v>0.11985251353280187</v>
      </c>
      <c r="ER143">
        <v>0.11697176246067058</v>
      </c>
      <c r="ES143">
        <v>0.1114675275134525</v>
      </c>
      <c r="ET143">
        <v>0.11774589790882795</v>
      </c>
      <c r="EU143">
        <v>0.10720616981204401</v>
      </c>
      <c r="EV143">
        <v>0.10382670281146526</v>
      </c>
      <c r="EW143">
        <v>0.10927976366713696</v>
      </c>
      <c r="EX143">
        <v>0.15186404383926283</v>
      </c>
      <c r="EY143">
        <v>0.12122519226517629</v>
      </c>
      <c r="EZ143">
        <v>9.9590145679179093E-2</v>
      </c>
      <c r="FA143">
        <v>0.1485694603954853</v>
      </c>
      <c r="FB143">
        <v>0.12076941854399995</v>
      </c>
      <c r="FC143">
        <v>0.10294303854916016</v>
      </c>
      <c r="FD143">
        <v>0.11502010496935137</v>
      </c>
      <c r="FE143">
        <v>0.12546220260002655</v>
      </c>
      <c r="FF143">
        <v>0.10250012916018578</v>
      </c>
      <c r="FG143">
        <v>0.11629135564979146</v>
      </c>
      <c r="FH143">
        <v>0.12259663968334059</v>
      </c>
      <c r="FI143">
        <v>9.6645395945989074E-2</v>
      </c>
      <c r="FJ143">
        <v>0.1082207552327572</v>
      </c>
      <c r="FK143">
        <v>0.14199187986890999</v>
      </c>
      <c r="FL143">
        <v>0.13273230878850445</v>
      </c>
      <c r="FM143">
        <v>0.24196094118747974</v>
      </c>
      <c r="FN143">
        <v>0.24182041873973659</v>
      </c>
      <c r="FO143">
        <v>0.25280101353095513</v>
      </c>
      <c r="FP143">
        <v>0.2436819858170603</v>
      </c>
      <c r="FQ143">
        <v>0.24106659970820016</v>
      </c>
      <c r="FR143">
        <v>0.23675688784822571</v>
      </c>
      <c r="FS143">
        <v>0.23682052440457246</v>
      </c>
      <c r="FT143">
        <v>0.24862567213221237</v>
      </c>
      <c r="FU143">
        <v>0.26965043915527093</v>
      </c>
      <c r="FV143">
        <v>0.23848238998133797</v>
      </c>
      <c r="FW143">
        <v>0.24006997558593351</v>
      </c>
      <c r="FX143">
        <v>0.23808684725786308</v>
      </c>
      <c r="FY143">
        <v>0.27425960290961449</v>
      </c>
      <c r="FZ143">
        <v>0.24492367966571621</v>
      </c>
      <c r="GA143">
        <v>0.24079502495750557</v>
      </c>
      <c r="GB143">
        <v>0.23455159252858299</v>
      </c>
      <c r="GC143">
        <v>0.23583443316834285</v>
      </c>
      <c r="GD143">
        <v>0.24896399829462013</v>
      </c>
      <c r="GE143">
        <v>0.23216514095909221</v>
      </c>
      <c r="GF143">
        <v>0.24165512232050332</v>
      </c>
      <c r="GG143">
        <v>0.25353787204572986</v>
      </c>
      <c r="GH143">
        <v>0.2487695337707459</v>
      </c>
      <c r="GI143">
        <v>0.24067801771970876</v>
      </c>
      <c r="GJ143">
        <v>0.24093558042960575</v>
      </c>
      <c r="GK143">
        <v>0.26567625880337875</v>
      </c>
      <c r="GL143">
        <v>0.26051504237518974</v>
      </c>
      <c r="GM143">
        <v>0.24311085179583564</v>
      </c>
      <c r="GN143">
        <v>0.26321501966265759</v>
      </c>
      <c r="GO143">
        <v>0.25358080627998669</v>
      </c>
      <c r="GP143">
        <v>0.23365283491451638</v>
      </c>
      <c r="GQ143">
        <v>0.24396794710337133</v>
      </c>
      <c r="GR143">
        <v>0.25366169587208465</v>
      </c>
      <c r="GS143">
        <v>0.23957498309744957</v>
      </c>
      <c r="GT143">
        <v>0.2540807831708316</v>
      </c>
      <c r="GU143">
        <v>0.23622974365853527</v>
      </c>
      <c r="GV143">
        <v>0.22683440583127545</v>
      </c>
      <c r="GW143">
        <v>0.24210780512975627</v>
      </c>
      <c r="GX143">
        <v>0.26971182593763354</v>
      </c>
      <c r="GY143">
        <v>0.22970705407640796</v>
      </c>
      <c r="GZ143">
        <v>0.22795768840914477</v>
      </c>
      <c r="HA143">
        <v>0.258787076815158</v>
      </c>
      <c r="HB143">
        <v>0.23667065594698394</v>
      </c>
      <c r="HC143">
        <v>0.20309244608631075</v>
      </c>
      <c r="HD143">
        <v>0.45835142143631841</v>
      </c>
      <c r="HE143">
        <v>0.49388213600891318</v>
      </c>
      <c r="HF143">
        <v>0.55701271568905319</v>
      </c>
      <c r="HG143">
        <v>0.55688300324030982</v>
      </c>
      <c r="HH143">
        <v>0.57289867480050471</v>
      </c>
      <c r="HI143">
        <v>0.61138692880133472</v>
      </c>
      <c r="HJ143">
        <v>0.6281320718945127</v>
      </c>
      <c r="HK143">
        <v>0.60161808029633113</v>
      </c>
      <c r="HL143">
        <v>0.6350098103772055</v>
      </c>
      <c r="HM143">
        <v>0.63265772052214964</v>
      </c>
      <c r="HN143">
        <v>0.61190477995992665</v>
      </c>
      <c r="HO143">
        <v>0.6127033572519196</v>
      </c>
      <c r="HP143">
        <v>0.64347514571495468</v>
      </c>
      <c r="HQ143">
        <v>0.64118605513600924</v>
      </c>
      <c r="HR143">
        <v>0.64657885886748578</v>
      </c>
      <c r="HS143">
        <v>0.62918358352842674</v>
      </c>
      <c r="HT143">
        <v>0.39066153520700386</v>
      </c>
      <c r="HU143">
        <v>0.39234333663236975</v>
      </c>
      <c r="HV143">
        <v>0.3874510232210574</v>
      </c>
      <c r="HW143">
        <v>0.41364000390229572</v>
      </c>
      <c r="HX143">
        <v>0.38486215468575552</v>
      </c>
      <c r="HY143">
        <v>0.40999101666376436</v>
      </c>
      <c r="HZ143">
        <v>0.38159459905206367</v>
      </c>
      <c r="IA143">
        <v>0.36644856206652882</v>
      </c>
      <c r="IB143">
        <v>0.33749774636536189</v>
      </c>
      <c r="IC143">
        <v>0.3607591986294672</v>
      </c>
      <c r="ID143">
        <v>0.3666227535147249</v>
      </c>
      <c r="IE143">
        <v>0.17406668595555552</v>
      </c>
      <c r="IF143">
        <v>0.35565463093014787</v>
      </c>
      <c r="IG143">
        <v>0.36308496978260363</v>
      </c>
      <c r="IH143">
        <v>0.33746698015852172</v>
      </c>
      <c r="II143">
        <v>0.34642165607896686</v>
      </c>
      <c r="IJ143">
        <v>0.36792810321618352</v>
      </c>
      <c r="IK143">
        <v>0.34623598080621487</v>
      </c>
      <c r="IL143">
        <v>0.40016636088059754</v>
      </c>
      <c r="IM143">
        <v>0.38732481171427546</v>
      </c>
      <c r="IN143">
        <v>0.36133058903667886</v>
      </c>
      <c r="IO143">
        <v>0.34914680644215856</v>
      </c>
      <c r="IP143">
        <v>0.39858934909409294</v>
      </c>
      <c r="IQ143">
        <v>0.34564232723638433</v>
      </c>
      <c r="IR143">
        <v>0.36115475390975477</v>
      </c>
      <c r="IS143">
        <v>0.37883433278009793</v>
      </c>
      <c r="IT143">
        <v>0.28766766473886263</v>
      </c>
      <c r="IU143">
        <v>0.29217429693141722</v>
      </c>
      <c r="IV143">
        <v>0.28028775717136611</v>
      </c>
      <c r="IW143">
        <v>0.31906855692815339</v>
      </c>
      <c r="IX143">
        <v>0.34090619534232308</v>
      </c>
      <c r="IY143">
        <v>0.34290139383259843</v>
      </c>
      <c r="IZ143">
        <v>0.34642197221083909</v>
      </c>
      <c r="JA143">
        <v>0.35526057226465263</v>
      </c>
      <c r="JB143">
        <v>0.38572061488605675</v>
      </c>
      <c r="JC143">
        <v>0.35182228196813248</v>
      </c>
      <c r="JD143">
        <v>0.39546828468566447</v>
      </c>
      <c r="JE143">
        <v>0.38228099337975274</v>
      </c>
      <c r="JF143">
        <v>0.35979490747103787</v>
      </c>
      <c r="JG143">
        <v>0.36190058345042142</v>
      </c>
      <c r="JH143">
        <v>0.36286097230893832</v>
      </c>
      <c r="JI143">
        <v>0.3286243211845461</v>
      </c>
      <c r="JJ143">
        <v>0.3346721026564719</v>
      </c>
      <c r="JK143">
        <v>0.37180814369502518</v>
      </c>
      <c r="JL143">
        <v>0.33508242614218925</v>
      </c>
      <c r="JM143">
        <v>0.36513855472447143</v>
      </c>
      <c r="JN143">
        <v>0.35326349529326995</v>
      </c>
      <c r="JO143">
        <v>0.34655786431933289</v>
      </c>
      <c r="JP143">
        <v>0.32566835423433071</v>
      </c>
      <c r="JQ143">
        <v>0.33140831181716257</v>
      </c>
      <c r="JR143">
        <v>0.3211868169972304</v>
      </c>
      <c r="JS143">
        <v>0.37007202811500034</v>
      </c>
      <c r="JT143">
        <v>0.38147389432990192</v>
      </c>
      <c r="JU143">
        <v>0.41098761654213189</v>
      </c>
      <c r="JV143">
        <v>0.40087202939762667</v>
      </c>
      <c r="JW143">
        <v>0.3998967915424757</v>
      </c>
      <c r="JX143">
        <v>0.42087592391015616</v>
      </c>
      <c r="JY143">
        <v>0.40737483915976574</v>
      </c>
      <c r="JZ143">
        <v>0.42703502564651152</v>
      </c>
      <c r="KA143">
        <v>0.47647392420841828</v>
      </c>
      <c r="KB143">
        <v>0.46441000700739921</v>
      </c>
      <c r="KC143">
        <v>0.20656222905900151</v>
      </c>
      <c r="KD143">
        <v>0.4948395236207942</v>
      </c>
      <c r="KE143">
        <v>0.49352989986394241</v>
      </c>
      <c r="KF143">
        <v>0.51216355322212626</v>
      </c>
      <c r="KG143">
        <v>0.5099625310452518</v>
      </c>
      <c r="KH143">
        <v>0.49354318042209416</v>
      </c>
      <c r="KI143">
        <v>0.49948862560455665</v>
      </c>
      <c r="KJ143">
        <v>0.16784918670237275</v>
      </c>
      <c r="KK143">
        <v>0.34513171624094191</v>
      </c>
      <c r="KL143">
        <v>0.36835869896621903</v>
      </c>
      <c r="KM143">
        <v>0.38781262564292457</v>
      </c>
      <c r="KN143">
        <v>0.4723207125719549</v>
      </c>
      <c r="KO143">
        <v>0.47987235248030835</v>
      </c>
      <c r="KP143">
        <v>0.46512446501265342</v>
      </c>
      <c r="KQ143">
        <v>0.48190921481721843</v>
      </c>
      <c r="KR143">
        <v>0.48089982786469232</v>
      </c>
      <c r="KS143">
        <v>0.49455159600684573</v>
      </c>
      <c r="KT143">
        <v>0.49277288700249289</v>
      </c>
      <c r="KU143">
        <v>0.50804033968062723</v>
      </c>
      <c r="KV143">
        <v>0.15917124306341943</v>
      </c>
      <c r="KW143">
        <v>0.4794694883195626</v>
      </c>
      <c r="KX143">
        <v>0.49757526405030061</v>
      </c>
      <c r="KY143">
        <v>0.47724262573447385</v>
      </c>
      <c r="KZ143">
        <v>0.51310287815811828</v>
      </c>
      <c r="LA143">
        <v>0.4994763077423417</v>
      </c>
      <c r="LB143">
        <v>0.50743837503082012</v>
      </c>
      <c r="LC143">
        <v>0.47942576149763283</v>
      </c>
      <c r="LD143">
        <v>0.51244225317667402</v>
      </c>
    </row>
    <row r="144" spans="1:316" x14ac:dyDescent="0.3">
      <c r="A144">
        <v>522</v>
      </c>
      <c r="B144">
        <v>0.29963490485493516</v>
      </c>
      <c r="C144">
        <v>0.29835057432709727</v>
      </c>
      <c r="D144">
        <v>0.296846202995391</v>
      </c>
      <c r="E144">
        <v>0.29010073932543562</v>
      </c>
      <c r="F144">
        <v>0.27965361095053465</v>
      </c>
      <c r="G144">
        <v>0.28510130731813932</v>
      </c>
      <c r="H144">
        <v>0.27842422147109164</v>
      </c>
      <c r="I144">
        <v>0.28834787005207668</v>
      </c>
      <c r="J144">
        <v>0.28395644366866168</v>
      </c>
      <c r="K144">
        <v>0.31580386208136563</v>
      </c>
      <c r="L144">
        <v>0.29006204660321638</v>
      </c>
      <c r="M144">
        <v>0.31662293332132474</v>
      </c>
      <c r="N144">
        <v>0.29952018931842095</v>
      </c>
      <c r="O144">
        <v>0.30136464287395232</v>
      </c>
      <c r="P144">
        <v>0.29128781929340886</v>
      </c>
      <c r="Q144">
        <v>0.28181187499604665</v>
      </c>
      <c r="R144">
        <v>0.28678251646380259</v>
      </c>
      <c r="S144">
        <v>0.27931353943433485</v>
      </c>
      <c r="T144">
        <v>0.29543086514153483</v>
      </c>
      <c r="U144">
        <v>0.28064467844285707</v>
      </c>
      <c r="V144">
        <v>0.28434310890807912</v>
      </c>
      <c r="W144">
        <v>0.29470737199287816</v>
      </c>
      <c r="X144">
        <v>0.27721705371037558</v>
      </c>
      <c r="Y144">
        <v>0.28623672985831583</v>
      </c>
      <c r="Z144">
        <v>0.27918249232930098</v>
      </c>
      <c r="AA144">
        <v>0.30575676242661148</v>
      </c>
      <c r="AB144">
        <v>0.54221802106277794</v>
      </c>
      <c r="AC144">
        <v>0.53994273015725391</v>
      </c>
      <c r="AD144">
        <v>0.53697643387669669</v>
      </c>
      <c r="AE144">
        <v>0.53834991510959807</v>
      </c>
      <c r="AF144">
        <v>0.54953508701084053</v>
      </c>
      <c r="AG144">
        <v>0.55172236510837824</v>
      </c>
      <c r="AH144">
        <v>0.54459834300102794</v>
      </c>
      <c r="AI144">
        <v>0.54448388479277576</v>
      </c>
      <c r="AJ144">
        <v>0.54747595757671019</v>
      </c>
      <c r="AK144">
        <v>0.54987926283554944</v>
      </c>
      <c r="AL144">
        <v>0.53480815453203279</v>
      </c>
      <c r="AM144">
        <v>0.54094045032226135</v>
      </c>
      <c r="AN144">
        <v>0.53544395237205633</v>
      </c>
      <c r="AO144">
        <v>0.24908919301526816</v>
      </c>
      <c r="AP144">
        <v>0.20915033286536627</v>
      </c>
      <c r="AQ144">
        <v>0.16518743203028255</v>
      </c>
      <c r="AR144">
        <v>0.15665154175342591</v>
      </c>
      <c r="AS144">
        <v>0.15227381249640698</v>
      </c>
      <c r="AT144">
        <v>0.16166077250048752</v>
      </c>
      <c r="AU144">
        <v>0.18705482869173581</v>
      </c>
      <c r="AV144">
        <v>0.15083878686460411</v>
      </c>
      <c r="AW144">
        <v>0.16694616604217527</v>
      </c>
      <c r="AX144">
        <v>0.1615437050486325</v>
      </c>
      <c r="AY144">
        <v>0.17018250741639537</v>
      </c>
      <c r="AZ144">
        <v>0.16636182055523224</v>
      </c>
      <c r="BA144">
        <v>0.17268312907009215</v>
      </c>
      <c r="BB144">
        <v>0.17454938305344814</v>
      </c>
      <c r="BC144">
        <v>0.21560048327620857</v>
      </c>
      <c r="BD144">
        <v>0.22950734642426243</v>
      </c>
      <c r="BE144">
        <v>0.17818595766372355</v>
      </c>
      <c r="BF144">
        <v>0.2110215056493403</v>
      </c>
      <c r="BG144">
        <v>0.16967181828179254</v>
      </c>
      <c r="BH144">
        <v>0.17051243324706777</v>
      </c>
      <c r="BI144">
        <v>0.19133529517854658</v>
      </c>
      <c r="BJ144">
        <v>0.21908305264061934</v>
      </c>
      <c r="BK144">
        <v>0.16314897789723007</v>
      </c>
      <c r="BL144">
        <v>0.17223497772195481</v>
      </c>
      <c r="BM144">
        <v>0.21324726070551767</v>
      </c>
      <c r="BN144">
        <v>0.24706972964146531</v>
      </c>
      <c r="BO144">
        <v>0.59452708635766593</v>
      </c>
      <c r="BP144">
        <v>0.59466530166731824</v>
      </c>
      <c r="BQ144">
        <v>0.57903653011914202</v>
      </c>
      <c r="BR144">
        <v>0.5710022828363196</v>
      </c>
      <c r="BS144">
        <v>0.56717000574596743</v>
      </c>
      <c r="BT144">
        <v>0.56452676636041699</v>
      </c>
      <c r="BU144">
        <v>0.54555936080659151</v>
      </c>
      <c r="BV144">
        <v>0.53696801759469159</v>
      </c>
      <c r="BW144">
        <v>0.53090304388382292</v>
      </c>
      <c r="BX144">
        <v>0.53228111456936067</v>
      </c>
      <c r="BY144">
        <v>0.52936383730869041</v>
      </c>
      <c r="BZ144">
        <v>0.52327774114633507</v>
      </c>
      <c r="CA144">
        <v>0.34608867899090712</v>
      </c>
      <c r="CB144">
        <v>0.33812520009942892</v>
      </c>
      <c r="CC144">
        <v>0.35700460801091394</v>
      </c>
      <c r="CD144">
        <v>0.34026324573902594</v>
      </c>
      <c r="CE144">
        <v>0.3494491958105933</v>
      </c>
      <c r="CF144">
        <v>0.34464289784220359</v>
      </c>
      <c r="CG144">
        <v>0.34538541351618857</v>
      </c>
      <c r="CH144">
        <v>0.37807142074431799</v>
      </c>
      <c r="CI144">
        <v>0.34953111298025241</v>
      </c>
      <c r="CJ144">
        <v>0.33526029023221948</v>
      </c>
      <c r="CK144">
        <v>0.37729641199565983</v>
      </c>
      <c r="CL144">
        <v>0.38093623883467637</v>
      </c>
      <c r="CM144">
        <v>0.3941931437485674</v>
      </c>
      <c r="CN144">
        <v>0.36418440692365495</v>
      </c>
      <c r="CO144">
        <v>0.35771993931758805</v>
      </c>
      <c r="CP144">
        <v>0.37642714228570839</v>
      </c>
      <c r="CQ144">
        <v>0.36868760068768769</v>
      </c>
      <c r="CR144">
        <v>0.35283650836339764</v>
      </c>
      <c r="CS144">
        <v>0.36175296652489008</v>
      </c>
      <c r="CT144">
        <v>0.39211282632325817</v>
      </c>
      <c r="CU144">
        <v>0.28920237337136506</v>
      </c>
      <c r="CV144">
        <v>0.29493834054772583</v>
      </c>
      <c r="CW144">
        <v>0.26542514162803099</v>
      </c>
      <c r="CX144">
        <v>0.2456497511079101</v>
      </c>
      <c r="CY144">
        <v>0.25089779757237129</v>
      </c>
      <c r="CZ144">
        <v>0.28516073980781947</v>
      </c>
      <c r="DA144">
        <v>0.24737687181640827</v>
      </c>
      <c r="DB144">
        <v>0.2644995638116156</v>
      </c>
      <c r="DC144">
        <v>0.26901253167595268</v>
      </c>
      <c r="DD144">
        <v>0.28737717146067404</v>
      </c>
      <c r="DE144">
        <v>0.28579804999506775</v>
      </c>
      <c r="DF144">
        <v>0.30190141128123826</v>
      </c>
      <c r="DG144">
        <v>0.2531834325586616</v>
      </c>
      <c r="DH144">
        <v>0.25373504242612893</v>
      </c>
      <c r="DI144">
        <v>0.24611141363947939</v>
      </c>
      <c r="DJ144">
        <v>0.27238460737294651</v>
      </c>
      <c r="DK144">
        <v>0.24883873361468661</v>
      </c>
      <c r="DL144">
        <v>0.27998287493118118</v>
      </c>
      <c r="DM144">
        <v>0.25500825711621922</v>
      </c>
      <c r="DN144">
        <v>0.26013206523156346</v>
      </c>
      <c r="DO144">
        <v>0.22818248479116807</v>
      </c>
      <c r="DP144">
        <v>0.24640164382125435</v>
      </c>
      <c r="DQ144">
        <v>0.23093701905951497</v>
      </c>
      <c r="DR144">
        <v>0.21757782200202799</v>
      </c>
      <c r="DS144">
        <v>0.25208834248625067</v>
      </c>
      <c r="DT144">
        <v>0.4995901644916364</v>
      </c>
      <c r="DU144">
        <v>0.47913224946243049</v>
      </c>
      <c r="DV144">
        <v>0.48644131973209143</v>
      </c>
      <c r="DW144">
        <v>0.5054187236852421</v>
      </c>
      <c r="DX144">
        <v>0.50136406795585553</v>
      </c>
      <c r="DY144">
        <v>0.46927653820166376</v>
      </c>
      <c r="DZ144">
        <v>0.47482746841827606</v>
      </c>
      <c r="EA144">
        <v>0.45819607575555299</v>
      </c>
      <c r="EB144">
        <v>0.48834748612604739</v>
      </c>
      <c r="EC144">
        <v>0.48641999612833048</v>
      </c>
      <c r="ED144">
        <v>0.48574526946279589</v>
      </c>
      <c r="EE144">
        <v>0.47129680364691773</v>
      </c>
      <c r="EF144">
        <v>0.47679026348447795</v>
      </c>
      <c r="EG144">
        <v>0.48640911901694472</v>
      </c>
      <c r="EH144">
        <v>0.47480818978044892</v>
      </c>
      <c r="EI144">
        <v>0.49825128712445588</v>
      </c>
      <c r="EJ144">
        <v>0.48621632205262932</v>
      </c>
      <c r="EK144">
        <v>0.44180827682792201</v>
      </c>
      <c r="EL144">
        <v>0.44115500775384336</v>
      </c>
      <c r="EM144">
        <v>0.12492157209009798</v>
      </c>
      <c r="EN144">
        <v>0.14843412737216224</v>
      </c>
      <c r="EO144">
        <v>0.13643355683126962</v>
      </c>
      <c r="EP144">
        <v>0.13184650590055119</v>
      </c>
      <c r="EQ144">
        <v>0.11957315695334589</v>
      </c>
      <c r="ER144">
        <v>0.11627167822820288</v>
      </c>
      <c r="ES144">
        <v>0.11121628690544652</v>
      </c>
      <c r="ET144">
        <v>0.11669559795425273</v>
      </c>
      <c r="EU144">
        <v>0.10684033871229195</v>
      </c>
      <c r="EV144">
        <v>0.10255929054032305</v>
      </c>
      <c r="EW144">
        <v>0.10860125904760531</v>
      </c>
      <c r="EX144">
        <v>0.15184412631810326</v>
      </c>
      <c r="EY144">
        <v>0.12054837908882834</v>
      </c>
      <c r="EZ144">
        <v>9.8670247802853522E-2</v>
      </c>
      <c r="FA144">
        <v>0.14763333547448476</v>
      </c>
      <c r="FB144">
        <v>0.12045586761331614</v>
      </c>
      <c r="FC144">
        <v>0.10234656950958052</v>
      </c>
      <c r="FD144">
        <v>0.1145938760591467</v>
      </c>
      <c r="FE144">
        <v>0.12441721610848014</v>
      </c>
      <c r="FF144">
        <v>0.10211052285782327</v>
      </c>
      <c r="FG144">
        <v>0.1157107269531126</v>
      </c>
      <c r="FH144">
        <v>0.12185543989581207</v>
      </c>
      <c r="FI144">
        <v>9.551559214483489E-2</v>
      </c>
      <c r="FJ144">
        <v>0.1076839786056806</v>
      </c>
      <c r="FK144">
        <v>0.14129763522790018</v>
      </c>
      <c r="FL144">
        <v>0.1324248684651177</v>
      </c>
      <c r="FM144">
        <v>0.24286672533449072</v>
      </c>
      <c r="FN144">
        <v>0.24263541911893269</v>
      </c>
      <c r="FO144">
        <v>0.25398323534656486</v>
      </c>
      <c r="FP144">
        <v>0.24444451569198491</v>
      </c>
      <c r="FQ144">
        <v>0.2409504548883255</v>
      </c>
      <c r="FR144">
        <v>0.23771484022141501</v>
      </c>
      <c r="FS144">
        <v>0.2379488465404857</v>
      </c>
      <c r="FT144">
        <v>0.24898000655761368</v>
      </c>
      <c r="FU144">
        <v>0.27012378247904806</v>
      </c>
      <c r="FV144">
        <v>0.23893648409819851</v>
      </c>
      <c r="FW144">
        <v>0.24066895689745124</v>
      </c>
      <c r="FX144">
        <v>0.23859843586548907</v>
      </c>
      <c r="FY144">
        <v>0.27503399137619733</v>
      </c>
      <c r="FZ144">
        <v>0.24534199272899554</v>
      </c>
      <c r="GA144">
        <v>0.24150868678676901</v>
      </c>
      <c r="GB144">
        <v>0.23505782090343605</v>
      </c>
      <c r="GC144">
        <v>0.23697398256531957</v>
      </c>
      <c r="GD144">
        <v>0.25008065260450013</v>
      </c>
      <c r="GE144">
        <v>0.23259611902026606</v>
      </c>
      <c r="GF144">
        <v>0.2419201284772412</v>
      </c>
      <c r="GG144">
        <v>0.25449946274873353</v>
      </c>
      <c r="GH144">
        <v>0.24926806013543099</v>
      </c>
      <c r="GI144">
        <v>0.24156987166719723</v>
      </c>
      <c r="GJ144">
        <v>0.24173058402713429</v>
      </c>
      <c r="GK144">
        <v>0.2638558269198118</v>
      </c>
      <c r="GL144">
        <v>0.25834742415288192</v>
      </c>
      <c r="GM144">
        <v>0.24090902126974587</v>
      </c>
      <c r="GN144">
        <v>0.261265138796546</v>
      </c>
      <c r="GO144">
        <v>0.2516282642053721</v>
      </c>
      <c r="GP144">
        <v>0.23088164556951299</v>
      </c>
      <c r="GQ144">
        <v>0.24136734800205292</v>
      </c>
      <c r="GR144">
        <v>0.25136387856072373</v>
      </c>
      <c r="GS144">
        <v>0.23767698263456943</v>
      </c>
      <c r="GT144">
        <v>0.25177082687542168</v>
      </c>
      <c r="GU144">
        <v>0.23406845633660556</v>
      </c>
      <c r="GV144">
        <v>0.22455227080936563</v>
      </c>
      <c r="GW144">
        <v>0.24018666021051924</v>
      </c>
      <c r="GX144">
        <v>0.26688480437906925</v>
      </c>
      <c r="GY144">
        <v>0.22720583222121057</v>
      </c>
      <c r="GZ144">
        <v>0.22597628173530807</v>
      </c>
      <c r="HA144">
        <v>0.2567593067253463</v>
      </c>
      <c r="HB144">
        <v>0.23406886151096723</v>
      </c>
      <c r="HC144">
        <v>0.20236987649046298</v>
      </c>
      <c r="HD144">
        <v>0.45694244099022663</v>
      </c>
      <c r="HE144">
        <v>0.49328024304508683</v>
      </c>
      <c r="HF144">
        <v>0.55579564906225021</v>
      </c>
      <c r="HG144">
        <v>0.55680915958978638</v>
      </c>
      <c r="HH144">
        <v>0.5732474553186806</v>
      </c>
      <c r="HI144">
        <v>0.61336869845382669</v>
      </c>
      <c r="HJ144">
        <v>0.62894654141887096</v>
      </c>
      <c r="HK144">
        <v>0.60316980169189682</v>
      </c>
      <c r="HL144">
        <v>0.63659832353768198</v>
      </c>
      <c r="HM144">
        <v>0.63433351131084859</v>
      </c>
      <c r="HN144">
        <v>0.61360726596667925</v>
      </c>
      <c r="HO144">
        <v>0.61368727591156613</v>
      </c>
      <c r="HP144">
        <v>0.64455604882658257</v>
      </c>
      <c r="HQ144">
        <v>0.64265952369423029</v>
      </c>
      <c r="HR144">
        <v>0.64781269114760143</v>
      </c>
      <c r="HS144">
        <v>0.63068724431462819</v>
      </c>
      <c r="HT144">
        <v>0.39158707189991049</v>
      </c>
      <c r="HU144">
        <v>0.39454318884345912</v>
      </c>
      <c r="HV144">
        <v>0.38860040048830713</v>
      </c>
      <c r="HW144">
        <v>0.41522905964595491</v>
      </c>
      <c r="HX144">
        <v>0.38652134012557965</v>
      </c>
      <c r="HY144">
        <v>0.41160171253113331</v>
      </c>
      <c r="HZ144">
        <v>0.38412616352803042</v>
      </c>
      <c r="IA144">
        <v>0.36792232472316572</v>
      </c>
      <c r="IB144">
        <v>0.33906369427947325</v>
      </c>
      <c r="IC144">
        <v>0.36232275212942727</v>
      </c>
      <c r="ID144">
        <v>0.36913521579065733</v>
      </c>
      <c r="IE144">
        <v>0.1748198452997157</v>
      </c>
      <c r="IF144">
        <v>0.3569395908353572</v>
      </c>
      <c r="IG144">
        <v>0.36433376553382385</v>
      </c>
      <c r="IH144">
        <v>0.33865071692432458</v>
      </c>
      <c r="II144">
        <v>0.34768496609551558</v>
      </c>
      <c r="IJ144">
        <v>0.3695960056166</v>
      </c>
      <c r="IK144">
        <v>0.34798460518989827</v>
      </c>
      <c r="IL144">
        <v>0.40222488677955603</v>
      </c>
      <c r="IM144">
        <v>0.38857268903495745</v>
      </c>
      <c r="IN144">
        <v>0.36241556016294335</v>
      </c>
      <c r="IO144">
        <v>0.35021991421574555</v>
      </c>
      <c r="IP144">
        <v>0.39997463148403928</v>
      </c>
      <c r="IQ144">
        <v>0.3470793205324732</v>
      </c>
      <c r="IR144">
        <v>0.36237840500707597</v>
      </c>
      <c r="IS144">
        <v>0.37930890432990366</v>
      </c>
      <c r="IT144">
        <v>0.28809075913151416</v>
      </c>
      <c r="IU144">
        <v>0.29205715037196589</v>
      </c>
      <c r="IV144">
        <v>0.28037596791380076</v>
      </c>
      <c r="IW144">
        <v>0.31942521560326043</v>
      </c>
      <c r="IX144">
        <v>0.34126314683942</v>
      </c>
      <c r="IY144">
        <v>0.3429993593072368</v>
      </c>
      <c r="IZ144">
        <v>0.34690800478470207</v>
      </c>
      <c r="JA144">
        <v>0.35614703485242916</v>
      </c>
      <c r="JB144">
        <v>0.38645526599360897</v>
      </c>
      <c r="JC144">
        <v>0.35301337898555429</v>
      </c>
      <c r="JD144">
        <v>0.39678508010480018</v>
      </c>
      <c r="JE144">
        <v>0.38251863504902134</v>
      </c>
      <c r="JF144">
        <v>0.36069299411095412</v>
      </c>
      <c r="JG144">
        <v>0.36314150230886189</v>
      </c>
      <c r="JH144">
        <v>0.36463966660882169</v>
      </c>
      <c r="JI144">
        <v>0.33002741557965154</v>
      </c>
      <c r="JJ144">
        <v>0.33545288663678546</v>
      </c>
      <c r="JK144">
        <v>0.37332225710985828</v>
      </c>
      <c r="JL144">
        <v>0.33661440983063173</v>
      </c>
      <c r="JM144">
        <v>0.36604873262453663</v>
      </c>
      <c r="JN144">
        <v>0.35388881554727875</v>
      </c>
      <c r="JO144">
        <v>0.34723926573652503</v>
      </c>
      <c r="JP144">
        <v>0.32725168127665494</v>
      </c>
      <c r="JQ144">
        <v>0.33264441929690525</v>
      </c>
      <c r="JR144">
        <v>0.32167632418388942</v>
      </c>
      <c r="JS144">
        <v>0.37132430963744328</v>
      </c>
      <c r="JT144">
        <v>0.38351098796327338</v>
      </c>
      <c r="JU144">
        <v>0.41222530652908607</v>
      </c>
      <c r="JV144">
        <v>0.40194531499720376</v>
      </c>
      <c r="JW144">
        <v>0.40077779244967537</v>
      </c>
      <c r="JX144">
        <v>0.42332790278956711</v>
      </c>
      <c r="JY144">
        <v>0.41017732212457014</v>
      </c>
      <c r="JZ144">
        <v>0.42919804769675796</v>
      </c>
      <c r="KA144">
        <v>0.47794379668755649</v>
      </c>
      <c r="KB144">
        <v>0.46692409126639572</v>
      </c>
      <c r="KC144">
        <v>0.20708179382963526</v>
      </c>
      <c r="KD144">
        <v>0.49764140358479098</v>
      </c>
      <c r="KE144">
        <v>0.4962054437355764</v>
      </c>
      <c r="KF144">
        <v>0.5143031398301855</v>
      </c>
      <c r="KG144">
        <v>0.51261918466149137</v>
      </c>
      <c r="KH144">
        <v>0.49585426524941256</v>
      </c>
      <c r="KI144">
        <v>0.50197935209565048</v>
      </c>
      <c r="KJ144">
        <v>0.16808534579624163</v>
      </c>
      <c r="KK144">
        <v>0.34530850218989045</v>
      </c>
      <c r="KL144">
        <v>0.36860798768136649</v>
      </c>
      <c r="KM144">
        <v>0.38831693898758357</v>
      </c>
      <c r="KN144">
        <v>0.47423692760225061</v>
      </c>
      <c r="KO144">
        <v>0.48184174858086271</v>
      </c>
      <c r="KP144">
        <v>0.46621177656981294</v>
      </c>
      <c r="KQ144">
        <v>0.48324159517848475</v>
      </c>
      <c r="KR144">
        <v>0.4819683869921419</v>
      </c>
      <c r="KS144">
        <v>0.49591844456116252</v>
      </c>
      <c r="KT144">
        <v>0.49480859797671589</v>
      </c>
      <c r="KU144">
        <v>0.51021432754130047</v>
      </c>
      <c r="KV144">
        <v>0.15966414276544033</v>
      </c>
      <c r="KW144">
        <v>0.48057137214612594</v>
      </c>
      <c r="KX144">
        <v>0.49941931655749655</v>
      </c>
      <c r="KY144">
        <v>0.47775141345185385</v>
      </c>
      <c r="KZ144">
        <v>0.51493646320854769</v>
      </c>
      <c r="LA144">
        <v>0.50096200756063602</v>
      </c>
      <c r="LB144">
        <v>0.50813621481097015</v>
      </c>
      <c r="LC144">
        <v>0.48154091699406953</v>
      </c>
      <c r="LD144">
        <v>0.51371863232413828</v>
      </c>
    </row>
    <row r="145" spans="1:316" x14ac:dyDescent="0.3">
      <c r="A145">
        <v>523</v>
      </c>
      <c r="B145">
        <v>0.29974957950519887</v>
      </c>
      <c r="C145">
        <v>0.29843623243906697</v>
      </c>
      <c r="D145">
        <v>0.29655755849949028</v>
      </c>
      <c r="E145">
        <v>0.2905799369132801</v>
      </c>
      <c r="F145">
        <v>0.2802211345231107</v>
      </c>
      <c r="G145">
        <v>0.28579572840136758</v>
      </c>
      <c r="H145">
        <v>0.2793033493559498</v>
      </c>
      <c r="I145">
        <v>0.28910687589926776</v>
      </c>
      <c r="J145">
        <v>0.28441937125113842</v>
      </c>
      <c r="K145">
        <v>0.31645651939552</v>
      </c>
      <c r="L145">
        <v>0.29095671130203438</v>
      </c>
      <c r="M145">
        <v>0.31808068927909294</v>
      </c>
      <c r="N145">
        <v>0.30051692438699185</v>
      </c>
      <c r="O145">
        <v>0.30224832171264826</v>
      </c>
      <c r="P145">
        <v>0.29175672008368281</v>
      </c>
      <c r="Q145">
        <v>0.28286339111143777</v>
      </c>
      <c r="R145">
        <v>0.28705150649565986</v>
      </c>
      <c r="S145">
        <v>0.28032415382386178</v>
      </c>
      <c r="T145">
        <v>0.29658226802146026</v>
      </c>
      <c r="U145">
        <v>0.28156763047782718</v>
      </c>
      <c r="V145">
        <v>0.2854418925560413</v>
      </c>
      <c r="W145">
        <v>0.29532902140434009</v>
      </c>
      <c r="X145">
        <v>0.27814159741050271</v>
      </c>
      <c r="Y145">
        <v>0.28625951022356894</v>
      </c>
      <c r="Z145">
        <v>0.280363326215472</v>
      </c>
      <c r="AA145">
        <v>0.3060064795887863</v>
      </c>
      <c r="AB145">
        <v>0.54128485816384442</v>
      </c>
      <c r="AC145">
        <v>0.53747229509311867</v>
      </c>
      <c r="AD145">
        <v>0.53649623198195751</v>
      </c>
      <c r="AE145">
        <v>0.5368412740251699</v>
      </c>
      <c r="AF145">
        <v>0.54958393476883116</v>
      </c>
      <c r="AG145">
        <v>0.55089728521419945</v>
      </c>
      <c r="AH145">
        <v>0.54456568106581771</v>
      </c>
      <c r="AI145">
        <v>0.5436990319944548</v>
      </c>
      <c r="AJ145">
        <v>0.54652678103361574</v>
      </c>
      <c r="AK145">
        <v>0.5492680112240933</v>
      </c>
      <c r="AL145">
        <v>0.53480746444687344</v>
      </c>
      <c r="AM145">
        <v>0.53967883462201782</v>
      </c>
      <c r="AN145">
        <v>0.53438019284568161</v>
      </c>
      <c r="AO145">
        <v>0.24744143810965843</v>
      </c>
      <c r="AP145">
        <v>0.2070018003726953</v>
      </c>
      <c r="AQ145">
        <v>0.16319870211878379</v>
      </c>
      <c r="AR145">
        <v>0.15448838634540235</v>
      </c>
      <c r="AS145">
        <v>0.15005042691616932</v>
      </c>
      <c r="AT145">
        <v>0.15944005568485373</v>
      </c>
      <c r="AU145">
        <v>0.18463689496438382</v>
      </c>
      <c r="AV145">
        <v>0.14892726647371063</v>
      </c>
      <c r="AW145">
        <v>0.16510859714041679</v>
      </c>
      <c r="AX145">
        <v>0.15956296239144102</v>
      </c>
      <c r="AY145">
        <v>0.16783281186925927</v>
      </c>
      <c r="AZ145">
        <v>0.16355292162852469</v>
      </c>
      <c r="BA145">
        <v>0.17044355352223914</v>
      </c>
      <c r="BB145">
        <v>0.1726683535139977</v>
      </c>
      <c r="BC145">
        <v>0.21256310132103734</v>
      </c>
      <c r="BD145">
        <v>0.22679730076315394</v>
      </c>
      <c r="BE145">
        <v>0.17604548028711689</v>
      </c>
      <c r="BF145">
        <v>0.20899141591832676</v>
      </c>
      <c r="BG145">
        <v>0.16725654618733182</v>
      </c>
      <c r="BH145">
        <v>0.16842192416040658</v>
      </c>
      <c r="BI145">
        <v>0.18882317396955192</v>
      </c>
      <c r="BJ145">
        <v>0.21667169429520411</v>
      </c>
      <c r="BK145">
        <v>0.16080577756534176</v>
      </c>
      <c r="BL145">
        <v>0.17032320111603061</v>
      </c>
      <c r="BM145">
        <v>0.21072930167432102</v>
      </c>
      <c r="BN145">
        <v>0.2459252646727402</v>
      </c>
      <c r="BO145">
        <v>0.59116071602201026</v>
      </c>
      <c r="BP145">
        <v>0.59113833478177591</v>
      </c>
      <c r="BQ145">
        <v>0.57704845061026866</v>
      </c>
      <c r="BR145">
        <v>0.56736283522671949</v>
      </c>
      <c r="BS145">
        <v>0.56396103604467229</v>
      </c>
      <c r="BT145">
        <v>0.56144501503796895</v>
      </c>
      <c r="BU145">
        <v>0.54242117115140331</v>
      </c>
      <c r="BV145">
        <v>0.53330881317577927</v>
      </c>
      <c r="BW145">
        <v>0.52653193941175902</v>
      </c>
      <c r="BX145">
        <v>0.52762647636017379</v>
      </c>
      <c r="BY145">
        <v>0.52451423882187365</v>
      </c>
      <c r="BZ145">
        <v>0.51828691389861858</v>
      </c>
      <c r="CA145">
        <v>0.34468276506094153</v>
      </c>
      <c r="CB145">
        <v>0.3366659204013101</v>
      </c>
      <c r="CC145">
        <v>0.35534275873001586</v>
      </c>
      <c r="CD145">
        <v>0.338715643106411</v>
      </c>
      <c r="CE145">
        <v>0.34860284325845436</v>
      </c>
      <c r="CF145">
        <v>0.34323261800373567</v>
      </c>
      <c r="CG145">
        <v>0.34411588730777454</v>
      </c>
      <c r="CH145">
        <v>0.37731255009590126</v>
      </c>
      <c r="CI145">
        <v>0.34804857843007408</v>
      </c>
      <c r="CJ145">
        <v>0.33303346491746183</v>
      </c>
      <c r="CK145">
        <v>0.37674699664838862</v>
      </c>
      <c r="CL145">
        <v>0.37987825607445591</v>
      </c>
      <c r="CM145">
        <v>0.39349715695067611</v>
      </c>
      <c r="CN145">
        <v>0.36377646038876127</v>
      </c>
      <c r="CO145">
        <v>0.35656646163688804</v>
      </c>
      <c r="CP145">
        <v>0.37625178170762297</v>
      </c>
      <c r="CQ145">
        <v>0.36766423402467385</v>
      </c>
      <c r="CR145">
        <v>0.35190996163706301</v>
      </c>
      <c r="CS145">
        <v>0.35974824800155103</v>
      </c>
      <c r="CT145">
        <v>0.39100343036620849</v>
      </c>
      <c r="CU145">
        <v>0.28958894913867839</v>
      </c>
      <c r="CV145">
        <v>0.29516487923952572</v>
      </c>
      <c r="CW145">
        <v>0.26548309602249842</v>
      </c>
      <c r="CX145">
        <v>0.2466346845287796</v>
      </c>
      <c r="CY145">
        <v>0.25122118938843951</v>
      </c>
      <c r="CZ145">
        <v>0.28592856214769075</v>
      </c>
      <c r="DA145">
        <v>0.24802041700381644</v>
      </c>
      <c r="DB145">
        <v>0.26537027603341212</v>
      </c>
      <c r="DC145">
        <v>0.26955799352103471</v>
      </c>
      <c r="DD145">
        <v>0.2866007260164829</v>
      </c>
      <c r="DE145">
        <v>0.28626437208127309</v>
      </c>
      <c r="DF145">
        <v>0.30214226729071286</v>
      </c>
      <c r="DG145">
        <v>0.25376129030098526</v>
      </c>
      <c r="DH145">
        <v>0.25465559630436518</v>
      </c>
      <c r="DI145">
        <v>0.2464924179558019</v>
      </c>
      <c r="DJ145">
        <v>0.27342288655755642</v>
      </c>
      <c r="DK145">
        <v>0.24868572709741593</v>
      </c>
      <c r="DL145">
        <v>0.28050100388895344</v>
      </c>
      <c r="DM145">
        <v>0.25553239770863378</v>
      </c>
      <c r="DN145">
        <v>0.26089748888925524</v>
      </c>
      <c r="DO145">
        <v>0.22846367800867765</v>
      </c>
      <c r="DP145">
        <v>0.24753769641981971</v>
      </c>
      <c r="DQ145">
        <v>0.23134246225540345</v>
      </c>
      <c r="DR145">
        <v>0.21817178782127264</v>
      </c>
      <c r="DS145">
        <v>0.25288421858728505</v>
      </c>
      <c r="DT145">
        <v>0.4986689110969193</v>
      </c>
      <c r="DU145">
        <v>0.47845010677354588</v>
      </c>
      <c r="DV145">
        <v>0.4855682819112272</v>
      </c>
      <c r="DW145">
        <v>0.50415226265376911</v>
      </c>
      <c r="DX145">
        <v>0.49992840699342783</v>
      </c>
      <c r="DY145">
        <v>0.46798268416243094</v>
      </c>
      <c r="DZ145">
        <v>0.47341239189313977</v>
      </c>
      <c r="EA145">
        <v>0.45763034739230601</v>
      </c>
      <c r="EB145">
        <v>0.48746060062187224</v>
      </c>
      <c r="EC145">
        <v>0.48434747744907752</v>
      </c>
      <c r="ED145">
        <v>0.48454469912082859</v>
      </c>
      <c r="EE145">
        <v>0.46938836790207494</v>
      </c>
      <c r="EF145">
        <v>0.47506405516624939</v>
      </c>
      <c r="EG145">
        <v>0.48514959520686435</v>
      </c>
      <c r="EH145">
        <v>0.47326481628306388</v>
      </c>
      <c r="EI145">
        <v>0.49734748415127517</v>
      </c>
      <c r="EJ145">
        <v>0.48496010902778119</v>
      </c>
      <c r="EK145">
        <v>0.44087359793712355</v>
      </c>
      <c r="EL145">
        <v>0.439575040815882</v>
      </c>
      <c r="EM145">
        <v>0.12378213686367312</v>
      </c>
      <c r="EN145">
        <v>0.14743834320267163</v>
      </c>
      <c r="EO145">
        <v>0.13461011443838791</v>
      </c>
      <c r="EP145">
        <v>0.13039178216095421</v>
      </c>
      <c r="EQ145">
        <v>0.11835751184529679</v>
      </c>
      <c r="ER145">
        <v>0.11493902916501683</v>
      </c>
      <c r="ES145">
        <v>0.11054931841969895</v>
      </c>
      <c r="ET145">
        <v>0.11486601993148252</v>
      </c>
      <c r="EU145">
        <v>0.10624551819633728</v>
      </c>
      <c r="EV145">
        <v>0.10107543369979052</v>
      </c>
      <c r="EW145">
        <v>0.10773288214121826</v>
      </c>
      <c r="EX145">
        <v>0.15099442403331334</v>
      </c>
      <c r="EY145">
        <v>0.11958690163600358</v>
      </c>
      <c r="EZ145">
        <v>9.7778924952925866E-2</v>
      </c>
      <c r="FA145">
        <v>0.1461425021851617</v>
      </c>
      <c r="FB145">
        <v>0.11931062330174033</v>
      </c>
      <c r="FC145">
        <v>0.10092219454480536</v>
      </c>
      <c r="FD145">
        <v>0.11303883398132786</v>
      </c>
      <c r="FE145">
        <v>0.12345295607514069</v>
      </c>
      <c r="FF145">
        <v>0.10153609973500304</v>
      </c>
      <c r="FG145">
        <v>0.11493149007397423</v>
      </c>
      <c r="FH145">
        <v>0.12025176368277776</v>
      </c>
      <c r="FI145">
        <v>9.4680896160213149E-2</v>
      </c>
      <c r="FJ145">
        <v>0.10615636303698683</v>
      </c>
      <c r="FK145">
        <v>0.13970369430823687</v>
      </c>
      <c r="FL145">
        <v>0.13122024436195334</v>
      </c>
      <c r="FM145">
        <v>0.24313238027458278</v>
      </c>
      <c r="FN145">
        <v>0.24238585842557098</v>
      </c>
      <c r="FO145">
        <v>0.25379177305457556</v>
      </c>
      <c r="FP145">
        <v>0.24458969809851955</v>
      </c>
      <c r="FQ145">
        <v>0.24100244551675254</v>
      </c>
      <c r="FR145">
        <v>0.23806553760191668</v>
      </c>
      <c r="FS145">
        <v>0.23781297246652383</v>
      </c>
      <c r="FT145">
        <v>0.24924077284061238</v>
      </c>
      <c r="FU145">
        <v>0.27059539241525321</v>
      </c>
      <c r="FV145">
        <v>0.23936370215988606</v>
      </c>
      <c r="FW145">
        <v>0.24059256685928526</v>
      </c>
      <c r="FX145">
        <v>0.23843269577113735</v>
      </c>
      <c r="FY145">
        <v>0.2743991235803272</v>
      </c>
      <c r="FZ145">
        <v>0.24534056754677908</v>
      </c>
      <c r="GA145">
        <v>0.24139151136561368</v>
      </c>
      <c r="GB145">
        <v>0.23463280288946353</v>
      </c>
      <c r="GC145">
        <v>0.23649984947625685</v>
      </c>
      <c r="GD145">
        <v>0.25026160409000286</v>
      </c>
      <c r="GE145">
        <v>0.23325087807529657</v>
      </c>
      <c r="GF145">
        <v>0.24194131189063675</v>
      </c>
      <c r="GG145">
        <v>0.25407574664185101</v>
      </c>
      <c r="GH145">
        <v>0.24878060171536731</v>
      </c>
      <c r="GI145">
        <v>0.24185438211484703</v>
      </c>
      <c r="GJ145">
        <v>0.24105413548251559</v>
      </c>
      <c r="GK145">
        <v>0.26072622477513008</v>
      </c>
      <c r="GL145">
        <v>0.25562163214598543</v>
      </c>
      <c r="GM145">
        <v>0.23823167508212723</v>
      </c>
      <c r="GN145">
        <v>0.25780512413758128</v>
      </c>
      <c r="GO145">
        <v>0.24956012259673219</v>
      </c>
      <c r="GP145">
        <v>0.22837508753667177</v>
      </c>
      <c r="GQ145">
        <v>0.23862971403629157</v>
      </c>
      <c r="GR145">
        <v>0.24911422869616792</v>
      </c>
      <c r="GS145">
        <v>0.23551058507641653</v>
      </c>
      <c r="GT145">
        <v>0.24859905218040829</v>
      </c>
      <c r="GU145">
        <v>0.23193585609</v>
      </c>
      <c r="GV145">
        <v>0.22120701294461842</v>
      </c>
      <c r="GW145">
        <v>0.23712164028879576</v>
      </c>
      <c r="GX145">
        <v>0.26397786201374412</v>
      </c>
      <c r="GY145">
        <v>0.22415643787860901</v>
      </c>
      <c r="GZ145">
        <v>0.22341435386822969</v>
      </c>
      <c r="HA145">
        <v>0.25411657609486493</v>
      </c>
      <c r="HB145">
        <v>0.23088602494689617</v>
      </c>
      <c r="HC145">
        <v>0.20209992306056082</v>
      </c>
      <c r="HD145">
        <v>0.45377008251000178</v>
      </c>
      <c r="HE145">
        <v>0.49169112012630356</v>
      </c>
      <c r="HF145">
        <v>0.55497166317339097</v>
      </c>
      <c r="HG145">
        <v>0.5568310247029169</v>
      </c>
      <c r="HH145">
        <v>0.57337869710482336</v>
      </c>
      <c r="HI145">
        <v>0.61494571767161932</v>
      </c>
      <c r="HJ145">
        <v>0.62991328582268213</v>
      </c>
      <c r="HK145">
        <v>0.60371555130637622</v>
      </c>
      <c r="HL145">
        <v>0.63708128708203005</v>
      </c>
      <c r="HM145">
        <v>0.63490070809098587</v>
      </c>
      <c r="HN145">
        <v>0.61307419858816758</v>
      </c>
      <c r="HO145">
        <v>0.61375070573627644</v>
      </c>
      <c r="HP145">
        <v>0.64516455481032831</v>
      </c>
      <c r="HQ145">
        <v>0.64202545781399112</v>
      </c>
      <c r="HR145">
        <v>0.64888709034879888</v>
      </c>
      <c r="HS145">
        <v>0.63108535192511017</v>
      </c>
      <c r="HT145">
        <v>0.39238718029129693</v>
      </c>
      <c r="HU145">
        <v>0.39642027005433511</v>
      </c>
      <c r="HV145">
        <v>0.3890000262677436</v>
      </c>
      <c r="HW145">
        <v>0.41597457302605978</v>
      </c>
      <c r="HX145">
        <v>0.38706477965941588</v>
      </c>
      <c r="HY145">
        <v>0.41272274282813221</v>
      </c>
      <c r="HZ145">
        <v>0.38410625150556355</v>
      </c>
      <c r="IA145">
        <v>0.36827044979860057</v>
      </c>
      <c r="IB145">
        <v>0.33977501822160744</v>
      </c>
      <c r="IC145">
        <v>0.36327655459994401</v>
      </c>
      <c r="ID145">
        <v>0.36954638948294338</v>
      </c>
      <c r="IE145">
        <v>0.17472920591188332</v>
      </c>
      <c r="IF145">
        <v>0.3573019787885407</v>
      </c>
      <c r="IG145">
        <v>0.36560559338115922</v>
      </c>
      <c r="IH145">
        <v>0.33899874266940805</v>
      </c>
      <c r="II145">
        <v>0.34927906427002109</v>
      </c>
      <c r="IJ145">
        <v>0.36990931984818171</v>
      </c>
      <c r="IK145">
        <v>0.34842066149373174</v>
      </c>
      <c r="IL145">
        <v>0.40264533236650379</v>
      </c>
      <c r="IM145">
        <v>0.38900974517651515</v>
      </c>
      <c r="IN145">
        <v>0.36277819999268074</v>
      </c>
      <c r="IO145">
        <v>0.35100708428506178</v>
      </c>
      <c r="IP145">
        <v>0.40039022168059929</v>
      </c>
      <c r="IQ145">
        <v>0.34732723550702838</v>
      </c>
      <c r="IR145">
        <v>0.36247869701366942</v>
      </c>
      <c r="IS145">
        <v>0.38072361979602032</v>
      </c>
      <c r="IT145">
        <v>0.28764475438896053</v>
      </c>
      <c r="IU145">
        <v>0.29129575057356594</v>
      </c>
      <c r="IV145">
        <v>0.27980171384117264</v>
      </c>
      <c r="IW145">
        <v>0.31874876126588114</v>
      </c>
      <c r="IX145">
        <v>0.34061496768717997</v>
      </c>
      <c r="IY145">
        <v>0.34309720239347802</v>
      </c>
      <c r="IZ145">
        <v>0.34696811632203622</v>
      </c>
      <c r="JA145">
        <v>0.35559943955692902</v>
      </c>
      <c r="JB145">
        <v>0.38617043081364277</v>
      </c>
      <c r="JC145">
        <v>0.35231012575543952</v>
      </c>
      <c r="JD145">
        <v>0.39718970912465335</v>
      </c>
      <c r="JE145">
        <v>0.3825344568683075</v>
      </c>
      <c r="JF145">
        <v>0.36076099841357129</v>
      </c>
      <c r="JG145">
        <v>0.36400794298384925</v>
      </c>
      <c r="JH145">
        <v>0.36550736952981844</v>
      </c>
      <c r="JI145">
        <v>0.33050114415446274</v>
      </c>
      <c r="JJ145">
        <v>0.33547805821703253</v>
      </c>
      <c r="JK145">
        <v>0.37298230925248632</v>
      </c>
      <c r="JL145">
        <v>0.33723211896307681</v>
      </c>
      <c r="JM145">
        <v>0.36755835255845493</v>
      </c>
      <c r="JN145">
        <v>0.35449467969249415</v>
      </c>
      <c r="JO145">
        <v>0.34750422031853123</v>
      </c>
      <c r="JP145">
        <v>0.32785650768854085</v>
      </c>
      <c r="JQ145">
        <v>0.3325064347768128</v>
      </c>
      <c r="JR145">
        <v>0.32225039056899235</v>
      </c>
      <c r="JS145">
        <v>0.37192255143240821</v>
      </c>
      <c r="JT145">
        <v>0.38361026989732916</v>
      </c>
      <c r="JU145">
        <v>0.41283641611354127</v>
      </c>
      <c r="JV145">
        <v>0.40245118052962264</v>
      </c>
      <c r="JW145">
        <v>0.40245156024653789</v>
      </c>
      <c r="JX145">
        <v>0.42442682161531425</v>
      </c>
      <c r="JY145">
        <v>0.41108824173687264</v>
      </c>
      <c r="JZ145">
        <v>0.43062325685785874</v>
      </c>
      <c r="KA145">
        <v>0.47942574735003518</v>
      </c>
      <c r="KB145">
        <v>0.46892347398769196</v>
      </c>
      <c r="KC145">
        <v>0.20743159085158772</v>
      </c>
      <c r="KD145">
        <v>0.49906102800513502</v>
      </c>
      <c r="KE145">
        <v>0.49814791302110822</v>
      </c>
      <c r="KF145">
        <v>0.51581220939833927</v>
      </c>
      <c r="KG145">
        <v>0.5154287875976139</v>
      </c>
      <c r="KH145">
        <v>0.49897433434008603</v>
      </c>
      <c r="KI145">
        <v>0.50374023005951485</v>
      </c>
      <c r="KJ145">
        <v>0.16759736973493916</v>
      </c>
      <c r="KK145">
        <v>0.34480286259292597</v>
      </c>
      <c r="KL145">
        <v>0.36783505092198421</v>
      </c>
      <c r="KM145">
        <v>0.38750412412477681</v>
      </c>
      <c r="KN145">
        <v>0.47431701549484107</v>
      </c>
      <c r="KO145">
        <v>0.48132081407588878</v>
      </c>
      <c r="KP145">
        <v>0.46694453131801861</v>
      </c>
      <c r="KQ145">
        <v>0.48426100682446671</v>
      </c>
      <c r="KR145">
        <v>0.48244375047192262</v>
      </c>
      <c r="KS145">
        <v>0.49667331008444132</v>
      </c>
      <c r="KT145">
        <v>0.49539341138493748</v>
      </c>
      <c r="KU145">
        <v>0.51003305838246571</v>
      </c>
      <c r="KV145">
        <v>0.15983036242356277</v>
      </c>
      <c r="KW145">
        <v>0.48230554829332223</v>
      </c>
      <c r="KX145">
        <v>0.49947036087159979</v>
      </c>
      <c r="KY145">
        <v>0.47841827466583176</v>
      </c>
      <c r="KZ145">
        <v>0.51520556695525754</v>
      </c>
      <c r="LA145">
        <v>0.50175763510165095</v>
      </c>
      <c r="LB145">
        <v>0.50900478747989797</v>
      </c>
      <c r="LC145">
        <v>0.48238444754515902</v>
      </c>
      <c r="LD145">
        <v>0.51439517100619703</v>
      </c>
    </row>
    <row r="146" spans="1:316" x14ac:dyDescent="0.3">
      <c r="A146">
        <v>524</v>
      </c>
      <c r="B146">
        <v>0.3002185055747762</v>
      </c>
      <c r="C146">
        <v>0.29862807249469459</v>
      </c>
      <c r="D146">
        <v>0.29693617206008965</v>
      </c>
      <c r="E146">
        <v>0.29078768424648349</v>
      </c>
      <c r="F146">
        <v>0.28078534346835082</v>
      </c>
      <c r="G146">
        <v>0.28621316913414097</v>
      </c>
      <c r="H146">
        <v>0.27988934163557655</v>
      </c>
      <c r="I146">
        <v>0.29028973347625642</v>
      </c>
      <c r="J146">
        <v>0.28510042278104158</v>
      </c>
      <c r="K146">
        <v>0.31712146152244258</v>
      </c>
      <c r="L146">
        <v>0.29174205712295403</v>
      </c>
      <c r="M146">
        <v>0.31920930237636103</v>
      </c>
      <c r="N146">
        <v>0.30125569508142203</v>
      </c>
      <c r="O146">
        <v>0.3026547990680778</v>
      </c>
      <c r="P146">
        <v>0.29218347756476537</v>
      </c>
      <c r="Q146">
        <v>0.28405401863501556</v>
      </c>
      <c r="R146">
        <v>0.28830061663096673</v>
      </c>
      <c r="S146">
        <v>0.28115063595697765</v>
      </c>
      <c r="T146">
        <v>0.29697915856205415</v>
      </c>
      <c r="U146">
        <v>0.28223143112623694</v>
      </c>
      <c r="V146">
        <v>0.28550474118988761</v>
      </c>
      <c r="W146">
        <v>0.29651397214316133</v>
      </c>
      <c r="X146">
        <v>0.27959118913260611</v>
      </c>
      <c r="Y146">
        <v>0.28704597703435214</v>
      </c>
      <c r="Z146">
        <v>0.28109485557238767</v>
      </c>
      <c r="AA146">
        <v>0.3070032273091719</v>
      </c>
      <c r="AB146">
        <v>0.53881755611028548</v>
      </c>
      <c r="AC146">
        <v>0.53545869973418037</v>
      </c>
      <c r="AD146">
        <v>0.5343230935490515</v>
      </c>
      <c r="AE146">
        <v>0.53597072208742369</v>
      </c>
      <c r="AF146">
        <v>0.54727190272287918</v>
      </c>
      <c r="AG146">
        <v>0.54977607653537197</v>
      </c>
      <c r="AH146">
        <v>0.54293838798076899</v>
      </c>
      <c r="AI146">
        <v>0.54112409614804835</v>
      </c>
      <c r="AJ146">
        <v>0.54608328381822113</v>
      </c>
      <c r="AK146">
        <v>0.54789014439937955</v>
      </c>
      <c r="AL146">
        <v>0.53314765943998998</v>
      </c>
      <c r="AM146">
        <v>0.53855688394255785</v>
      </c>
      <c r="AN146">
        <v>0.53230577517397726</v>
      </c>
      <c r="AO146">
        <v>0.24584560329815028</v>
      </c>
      <c r="AP146">
        <v>0.20551161680856814</v>
      </c>
      <c r="AQ146">
        <v>0.16109248974101234</v>
      </c>
      <c r="AR146">
        <v>0.15261779120984564</v>
      </c>
      <c r="AS146">
        <v>0.14826575694886657</v>
      </c>
      <c r="AT146">
        <v>0.15756817542618198</v>
      </c>
      <c r="AU146">
        <v>0.18229518670849765</v>
      </c>
      <c r="AV146">
        <v>0.14656149287107986</v>
      </c>
      <c r="AW146">
        <v>0.16318125117423926</v>
      </c>
      <c r="AX146">
        <v>0.1571281096239337</v>
      </c>
      <c r="AY146">
        <v>0.16556229610448095</v>
      </c>
      <c r="AZ146">
        <v>0.16115356897485228</v>
      </c>
      <c r="BA146">
        <v>0.16848953965680821</v>
      </c>
      <c r="BB146">
        <v>0.17028775214280353</v>
      </c>
      <c r="BC146">
        <v>0.21016022244648408</v>
      </c>
      <c r="BD146">
        <v>0.22360853602824715</v>
      </c>
      <c r="BE146">
        <v>0.1735740764344216</v>
      </c>
      <c r="BF146">
        <v>0.2067877245209182</v>
      </c>
      <c r="BG146">
        <v>0.1646623134814405</v>
      </c>
      <c r="BH146">
        <v>0.16654049010228494</v>
      </c>
      <c r="BI146">
        <v>0.18649171995523608</v>
      </c>
      <c r="BJ146">
        <v>0.21422277521805003</v>
      </c>
      <c r="BK146">
        <v>0.15893156086207655</v>
      </c>
      <c r="BL146">
        <v>0.16829459125285384</v>
      </c>
      <c r="BM146">
        <v>0.20887447855735672</v>
      </c>
      <c r="BN146">
        <v>0.24532087717763945</v>
      </c>
      <c r="BO146">
        <v>0.58749940194998762</v>
      </c>
      <c r="BP146">
        <v>0.58640196508472708</v>
      </c>
      <c r="BQ146">
        <v>0.57152376054426468</v>
      </c>
      <c r="BR146">
        <v>0.56236316581143453</v>
      </c>
      <c r="BS146">
        <v>0.56016765438992455</v>
      </c>
      <c r="BT146">
        <v>0.55789393829790657</v>
      </c>
      <c r="BU146">
        <v>0.53850071033455871</v>
      </c>
      <c r="BV146">
        <v>0.52913841277488916</v>
      </c>
      <c r="BW146">
        <v>0.52334816232243975</v>
      </c>
      <c r="BX146">
        <v>0.52258597185706268</v>
      </c>
      <c r="BY146">
        <v>0.5199257265787588</v>
      </c>
      <c r="BZ146">
        <v>0.51355183916081037</v>
      </c>
      <c r="CA146">
        <v>0.34295664350145677</v>
      </c>
      <c r="CB146">
        <v>0.334375835732725</v>
      </c>
      <c r="CC146">
        <v>0.35411091699676783</v>
      </c>
      <c r="CD146">
        <v>0.33702717210609578</v>
      </c>
      <c r="CE146">
        <v>0.34678531519107858</v>
      </c>
      <c r="CF146">
        <v>0.34181409858419859</v>
      </c>
      <c r="CG146">
        <v>0.34199508723085492</v>
      </c>
      <c r="CH146">
        <v>0.37506623145330126</v>
      </c>
      <c r="CI146">
        <v>0.34682426149406986</v>
      </c>
      <c r="CJ146">
        <v>0.33176406167266903</v>
      </c>
      <c r="CK146">
        <v>0.37613363961018909</v>
      </c>
      <c r="CL146">
        <v>0.37821767719175686</v>
      </c>
      <c r="CM146">
        <v>0.3926812464200774</v>
      </c>
      <c r="CN146">
        <v>0.36282699939585722</v>
      </c>
      <c r="CO146">
        <v>0.35493406583453463</v>
      </c>
      <c r="CP146">
        <v>0.37544494957705604</v>
      </c>
      <c r="CQ146">
        <v>0.36663466922678956</v>
      </c>
      <c r="CR146">
        <v>0.35079651514146148</v>
      </c>
      <c r="CS146">
        <v>0.35876021828341453</v>
      </c>
      <c r="CT146">
        <v>0.38974714330404148</v>
      </c>
      <c r="CU146">
        <v>0.28928269784377653</v>
      </c>
      <c r="CV146">
        <v>0.2955533770485016</v>
      </c>
      <c r="CW146">
        <v>0.26591285882318189</v>
      </c>
      <c r="CX146">
        <v>0.24703847384239572</v>
      </c>
      <c r="CY146">
        <v>0.25185359874034541</v>
      </c>
      <c r="CZ146">
        <v>0.28596639002820118</v>
      </c>
      <c r="DA146">
        <v>0.2485554752292351</v>
      </c>
      <c r="DB146">
        <v>0.26514996106046052</v>
      </c>
      <c r="DC146">
        <v>0.27012413586118378</v>
      </c>
      <c r="DD146">
        <v>0.28701374950457087</v>
      </c>
      <c r="DE146">
        <v>0.28694914990518255</v>
      </c>
      <c r="DF146">
        <v>0.30296594442929192</v>
      </c>
      <c r="DG146">
        <v>0.25403457337271274</v>
      </c>
      <c r="DH146">
        <v>0.25583627085163496</v>
      </c>
      <c r="DI146">
        <v>0.24667552544908383</v>
      </c>
      <c r="DJ146">
        <v>0.27401076660701568</v>
      </c>
      <c r="DK146">
        <v>0.24936662273202503</v>
      </c>
      <c r="DL146">
        <v>0.28107166877379469</v>
      </c>
      <c r="DM146">
        <v>0.25584737959013909</v>
      </c>
      <c r="DN146">
        <v>0.26149185414304127</v>
      </c>
      <c r="DO146">
        <v>0.22932058094732141</v>
      </c>
      <c r="DP146">
        <v>0.24799977232437431</v>
      </c>
      <c r="DQ146">
        <v>0.2321712686577459</v>
      </c>
      <c r="DR146">
        <v>0.21865204439183933</v>
      </c>
      <c r="DS146">
        <v>0.25355373930702813</v>
      </c>
      <c r="DT146">
        <v>0.49632638232236681</v>
      </c>
      <c r="DU146">
        <v>0.47677017043891856</v>
      </c>
      <c r="DV146">
        <v>0.48439044767666956</v>
      </c>
      <c r="DW146">
        <v>0.50154097349680404</v>
      </c>
      <c r="DX146">
        <v>0.49767435942319099</v>
      </c>
      <c r="DY146">
        <v>0.46606930479495767</v>
      </c>
      <c r="DZ146">
        <v>0.47164656819980877</v>
      </c>
      <c r="EA146">
        <v>0.45589622177321393</v>
      </c>
      <c r="EB146">
        <v>0.48487531741953821</v>
      </c>
      <c r="EC146">
        <v>0.48192330369900649</v>
      </c>
      <c r="ED146">
        <v>0.48259606598658611</v>
      </c>
      <c r="EE146">
        <v>0.46740956233140585</v>
      </c>
      <c r="EF146">
        <v>0.47225364057848507</v>
      </c>
      <c r="EG146">
        <v>0.48239140855365614</v>
      </c>
      <c r="EH146">
        <v>0.47162753130679552</v>
      </c>
      <c r="EI146">
        <v>0.4959654858207963</v>
      </c>
      <c r="EJ146">
        <v>0.48373493494129394</v>
      </c>
      <c r="EK146">
        <v>0.43908982783175093</v>
      </c>
      <c r="EL146">
        <v>0.43770022904848832</v>
      </c>
      <c r="EM146">
        <v>0.12203129603106022</v>
      </c>
      <c r="EN146">
        <v>0.14616818643908533</v>
      </c>
      <c r="EO146">
        <v>0.13358833640423756</v>
      </c>
      <c r="EP146">
        <v>0.12945741272169581</v>
      </c>
      <c r="EQ146">
        <v>0.11725367976010881</v>
      </c>
      <c r="ER146">
        <v>0.1139422357493521</v>
      </c>
      <c r="ES146">
        <v>0.10925793025698624</v>
      </c>
      <c r="ET146">
        <v>0.11383905294895305</v>
      </c>
      <c r="EU146">
        <v>0.10495857068093176</v>
      </c>
      <c r="EV146">
        <v>9.9645601611148202E-2</v>
      </c>
      <c r="EW146">
        <v>0.10685949605636214</v>
      </c>
      <c r="EX146">
        <v>0.14989522875898534</v>
      </c>
      <c r="EY146">
        <v>0.11845325541726852</v>
      </c>
      <c r="EZ146">
        <v>9.632110231503746E-2</v>
      </c>
      <c r="FA146">
        <v>0.14543325834467907</v>
      </c>
      <c r="FB146">
        <v>0.11802292018604148</v>
      </c>
      <c r="FC146">
        <v>9.9991918829500634E-2</v>
      </c>
      <c r="FD146">
        <v>0.11197168854736843</v>
      </c>
      <c r="FE146">
        <v>0.12299564941741807</v>
      </c>
      <c r="FF146">
        <v>0.10054276557279489</v>
      </c>
      <c r="FG146">
        <v>0.1136046936045042</v>
      </c>
      <c r="FH146">
        <v>0.11951226132694766</v>
      </c>
      <c r="FI146">
        <v>9.367308494282342E-2</v>
      </c>
      <c r="FJ146">
        <v>0.104904974005864</v>
      </c>
      <c r="FK146">
        <v>0.13854160448633485</v>
      </c>
      <c r="FL146">
        <v>0.13027030641657439</v>
      </c>
      <c r="FM146">
        <v>0.24310910594328577</v>
      </c>
      <c r="FN146">
        <v>0.24229901136531176</v>
      </c>
      <c r="FO146">
        <v>0.2541427025711907</v>
      </c>
      <c r="FP146">
        <v>0.24488331525658452</v>
      </c>
      <c r="FQ146">
        <v>0.2410790757547466</v>
      </c>
      <c r="FR146">
        <v>0.23788654115361735</v>
      </c>
      <c r="FS146">
        <v>0.23802084327855916</v>
      </c>
      <c r="FT146">
        <v>0.24912098271227565</v>
      </c>
      <c r="FU146">
        <v>0.27057265254420149</v>
      </c>
      <c r="FV146">
        <v>0.23967337650116524</v>
      </c>
      <c r="FW146">
        <v>0.24058355470582765</v>
      </c>
      <c r="FX146">
        <v>0.23859822383341706</v>
      </c>
      <c r="FY146">
        <v>0.27463296418991356</v>
      </c>
      <c r="FZ146">
        <v>0.24510792910474816</v>
      </c>
      <c r="GA146">
        <v>0.24151508031517022</v>
      </c>
      <c r="GB146">
        <v>0.23470905531356964</v>
      </c>
      <c r="GC146">
        <v>0.23626037169982181</v>
      </c>
      <c r="GD146">
        <v>0.2503576933759068</v>
      </c>
      <c r="GE146">
        <v>0.23313724018975179</v>
      </c>
      <c r="GF146">
        <v>0.24188785324935549</v>
      </c>
      <c r="GG146">
        <v>0.25403714350821405</v>
      </c>
      <c r="GH146">
        <v>0.24822630274587792</v>
      </c>
      <c r="GI146">
        <v>0.24186411626328752</v>
      </c>
      <c r="GJ146">
        <v>0.24080316535660259</v>
      </c>
      <c r="GK146">
        <v>0.25729687024408943</v>
      </c>
      <c r="GL146">
        <v>0.25256407555960381</v>
      </c>
      <c r="GM146">
        <v>0.23535489729789366</v>
      </c>
      <c r="GN146">
        <v>0.25482157387915871</v>
      </c>
      <c r="GO146">
        <v>0.24610008170976841</v>
      </c>
      <c r="GP146">
        <v>0.2254464783066715</v>
      </c>
      <c r="GQ146">
        <v>0.23550356727590488</v>
      </c>
      <c r="GR146">
        <v>0.24636060280918626</v>
      </c>
      <c r="GS146">
        <v>0.2325407857209692</v>
      </c>
      <c r="GT146">
        <v>0.24573049732170021</v>
      </c>
      <c r="GU146">
        <v>0.22911148437639078</v>
      </c>
      <c r="GV146">
        <v>0.21810182220193383</v>
      </c>
      <c r="GW146">
        <v>0.2343127205154692</v>
      </c>
      <c r="GX146">
        <v>0.26130788326021387</v>
      </c>
      <c r="GY146">
        <v>0.22136532866551256</v>
      </c>
      <c r="GZ146">
        <v>0.22016436466074971</v>
      </c>
      <c r="HA146">
        <v>0.25148984944527913</v>
      </c>
      <c r="HB146">
        <v>0.22756961411850765</v>
      </c>
      <c r="HC146">
        <v>0.20151408532787235</v>
      </c>
      <c r="HD146">
        <v>0.45110105319668631</v>
      </c>
      <c r="HE146">
        <v>0.49001966472306863</v>
      </c>
      <c r="HF146">
        <v>0.55248134063377652</v>
      </c>
      <c r="HG146">
        <v>0.55635670613890709</v>
      </c>
      <c r="HH146">
        <v>0.57280830837140362</v>
      </c>
      <c r="HI146">
        <v>0.61376438309719927</v>
      </c>
      <c r="HJ146">
        <v>0.63032187881490753</v>
      </c>
      <c r="HK146">
        <v>0.60351318090695771</v>
      </c>
      <c r="HL146">
        <v>0.6359526286300754</v>
      </c>
      <c r="HM146">
        <v>0.63484501831211149</v>
      </c>
      <c r="HN146">
        <v>0.6128303821407064</v>
      </c>
      <c r="HO146">
        <v>0.61439501196345425</v>
      </c>
      <c r="HP146">
        <v>0.64447736470335915</v>
      </c>
      <c r="HQ146">
        <v>0.64054352961177607</v>
      </c>
      <c r="HR146">
        <v>0.64893548850031635</v>
      </c>
      <c r="HS146">
        <v>0.63149288334692144</v>
      </c>
      <c r="HT146">
        <v>0.39311043413586455</v>
      </c>
      <c r="HU146">
        <v>0.39706278678115653</v>
      </c>
      <c r="HV146">
        <v>0.38988217528329461</v>
      </c>
      <c r="HW146">
        <v>0.41698112046102265</v>
      </c>
      <c r="HX146">
        <v>0.3875627543179927</v>
      </c>
      <c r="HY146">
        <v>0.41290359293533435</v>
      </c>
      <c r="HZ146">
        <v>0.38471632434615116</v>
      </c>
      <c r="IA146">
        <v>0.36923148349400964</v>
      </c>
      <c r="IB146">
        <v>0.33974430785234533</v>
      </c>
      <c r="IC146">
        <v>0.36344205130158119</v>
      </c>
      <c r="ID146">
        <v>0.36965439563705083</v>
      </c>
      <c r="IE146">
        <v>0.17465239697935692</v>
      </c>
      <c r="IF146">
        <v>0.3579734480472157</v>
      </c>
      <c r="IG146">
        <v>0.36606522697876526</v>
      </c>
      <c r="IH146">
        <v>0.33948231555165453</v>
      </c>
      <c r="II146">
        <v>0.35005222125713781</v>
      </c>
      <c r="IJ146">
        <v>0.37067870042321244</v>
      </c>
      <c r="IK146">
        <v>0.34856359946231724</v>
      </c>
      <c r="IL146">
        <v>0.40262736173455344</v>
      </c>
      <c r="IM146">
        <v>0.38914256642324851</v>
      </c>
      <c r="IN146">
        <v>0.36335987935476544</v>
      </c>
      <c r="IO146">
        <v>0.35139467620949077</v>
      </c>
      <c r="IP146">
        <v>0.40153198943416674</v>
      </c>
      <c r="IQ146">
        <v>0.34828310092801618</v>
      </c>
      <c r="IR146">
        <v>0.36321240130530019</v>
      </c>
      <c r="IS146">
        <v>0.38128802855567456</v>
      </c>
      <c r="IT146">
        <v>0.28725500379477731</v>
      </c>
      <c r="IU146">
        <v>0.29078423355120364</v>
      </c>
      <c r="IV146">
        <v>0.27990577845758419</v>
      </c>
      <c r="IW146">
        <v>0.31862797437082191</v>
      </c>
      <c r="IX146">
        <v>0.3406399306572917</v>
      </c>
      <c r="IY146">
        <v>0.34347621356641722</v>
      </c>
      <c r="IZ146">
        <v>0.34749107881036362</v>
      </c>
      <c r="JA146">
        <v>0.35541205446468094</v>
      </c>
      <c r="JB146">
        <v>0.38632493785656374</v>
      </c>
      <c r="JC146">
        <v>0.35187616748619416</v>
      </c>
      <c r="JD146">
        <v>0.39692814382667313</v>
      </c>
      <c r="JE146">
        <v>0.38259293077272294</v>
      </c>
      <c r="JF146">
        <v>0.36108992059903544</v>
      </c>
      <c r="JG146">
        <v>0.36402748901466786</v>
      </c>
      <c r="JH146">
        <v>0.36609030772095319</v>
      </c>
      <c r="JI146">
        <v>0.3309308816980287</v>
      </c>
      <c r="JJ146">
        <v>0.335263258186067</v>
      </c>
      <c r="JK146">
        <v>0.3734136978561528</v>
      </c>
      <c r="JL146">
        <v>0.33764877369238461</v>
      </c>
      <c r="JM146">
        <v>0.36774815750292794</v>
      </c>
      <c r="JN146">
        <v>0.35522695419668132</v>
      </c>
      <c r="JO146">
        <v>0.34810136424097332</v>
      </c>
      <c r="JP146">
        <v>0.32837491965859439</v>
      </c>
      <c r="JQ146">
        <v>0.3330164979613307</v>
      </c>
      <c r="JR146">
        <v>0.32151849544076355</v>
      </c>
      <c r="JS146">
        <v>0.37227457134737735</v>
      </c>
      <c r="JT146">
        <v>0.38343867646892049</v>
      </c>
      <c r="JU146">
        <v>0.41344784634263521</v>
      </c>
      <c r="JV146">
        <v>0.40255977524908254</v>
      </c>
      <c r="JW146">
        <v>0.40290934819060686</v>
      </c>
      <c r="JX146">
        <v>0.42478009528705307</v>
      </c>
      <c r="JY146">
        <v>0.41246946031633619</v>
      </c>
      <c r="JZ146">
        <v>0.43244719495118089</v>
      </c>
      <c r="KA146">
        <v>0.48069067206976018</v>
      </c>
      <c r="KB146">
        <v>0.47037500037846663</v>
      </c>
      <c r="KC146">
        <v>0.20841525500150898</v>
      </c>
      <c r="KD146">
        <v>0.50000857241537155</v>
      </c>
      <c r="KE146">
        <v>0.49935592088186198</v>
      </c>
      <c r="KF146">
        <v>0.51789473097873762</v>
      </c>
      <c r="KG146">
        <v>0.51691731758064108</v>
      </c>
      <c r="KH146">
        <v>0.50096521527900595</v>
      </c>
      <c r="KI146">
        <v>0.5058636894807339</v>
      </c>
      <c r="KJ146">
        <v>0.16778208584070028</v>
      </c>
      <c r="KK146">
        <v>0.34377916370527573</v>
      </c>
      <c r="KL146">
        <v>0.36723373240954388</v>
      </c>
      <c r="KM146">
        <v>0.38677771297526475</v>
      </c>
      <c r="KN146">
        <v>0.4741135599033216</v>
      </c>
      <c r="KO146">
        <v>0.48090196092885124</v>
      </c>
      <c r="KP146">
        <v>0.46742773548601668</v>
      </c>
      <c r="KQ146">
        <v>0.4834398086571195</v>
      </c>
      <c r="KR146">
        <v>0.48262177441195214</v>
      </c>
      <c r="KS146">
        <v>0.49752724212271826</v>
      </c>
      <c r="KT146">
        <v>0.49529014071899191</v>
      </c>
      <c r="KU146">
        <v>0.51024461354585526</v>
      </c>
      <c r="KV146">
        <v>0.16004269532537277</v>
      </c>
      <c r="KW146">
        <v>0.48205242586800923</v>
      </c>
      <c r="KX146">
        <v>0.49983972339765403</v>
      </c>
      <c r="KY146">
        <v>0.47958401648812587</v>
      </c>
      <c r="KZ146">
        <v>0.51431756517908833</v>
      </c>
      <c r="LA146">
        <v>0.50183647952367871</v>
      </c>
      <c r="LB146">
        <v>0.50914260200296113</v>
      </c>
      <c r="LC146">
        <v>0.48273081440166649</v>
      </c>
      <c r="LD146">
        <v>0.51477546988239287</v>
      </c>
    </row>
    <row r="147" spans="1:316" x14ac:dyDescent="0.3">
      <c r="A147">
        <v>525</v>
      </c>
      <c r="B147">
        <v>0.3009582400918972</v>
      </c>
      <c r="C147">
        <v>0.29922058430552984</v>
      </c>
      <c r="D147">
        <v>0.2979926338644312</v>
      </c>
      <c r="E147">
        <v>0.29165285301657062</v>
      </c>
      <c r="F147">
        <v>0.28088670309465658</v>
      </c>
      <c r="G147">
        <v>0.28733828098958669</v>
      </c>
      <c r="H147">
        <v>0.28092290234656725</v>
      </c>
      <c r="I147">
        <v>0.29076430408338277</v>
      </c>
      <c r="J147">
        <v>0.28626570765512971</v>
      </c>
      <c r="K147">
        <v>0.31748849628857645</v>
      </c>
      <c r="L147">
        <v>0.29289421289434914</v>
      </c>
      <c r="M147">
        <v>0.32026003388219776</v>
      </c>
      <c r="N147">
        <v>0.3026311099235362</v>
      </c>
      <c r="O147">
        <v>0.30376258354698205</v>
      </c>
      <c r="P147">
        <v>0.29351670596736762</v>
      </c>
      <c r="Q147">
        <v>0.2852958189810228</v>
      </c>
      <c r="R147">
        <v>0.28900867523978224</v>
      </c>
      <c r="S147">
        <v>0.2811306197155371</v>
      </c>
      <c r="T147">
        <v>0.29828624445504803</v>
      </c>
      <c r="U147">
        <v>0.2835892505138779</v>
      </c>
      <c r="V147">
        <v>0.28610928347353703</v>
      </c>
      <c r="W147">
        <v>0.29755473745435246</v>
      </c>
      <c r="X147">
        <v>0.2804882507583516</v>
      </c>
      <c r="Y147">
        <v>0.28748444775742416</v>
      </c>
      <c r="Z147">
        <v>0.28184744751706031</v>
      </c>
      <c r="AA147">
        <v>0.30794277655409041</v>
      </c>
      <c r="AB147">
        <v>0.5379538311395996</v>
      </c>
      <c r="AC147">
        <v>0.5357798641512197</v>
      </c>
      <c r="AD147">
        <v>0.53413257911856526</v>
      </c>
      <c r="AE147">
        <v>0.53673477955503945</v>
      </c>
      <c r="AF147">
        <v>0.54680549613356222</v>
      </c>
      <c r="AG147">
        <v>0.54958846584741194</v>
      </c>
      <c r="AH147">
        <v>0.54298111381085157</v>
      </c>
      <c r="AI147">
        <v>0.54172478465821738</v>
      </c>
      <c r="AJ147">
        <v>0.54575211742691998</v>
      </c>
      <c r="AK147">
        <v>0.5484671252572183</v>
      </c>
      <c r="AL147">
        <v>0.53237209141377551</v>
      </c>
      <c r="AM147">
        <v>0.53825576023343691</v>
      </c>
      <c r="AN147">
        <v>0.53220824427680302</v>
      </c>
      <c r="AO147">
        <v>0.24433565475526847</v>
      </c>
      <c r="AP147">
        <v>0.20358506970358775</v>
      </c>
      <c r="AQ147">
        <v>0.15914952520532077</v>
      </c>
      <c r="AR147">
        <v>0.15077095265677787</v>
      </c>
      <c r="AS147">
        <v>0.14604958821802047</v>
      </c>
      <c r="AT147">
        <v>0.15580018921977773</v>
      </c>
      <c r="AU147">
        <v>0.17987220241615726</v>
      </c>
      <c r="AV147">
        <v>0.14425770110521427</v>
      </c>
      <c r="AW147">
        <v>0.1611259809621956</v>
      </c>
      <c r="AX147">
        <v>0.15477978433896927</v>
      </c>
      <c r="AY147">
        <v>0.16308824126794116</v>
      </c>
      <c r="AZ147">
        <v>0.15909277974198327</v>
      </c>
      <c r="BA147">
        <v>0.1664685912107918</v>
      </c>
      <c r="BB147">
        <v>0.1683142906602221</v>
      </c>
      <c r="BC147">
        <v>0.20777694943217934</v>
      </c>
      <c r="BD147">
        <v>0.22116969209188625</v>
      </c>
      <c r="BE147">
        <v>0.17155666438622535</v>
      </c>
      <c r="BF147">
        <v>0.20439878545772672</v>
      </c>
      <c r="BG147">
        <v>0.16246008348357494</v>
      </c>
      <c r="BH147">
        <v>0.16380907820969831</v>
      </c>
      <c r="BI147">
        <v>0.18403762820343653</v>
      </c>
      <c r="BJ147">
        <v>0.21170645309928521</v>
      </c>
      <c r="BK147">
        <v>0.15665012938972056</v>
      </c>
      <c r="BL147">
        <v>0.16597768620790734</v>
      </c>
      <c r="BM147">
        <v>0.20668961379791231</v>
      </c>
      <c r="BN147">
        <v>0.24504938544793192</v>
      </c>
      <c r="BO147">
        <v>0.58601816044765331</v>
      </c>
      <c r="BP147">
        <v>0.58473138133697466</v>
      </c>
      <c r="BQ147">
        <v>0.56952590635217071</v>
      </c>
      <c r="BR147">
        <v>0.55996733818823929</v>
      </c>
      <c r="BS147">
        <v>0.55838968861676597</v>
      </c>
      <c r="BT147">
        <v>0.55495115226232206</v>
      </c>
      <c r="BU147">
        <v>0.53652287993109637</v>
      </c>
      <c r="BV147">
        <v>0.52598873201198471</v>
      </c>
      <c r="BW147">
        <v>0.52093493124722201</v>
      </c>
      <c r="BX147">
        <v>0.51898131794602809</v>
      </c>
      <c r="BY147">
        <v>0.51658530475458564</v>
      </c>
      <c r="BZ147">
        <v>0.50969141427133646</v>
      </c>
      <c r="CA147">
        <v>0.34189170678710273</v>
      </c>
      <c r="CB147">
        <v>0.33248078603686021</v>
      </c>
      <c r="CC147">
        <v>0.35325272586688172</v>
      </c>
      <c r="CD147">
        <v>0.33589958860038138</v>
      </c>
      <c r="CE147">
        <v>0.34565955094984879</v>
      </c>
      <c r="CF147">
        <v>0.34107717575954705</v>
      </c>
      <c r="CG147">
        <v>0.34104555445751517</v>
      </c>
      <c r="CH147">
        <v>0.37387807999356737</v>
      </c>
      <c r="CI147">
        <v>0.34556426719021394</v>
      </c>
      <c r="CJ147">
        <v>0.33098737358243135</v>
      </c>
      <c r="CK147">
        <v>0.37526718077432852</v>
      </c>
      <c r="CL147">
        <v>0.37731781538123493</v>
      </c>
      <c r="CM147">
        <v>0.39180048756854879</v>
      </c>
      <c r="CN147">
        <v>0.36243242136713605</v>
      </c>
      <c r="CO147">
        <v>0.35460556458929032</v>
      </c>
      <c r="CP147">
        <v>0.37512891033686069</v>
      </c>
      <c r="CQ147">
        <v>0.36584140440543328</v>
      </c>
      <c r="CR147">
        <v>0.35043964273769762</v>
      </c>
      <c r="CS147">
        <v>0.35857837010184268</v>
      </c>
      <c r="CT147">
        <v>0.38867308081281554</v>
      </c>
      <c r="CU147">
        <v>0.29026863170551298</v>
      </c>
      <c r="CV147">
        <v>0.29585604622491135</v>
      </c>
      <c r="CW147">
        <v>0.26720456953837368</v>
      </c>
      <c r="CX147">
        <v>0.24743107073716222</v>
      </c>
      <c r="CY147">
        <v>0.25292798008459771</v>
      </c>
      <c r="CZ147">
        <v>0.28639354755811941</v>
      </c>
      <c r="DA147">
        <v>0.24943413026659939</v>
      </c>
      <c r="DB147">
        <v>0.26561712389989522</v>
      </c>
      <c r="DC147">
        <v>0.27109786320840301</v>
      </c>
      <c r="DD147">
        <v>0.28728511447184374</v>
      </c>
      <c r="DE147">
        <v>0.28744998445428849</v>
      </c>
      <c r="DF147">
        <v>0.30405792295925427</v>
      </c>
      <c r="DG147">
        <v>0.25501879170993635</v>
      </c>
      <c r="DH147">
        <v>0.25657683564156458</v>
      </c>
      <c r="DI147">
        <v>0.24745845583420906</v>
      </c>
      <c r="DJ147">
        <v>0.27483379753338488</v>
      </c>
      <c r="DK147">
        <v>0.25023838979707003</v>
      </c>
      <c r="DL147">
        <v>0.28146334202347773</v>
      </c>
      <c r="DM147">
        <v>0.25610122069687108</v>
      </c>
      <c r="DN147">
        <v>0.26207138246407019</v>
      </c>
      <c r="DO147">
        <v>0.22996015615819565</v>
      </c>
      <c r="DP147">
        <v>0.24903728950796813</v>
      </c>
      <c r="DQ147">
        <v>0.23229809377010535</v>
      </c>
      <c r="DR147">
        <v>0.21925073869412395</v>
      </c>
      <c r="DS147">
        <v>0.25426801168069474</v>
      </c>
      <c r="DT147">
        <v>0.4955210358967802</v>
      </c>
      <c r="DU147">
        <v>0.47595970586620873</v>
      </c>
      <c r="DV147">
        <v>0.48394919783713297</v>
      </c>
      <c r="DW147">
        <v>0.50145369908714565</v>
      </c>
      <c r="DX147">
        <v>0.49557745772211775</v>
      </c>
      <c r="DY147">
        <v>0.46572178046126833</v>
      </c>
      <c r="DZ147">
        <v>0.4700973517922149</v>
      </c>
      <c r="EA147">
        <v>0.45448159590465975</v>
      </c>
      <c r="EB147">
        <v>0.48469176492224919</v>
      </c>
      <c r="EC147">
        <v>0.48175774908735025</v>
      </c>
      <c r="ED147">
        <v>0.480282320545807</v>
      </c>
      <c r="EE147">
        <v>0.46649068397918397</v>
      </c>
      <c r="EF147">
        <v>0.47117680357193581</v>
      </c>
      <c r="EG147">
        <v>0.48088725548521732</v>
      </c>
      <c r="EH147">
        <v>0.47074416398094171</v>
      </c>
      <c r="EI147">
        <v>0.49557502066691372</v>
      </c>
      <c r="EJ147">
        <v>0.48235987191232332</v>
      </c>
      <c r="EK147">
        <v>0.4385003580983472</v>
      </c>
      <c r="EL147">
        <v>0.4368535567636605</v>
      </c>
      <c r="EM147">
        <v>0.12032066173901039</v>
      </c>
      <c r="EN147">
        <v>0.14486789801012995</v>
      </c>
      <c r="EO147">
        <v>0.13219526639607609</v>
      </c>
      <c r="EP147">
        <v>0.12835149158646733</v>
      </c>
      <c r="EQ147">
        <v>0.11606116927541872</v>
      </c>
      <c r="ER147">
        <v>0.11238644122652142</v>
      </c>
      <c r="ES147">
        <v>0.10783815731701436</v>
      </c>
      <c r="ET147">
        <v>0.11305567607648077</v>
      </c>
      <c r="EU147">
        <v>0.1036114206108967</v>
      </c>
      <c r="EV147">
        <v>9.857222010153166E-2</v>
      </c>
      <c r="EW147">
        <v>0.10519735168582514</v>
      </c>
      <c r="EX147">
        <v>0.14870430125870554</v>
      </c>
      <c r="EY147">
        <v>0.11712350645721714</v>
      </c>
      <c r="EZ147">
        <v>9.4821048849212525E-2</v>
      </c>
      <c r="FA147">
        <v>0.14479689988560035</v>
      </c>
      <c r="FB147">
        <v>0.11688865529535759</v>
      </c>
      <c r="FC147">
        <v>9.8607474258267366E-2</v>
      </c>
      <c r="FD147">
        <v>0.11089274029308516</v>
      </c>
      <c r="FE147">
        <v>0.12158541086508404</v>
      </c>
      <c r="FF147">
        <v>9.9150342172879366E-2</v>
      </c>
      <c r="FG147">
        <v>0.11230938733514825</v>
      </c>
      <c r="FH147">
        <v>0.11811806775511072</v>
      </c>
      <c r="FI147">
        <v>9.2050845722330174E-2</v>
      </c>
      <c r="FJ147">
        <v>0.10410787351264716</v>
      </c>
      <c r="FK147">
        <v>0.13701669305894085</v>
      </c>
      <c r="FL147">
        <v>0.1285983557793719</v>
      </c>
      <c r="FM147">
        <v>0.24266295000358654</v>
      </c>
      <c r="FN147">
        <v>0.24281377627171069</v>
      </c>
      <c r="FO147">
        <v>0.25337819766163</v>
      </c>
      <c r="FP147">
        <v>0.24451602127363431</v>
      </c>
      <c r="FQ147">
        <v>0.24090100998580941</v>
      </c>
      <c r="FR147">
        <v>0.23804718566894825</v>
      </c>
      <c r="FS147">
        <v>0.2379747166688749</v>
      </c>
      <c r="FT147">
        <v>0.24937970830032991</v>
      </c>
      <c r="FU147">
        <v>0.2702867874467324</v>
      </c>
      <c r="FV147">
        <v>0.24065915051128112</v>
      </c>
      <c r="FW147">
        <v>0.24072202439307966</v>
      </c>
      <c r="FX147">
        <v>0.23871724023574833</v>
      </c>
      <c r="FY147">
        <v>0.27483528577791377</v>
      </c>
      <c r="FZ147">
        <v>0.24455501212728126</v>
      </c>
      <c r="GA147">
        <v>0.24138550950754217</v>
      </c>
      <c r="GB147">
        <v>0.23443194436915232</v>
      </c>
      <c r="GC147">
        <v>0.23633496291871539</v>
      </c>
      <c r="GD147">
        <v>0.24950255723050044</v>
      </c>
      <c r="GE147">
        <v>0.23343159344859785</v>
      </c>
      <c r="GF147">
        <v>0.24212183002177573</v>
      </c>
      <c r="GG147">
        <v>0.25433440159571818</v>
      </c>
      <c r="GH147">
        <v>0.24804545328524341</v>
      </c>
      <c r="GI147">
        <v>0.24232807089500946</v>
      </c>
      <c r="GJ147">
        <v>0.24087945049109685</v>
      </c>
      <c r="GK147">
        <v>0.25460424968211331</v>
      </c>
      <c r="GL147">
        <v>0.2503237656214824</v>
      </c>
      <c r="GM147">
        <v>0.23246797972412567</v>
      </c>
      <c r="GN147">
        <v>0.25195153840220075</v>
      </c>
      <c r="GO147">
        <v>0.24321404297884749</v>
      </c>
      <c r="GP147">
        <v>0.22261990112484714</v>
      </c>
      <c r="GQ147">
        <v>0.23267981485951758</v>
      </c>
      <c r="GR147">
        <v>0.24378538527435092</v>
      </c>
      <c r="GS147">
        <v>0.23020469085208348</v>
      </c>
      <c r="GT147">
        <v>0.24356513948125841</v>
      </c>
      <c r="GU147">
        <v>0.22714358447920641</v>
      </c>
      <c r="GV147">
        <v>0.21515421495006079</v>
      </c>
      <c r="GW147">
        <v>0.23143054557185927</v>
      </c>
      <c r="GX147">
        <v>0.25888437775523937</v>
      </c>
      <c r="GY147">
        <v>0.21917781950977061</v>
      </c>
      <c r="GZ147">
        <v>0.21788978973088641</v>
      </c>
      <c r="HA147">
        <v>0.24951533464184053</v>
      </c>
      <c r="HB147">
        <v>0.22561665248611668</v>
      </c>
      <c r="HC147">
        <v>0.20144671300256314</v>
      </c>
      <c r="HD147">
        <v>0.44884722196420263</v>
      </c>
      <c r="HE147">
        <v>0.48906206226261029</v>
      </c>
      <c r="HF147">
        <v>0.5526183484269096</v>
      </c>
      <c r="HG147">
        <v>0.55581841068011673</v>
      </c>
      <c r="HH147">
        <v>0.57428504483329768</v>
      </c>
      <c r="HI147">
        <v>0.61450369015884521</v>
      </c>
      <c r="HJ147">
        <v>0.63304863945140655</v>
      </c>
      <c r="HK147">
        <v>0.60491548393580774</v>
      </c>
      <c r="HL147">
        <v>0.63708844968431388</v>
      </c>
      <c r="HM147">
        <v>0.63737749870162086</v>
      </c>
      <c r="HN147">
        <v>0.61494611964638179</v>
      </c>
      <c r="HO147">
        <v>0.61505301466664353</v>
      </c>
      <c r="HP147">
        <v>0.6464056543971135</v>
      </c>
      <c r="HQ147">
        <v>0.64180833957513828</v>
      </c>
      <c r="HR147">
        <v>0.65025740221754025</v>
      </c>
      <c r="HS147">
        <v>0.63388913535489777</v>
      </c>
      <c r="HT147">
        <v>0.39425455762546913</v>
      </c>
      <c r="HU147">
        <v>0.39792051679942625</v>
      </c>
      <c r="HV147">
        <v>0.3907552180651479</v>
      </c>
      <c r="HW147">
        <v>0.41821130455605571</v>
      </c>
      <c r="HX147">
        <v>0.38884350096764836</v>
      </c>
      <c r="HY147">
        <v>0.4133595184458711</v>
      </c>
      <c r="HZ147">
        <v>0.38642056090884569</v>
      </c>
      <c r="IA147">
        <v>0.37081233433635197</v>
      </c>
      <c r="IB147">
        <v>0.34075757693354281</v>
      </c>
      <c r="IC147">
        <v>0.36427686102042073</v>
      </c>
      <c r="ID147">
        <v>0.37096720758007129</v>
      </c>
      <c r="IE147">
        <v>0.17489602127962714</v>
      </c>
      <c r="IF147">
        <v>0.35926435191653383</v>
      </c>
      <c r="IG147">
        <v>0.36671530354883952</v>
      </c>
      <c r="IH147">
        <v>0.34138361675496398</v>
      </c>
      <c r="II147">
        <v>0.3512620928014436</v>
      </c>
      <c r="IJ147">
        <v>0.37193687869606401</v>
      </c>
      <c r="IK147">
        <v>0.3491480357443365</v>
      </c>
      <c r="IL147">
        <v>0.40375075792741366</v>
      </c>
      <c r="IM147">
        <v>0.39005017037617945</v>
      </c>
      <c r="IN147">
        <v>0.36344651429237229</v>
      </c>
      <c r="IO147">
        <v>0.35204328816704733</v>
      </c>
      <c r="IP147">
        <v>0.40234422198079328</v>
      </c>
      <c r="IQ147">
        <v>0.34902042444247583</v>
      </c>
      <c r="IR147">
        <v>0.36520625425894393</v>
      </c>
      <c r="IS147">
        <v>0.38188766890101628</v>
      </c>
      <c r="IT147">
        <v>0.28697497726651655</v>
      </c>
      <c r="IU147">
        <v>0.29032805080021096</v>
      </c>
      <c r="IV147">
        <v>0.27931776292305355</v>
      </c>
      <c r="IW147">
        <v>0.31866402544362227</v>
      </c>
      <c r="IX147">
        <v>0.34005859279320455</v>
      </c>
      <c r="IY147">
        <v>0.3435461905143079</v>
      </c>
      <c r="IZ147">
        <v>0.34810172849668125</v>
      </c>
      <c r="JA147">
        <v>0.35550500063664947</v>
      </c>
      <c r="JB147">
        <v>0.38740747928342445</v>
      </c>
      <c r="JC147">
        <v>0.35208415875089683</v>
      </c>
      <c r="JD147">
        <v>0.39794466018443492</v>
      </c>
      <c r="JE147">
        <v>0.38290120155096963</v>
      </c>
      <c r="JF147">
        <v>0.36117457678601289</v>
      </c>
      <c r="JG147">
        <v>0.36455254349422123</v>
      </c>
      <c r="JH147">
        <v>0.36720511660292893</v>
      </c>
      <c r="JI147">
        <v>0.33132191814946121</v>
      </c>
      <c r="JJ147">
        <v>0.33551443211774612</v>
      </c>
      <c r="JK147">
        <v>0.37433524736000773</v>
      </c>
      <c r="JL147">
        <v>0.33842439979858735</v>
      </c>
      <c r="JM147">
        <v>0.36822025057382396</v>
      </c>
      <c r="JN147">
        <v>0.3556385103442376</v>
      </c>
      <c r="JO147">
        <v>0.34832106327119139</v>
      </c>
      <c r="JP147">
        <v>0.32915370822564449</v>
      </c>
      <c r="JQ147">
        <v>0.33378614585443944</v>
      </c>
      <c r="JR147">
        <v>0.32135366926359149</v>
      </c>
      <c r="JS147">
        <v>0.37372702637701993</v>
      </c>
      <c r="JT147">
        <v>0.38420040758101254</v>
      </c>
      <c r="JU147">
        <v>0.41400809523462201</v>
      </c>
      <c r="JV147">
        <v>0.40358135780083126</v>
      </c>
      <c r="JW147">
        <v>0.40437415890094408</v>
      </c>
      <c r="JX147">
        <v>0.42684437094545719</v>
      </c>
      <c r="JY147">
        <v>0.41475847511468078</v>
      </c>
      <c r="JZ147">
        <v>0.43423421422405217</v>
      </c>
      <c r="KA147">
        <v>0.48270934182382275</v>
      </c>
      <c r="KB147">
        <v>0.47136469728210056</v>
      </c>
      <c r="KC147">
        <v>0.20920629550335543</v>
      </c>
      <c r="KD147">
        <v>0.50248479528160173</v>
      </c>
      <c r="KE147">
        <v>0.50204312955666897</v>
      </c>
      <c r="KF147">
        <v>0.520870439000237</v>
      </c>
      <c r="KG147">
        <v>0.51953059023084758</v>
      </c>
      <c r="KH147">
        <v>0.50427755965423526</v>
      </c>
      <c r="KI147">
        <v>0.50916232730986155</v>
      </c>
      <c r="KJ147">
        <v>0.16739004467988919</v>
      </c>
      <c r="KK147">
        <v>0.34268152728397494</v>
      </c>
      <c r="KL147">
        <v>0.36641162855857984</v>
      </c>
      <c r="KM147">
        <v>0.38653882205079559</v>
      </c>
      <c r="KN147">
        <v>0.47502065153093875</v>
      </c>
      <c r="KO147">
        <v>0.48171521415580731</v>
      </c>
      <c r="KP147">
        <v>0.46745094243551188</v>
      </c>
      <c r="KQ147">
        <v>0.4852651105871118</v>
      </c>
      <c r="KR147">
        <v>0.48346596990826651</v>
      </c>
      <c r="KS147">
        <v>0.49890218038581063</v>
      </c>
      <c r="KT147">
        <v>0.49804383855372453</v>
      </c>
      <c r="KU147">
        <v>0.51113829437479241</v>
      </c>
      <c r="KV147">
        <v>0.16020943253098427</v>
      </c>
      <c r="KW147">
        <v>0.48302594334405569</v>
      </c>
      <c r="KX147">
        <v>0.50099526933972816</v>
      </c>
      <c r="KY147">
        <v>0.48086401401317885</v>
      </c>
      <c r="KZ147">
        <v>0.51520319583312135</v>
      </c>
      <c r="LA147">
        <v>0.50257612667056428</v>
      </c>
      <c r="LB147">
        <v>0.51027658848210999</v>
      </c>
      <c r="LC147">
        <v>0.48382898329245005</v>
      </c>
      <c r="LD147">
        <v>0.51648716297412767</v>
      </c>
    </row>
    <row r="148" spans="1:316" x14ac:dyDescent="0.3">
      <c r="A148">
        <v>526</v>
      </c>
      <c r="B148">
        <v>0.30065607292906593</v>
      </c>
      <c r="C148">
        <v>0.29925522184853037</v>
      </c>
      <c r="D148">
        <v>0.29790014711083129</v>
      </c>
      <c r="E148">
        <v>0.29196040896110226</v>
      </c>
      <c r="F148">
        <v>0.28154665736748086</v>
      </c>
      <c r="G148">
        <v>0.28790155571771242</v>
      </c>
      <c r="H148">
        <v>0.281489327693066</v>
      </c>
      <c r="I148">
        <v>0.29099813287865972</v>
      </c>
      <c r="J148">
        <v>0.28618414154776323</v>
      </c>
      <c r="K148">
        <v>0.31763720843499066</v>
      </c>
      <c r="L148">
        <v>0.29362539996424819</v>
      </c>
      <c r="M148">
        <v>0.32044685585371802</v>
      </c>
      <c r="N148">
        <v>0.30256829840048555</v>
      </c>
      <c r="O148">
        <v>0.30399313608502487</v>
      </c>
      <c r="P148">
        <v>0.29369516173790444</v>
      </c>
      <c r="Q148">
        <v>0.28567861132790096</v>
      </c>
      <c r="R148">
        <v>0.28888025850456212</v>
      </c>
      <c r="S148">
        <v>0.28168155546762297</v>
      </c>
      <c r="T148">
        <v>0.29856145492206299</v>
      </c>
      <c r="U148">
        <v>0.28370315610626473</v>
      </c>
      <c r="V148">
        <v>0.28666411438651784</v>
      </c>
      <c r="W148">
        <v>0.29701254137736938</v>
      </c>
      <c r="X148">
        <v>0.28085618357271286</v>
      </c>
      <c r="Y148">
        <v>0.28764211442967269</v>
      </c>
      <c r="Z148">
        <v>0.28181461473669278</v>
      </c>
      <c r="AA148">
        <v>0.30816098937794961</v>
      </c>
      <c r="AB148">
        <v>0.53475317395031774</v>
      </c>
      <c r="AC148">
        <v>0.53383835591445439</v>
      </c>
      <c r="AD148">
        <v>0.53133061023032835</v>
      </c>
      <c r="AE148">
        <v>0.53432943844380365</v>
      </c>
      <c r="AF148">
        <v>0.54352246655251835</v>
      </c>
      <c r="AG148">
        <v>0.54694721414804415</v>
      </c>
      <c r="AH148">
        <v>0.54008346494726855</v>
      </c>
      <c r="AI148">
        <v>0.53914689254720771</v>
      </c>
      <c r="AJ148">
        <v>0.54391063131102901</v>
      </c>
      <c r="AK148">
        <v>0.54645122486441045</v>
      </c>
      <c r="AL148">
        <v>0.53033582756217357</v>
      </c>
      <c r="AM148">
        <v>0.53591289879656168</v>
      </c>
      <c r="AN148">
        <v>0.52881007603236707</v>
      </c>
      <c r="AO148">
        <v>0.24220111936434238</v>
      </c>
      <c r="AP148">
        <v>0.20087289873591435</v>
      </c>
      <c r="AQ148">
        <v>0.15678834258789473</v>
      </c>
      <c r="AR148">
        <v>0.14855331502266156</v>
      </c>
      <c r="AS148">
        <v>0.14404523232876254</v>
      </c>
      <c r="AT148">
        <v>0.15323016150807839</v>
      </c>
      <c r="AU148">
        <v>0.17757710412761199</v>
      </c>
      <c r="AV148">
        <v>0.14179449126329369</v>
      </c>
      <c r="AW148">
        <v>0.15895660666770706</v>
      </c>
      <c r="AX148">
        <v>0.15227559118072628</v>
      </c>
      <c r="AY148">
        <v>0.16048652879079728</v>
      </c>
      <c r="AZ148">
        <v>0.15636149419186723</v>
      </c>
      <c r="BA148">
        <v>0.16380559356953653</v>
      </c>
      <c r="BB148">
        <v>0.16518758402155431</v>
      </c>
      <c r="BC148">
        <v>0.20543749498143601</v>
      </c>
      <c r="BD148">
        <v>0.21854742228157159</v>
      </c>
      <c r="BE148">
        <v>0.16902648364181005</v>
      </c>
      <c r="BF148">
        <v>0.20131745979566645</v>
      </c>
      <c r="BG148">
        <v>0.15985537551181855</v>
      </c>
      <c r="BH148">
        <v>0.16146366852367905</v>
      </c>
      <c r="BI148">
        <v>0.18162155363557517</v>
      </c>
      <c r="BJ148">
        <v>0.20888605247751957</v>
      </c>
      <c r="BK148">
        <v>0.15400009183613503</v>
      </c>
      <c r="BL148">
        <v>0.16383947753844211</v>
      </c>
      <c r="BM148">
        <v>0.20442516514225031</v>
      </c>
      <c r="BN148">
        <v>0.24358534822454372</v>
      </c>
      <c r="BO148">
        <v>0.58142803569332591</v>
      </c>
      <c r="BP148">
        <v>0.57873996110267201</v>
      </c>
      <c r="BQ148">
        <v>0.56445938264225881</v>
      </c>
      <c r="BR148">
        <v>0.55462290717466101</v>
      </c>
      <c r="BS148">
        <v>0.5529030082673978</v>
      </c>
      <c r="BT148">
        <v>0.54911559219541384</v>
      </c>
      <c r="BU148">
        <v>0.53226085208445162</v>
      </c>
      <c r="BV148">
        <v>0.52094002898876024</v>
      </c>
      <c r="BW148">
        <v>0.51515106329473814</v>
      </c>
      <c r="BX148">
        <v>0.51338136857299443</v>
      </c>
      <c r="BY148">
        <v>0.51032212933970533</v>
      </c>
      <c r="BZ148">
        <v>0.50361261166278859</v>
      </c>
      <c r="CA148">
        <v>0.33983152924087034</v>
      </c>
      <c r="CB148">
        <v>0.32915056721574676</v>
      </c>
      <c r="CC148">
        <v>0.35074697895915874</v>
      </c>
      <c r="CD148">
        <v>0.33355750096364917</v>
      </c>
      <c r="CE148">
        <v>0.34311587016212941</v>
      </c>
      <c r="CF148">
        <v>0.33844464997097889</v>
      </c>
      <c r="CG148">
        <v>0.33854362293660656</v>
      </c>
      <c r="CH148">
        <v>0.37153072732851211</v>
      </c>
      <c r="CI148">
        <v>0.34328345089695922</v>
      </c>
      <c r="CJ148">
        <v>0.3278389585190945</v>
      </c>
      <c r="CK148">
        <v>0.3732693452204443</v>
      </c>
      <c r="CL148">
        <v>0.37540229789626151</v>
      </c>
      <c r="CM148">
        <v>0.38971480231214206</v>
      </c>
      <c r="CN148">
        <v>0.36103231594325269</v>
      </c>
      <c r="CO148">
        <v>0.35223124063582906</v>
      </c>
      <c r="CP148">
        <v>0.37326886182821944</v>
      </c>
      <c r="CQ148">
        <v>0.36450238293847875</v>
      </c>
      <c r="CR148">
        <v>0.34870368381569794</v>
      </c>
      <c r="CS148">
        <v>0.35703696843634569</v>
      </c>
      <c r="CT148">
        <v>0.38661472710280004</v>
      </c>
      <c r="CU148">
        <v>0.2890398869052006</v>
      </c>
      <c r="CV148">
        <v>0.29576426811094747</v>
      </c>
      <c r="CW148">
        <v>0.2672617336757217</v>
      </c>
      <c r="CX148">
        <v>0.24722297422186132</v>
      </c>
      <c r="CY148">
        <v>0.25291835446076122</v>
      </c>
      <c r="CZ148">
        <v>0.28557886355738826</v>
      </c>
      <c r="DA148">
        <v>0.24876805987479025</v>
      </c>
      <c r="DB148">
        <v>0.2659618461863264</v>
      </c>
      <c r="DC148">
        <v>0.27144256793066707</v>
      </c>
      <c r="DD148">
        <v>0.2868416686624079</v>
      </c>
      <c r="DE148">
        <v>0.28658344096118915</v>
      </c>
      <c r="DF148">
        <v>0.30323916949081464</v>
      </c>
      <c r="DG148">
        <v>0.25536284269719978</v>
      </c>
      <c r="DH148">
        <v>0.25680943170243986</v>
      </c>
      <c r="DI148">
        <v>0.24830611385436491</v>
      </c>
      <c r="DJ148">
        <v>0.27447201451929992</v>
      </c>
      <c r="DK148">
        <v>0.25009791615755217</v>
      </c>
      <c r="DL148">
        <v>0.28151199048960102</v>
      </c>
      <c r="DM148">
        <v>0.25628864670969936</v>
      </c>
      <c r="DN148">
        <v>0.26222180693290159</v>
      </c>
      <c r="DO148">
        <v>0.2299434154212702</v>
      </c>
      <c r="DP148">
        <v>0.24915297075659307</v>
      </c>
      <c r="DQ148">
        <v>0.23252106708917206</v>
      </c>
      <c r="DR148">
        <v>0.21897399340785287</v>
      </c>
      <c r="DS148">
        <v>0.25416031271052619</v>
      </c>
      <c r="DT148">
        <v>0.49245973030017343</v>
      </c>
      <c r="DU148">
        <v>0.47246997412707553</v>
      </c>
      <c r="DV148">
        <v>0.48072499569393318</v>
      </c>
      <c r="DW148">
        <v>0.49832359256539416</v>
      </c>
      <c r="DX148">
        <v>0.49262639083427012</v>
      </c>
      <c r="DY148">
        <v>0.46280577627758906</v>
      </c>
      <c r="DZ148">
        <v>0.46666554319826969</v>
      </c>
      <c r="EA148">
        <v>0.45175869006115377</v>
      </c>
      <c r="EB148">
        <v>0.48160012781396438</v>
      </c>
      <c r="EC148">
        <v>0.47871575113258552</v>
      </c>
      <c r="ED148">
        <v>0.47720362362120472</v>
      </c>
      <c r="EE148">
        <v>0.46317728480668541</v>
      </c>
      <c r="EF148">
        <v>0.46760434985452887</v>
      </c>
      <c r="EG148">
        <v>0.47793520045511756</v>
      </c>
      <c r="EH148">
        <v>0.46792953477770921</v>
      </c>
      <c r="EI148">
        <v>0.49303605523455662</v>
      </c>
      <c r="EJ148">
        <v>0.47914089286396538</v>
      </c>
      <c r="EK148">
        <v>0.43570373613166302</v>
      </c>
      <c r="EL148">
        <v>0.43428040735733786</v>
      </c>
      <c r="EM148">
        <v>0.11901036513796645</v>
      </c>
      <c r="EN148">
        <v>0.14351285471727307</v>
      </c>
      <c r="EO148">
        <v>0.13106053087232766</v>
      </c>
      <c r="EP148">
        <v>0.1267598874888661</v>
      </c>
      <c r="EQ148">
        <v>0.11491836022403354</v>
      </c>
      <c r="ER148">
        <v>0.11109004083631353</v>
      </c>
      <c r="ES148">
        <v>0.10637981944124213</v>
      </c>
      <c r="ET148">
        <v>0.11183780056145279</v>
      </c>
      <c r="EU148">
        <v>0.10206246386273195</v>
      </c>
      <c r="EV148">
        <v>9.7542387744850939E-2</v>
      </c>
      <c r="EW148">
        <v>0.10371666875979686</v>
      </c>
      <c r="EX148">
        <v>0.14728232317464759</v>
      </c>
      <c r="EY148">
        <v>0.11561816594660661</v>
      </c>
      <c r="EZ148">
        <v>9.371179263925479E-2</v>
      </c>
      <c r="FA148">
        <v>0.14324024992613948</v>
      </c>
      <c r="FB148">
        <v>0.1153448651631495</v>
      </c>
      <c r="FC148">
        <v>9.7449001718538222E-2</v>
      </c>
      <c r="FD148">
        <v>0.10915828407968782</v>
      </c>
      <c r="FE148">
        <v>0.12080981511706201</v>
      </c>
      <c r="FF148">
        <v>9.7683857063179863E-2</v>
      </c>
      <c r="FG148">
        <v>0.11092909327120534</v>
      </c>
      <c r="FH148">
        <v>0.11670055509315666</v>
      </c>
      <c r="FI148">
        <v>9.1133486861329674E-2</v>
      </c>
      <c r="FJ148">
        <v>0.10245471596949103</v>
      </c>
      <c r="FK148">
        <v>0.13532804437831403</v>
      </c>
      <c r="FL148">
        <v>0.12744960901714786</v>
      </c>
      <c r="FM148">
        <v>0.24222935960672815</v>
      </c>
      <c r="FN148">
        <v>0.24245327143985004</v>
      </c>
      <c r="FO148">
        <v>0.25309785659339684</v>
      </c>
      <c r="FP148">
        <v>0.24381990928815783</v>
      </c>
      <c r="FQ148">
        <v>0.23998867538507715</v>
      </c>
      <c r="FR148">
        <v>0.23740717957150004</v>
      </c>
      <c r="FS148">
        <v>0.23723113453415853</v>
      </c>
      <c r="FT148">
        <v>0.24897635128800572</v>
      </c>
      <c r="FU148">
        <v>0.2697078666040133</v>
      </c>
      <c r="FV148">
        <v>0.23998307042842582</v>
      </c>
      <c r="FW148">
        <v>0.23992754417122825</v>
      </c>
      <c r="FX148">
        <v>0.23821065779420811</v>
      </c>
      <c r="FY148">
        <v>0.27428692380948477</v>
      </c>
      <c r="FZ148">
        <v>0.24378177425106368</v>
      </c>
      <c r="GA148">
        <v>0.24106866642259606</v>
      </c>
      <c r="GB148">
        <v>0.2340847634220232</v>
      </c>
      <c r="GC148">
        <v>0.23591599510150885</v>
      </c>
      <c r="GD148">
        <v>0.24877465551114994</v>
      </c>
      <c r="GE148">
        <v>0.23270184618870354</v>
      </c>
      <c r="GF148">
        <v>0.24200620581938467</v>
      </c>
      <c r="GG148">
        <v>0.25345493395825919</v>
      </c>
      <c r="GH148">
        <v>0.24728733595623428</v>
      </c>
      <c r="GI148">
        <v>0.24141717502675314</v>
      </c>
      <c r="GJ148">
        <v>0.2405130419359672</v>
      </c>
      <c r="GK148">
        <v>0.25117338448662613</v>
      </c>
      <c r="GL148">
        <v>0.24712772447330775</v>
      </c>
      <c r="GM148">
        <v>0.22886236715435976</v>
      </c>
      <c r="GN148">
        <v>0.24853852410664562</v>
      </c>
      <c r="GO148">
        <v>0.2399061015126735</v>
      </c>
      <c r="GP148">
        <v>0.21990683576586428</v>
      </c>
      <c r="GQ148">
        <v>0.22946369386316978</v>
      </c>
      <c r="GR148">
        <v>0.24027040162516339</v>
      </c>
      <c r="GS148">
        <v>0.22635899511734028</v>
      </c>
      <c r="GT148">
        <v>0.24039483815653973</v>
      </c>
      <c r="GU148">
        <v>0.22383190097997088</v>
      </c>
      <c r="GV148">
        <v>0.21177493921343959</v>
      </c>
      <c r="GW148">
        <v>0.2282623726418645</v>
      </c>
      <c r="GX148">
        <v>0.25545949741091195</v>
      </c>
      <c r="GY148">
        <v>0.21637956027161936</v>
      </c>
      <c r="GZ148">
        <v>0.21445256595603102</v>
      </c>
      <c r="HA148">
        <v>0.24613990404673097</v>
      </c>
      <c r="HB148">
        <v>0.22243918629259504</v>
      </c>
      <c r="HC148">
        <v>0.20021728762780838</v>
      </c>
      <c r="HD148">
        <v>0.44473003604193995</v>
      </c>
      <c r="HE148">
        <v>0.48604649103159847</v>
      </c>
      <c r="HF148">
        <v>0.54898932426732727</v>
      </c>
      <c r="HG148">
        <v>0.55335047516042146</v>
      </c>
      <c r="HH148">
        <v>0.57255925277681485</v>
      </c>
      <c r="HI148">
        <v>0.61246573849420016</v>
      </c>
      <c r="HJ148">
        <v>0.63215914505206938</v>
      </c>
      <c r="HK148">
        <v>0.60347059777963452</v>
      </c>
      <c r="HL148">
        <v>0.63475217127702122</v>
      </c>
      <c r="HM148">
        <v>0.63585872082238759</v>
      </c>
      <c r="HN148">
        <v>0.61330476407636425</v>
      </c>
      <c r="HO148">
        <v>0.61375347811335923</v>
      </c>
      <c r="HP148">
        <v>0.64541276270442005</v>
      </c>
      <c r="HQ148">
        <v>0.63938028245806933</v>
      </c>
      <c r="HR148">
        <v>0.64682867565978341</v>
      </c>
      <c r="HS148">
        <v>0.63156374884033561</v>
      </c>
      <c r="HT148">
        <v>0.39417566452628744</v>
      </c>
      <c r="HU148">
        <v>0.39810716678820457</v>
      </c>
      <c r="HV148">
        <v>0.39036345933033689</v>
      </c>
      <c r="HW148">
        <v>0.41752658674313442</v>
      </c>
      <c r="HX148">
        <v>0.38897153537258394</v>
      </c>
      <c r="HY148">
        <v>0.41316404218093172</v>
      </c>
      <c r="HZ148">
        <v>0.38542838643604738</v>
      </c>
      <c r="IA148">
        <v>0.37049938166025048</v>
      </c>
      <c r="IB148">
        <v>0.34065260766927441</v>
      </c>
      <c r="IC148">
        <v>0.36389215279722698</v>
      </c>
      <c r="ID148">
        <v>0.37054982424660293</v>
      </c>
      <c r="IE148">
        <v>0.1746949544532678</v>
      </c>
      <c r="IF148">
        <v>0.35857505193651257</v>
      </c>
      <c r="IG148">
        <v>0.3661342023904674</v>
      </c>
      <c r="IH148">
        <v>0.34176434595968003</v>
      </c>
      <c r="II148">
        <v>0.35099271811524302</v>
      </c>
      <c r="IJ148">
        <v>0.37211023520073</v>
      </c>
      <c r="IK148">
        <v>0.34876799466561198</v>
      </c>
      <c r="IL148">
        <v>0.40359116325682293</v>
      </c>
      <c r="IM148">
        <v>0.38977855619905233</v>
      </c>
      <c r="IN148">
        <v>0.36246055549466683</v>
      </c>
      <c r="IO148">
        <v>0.3515439130297261</v>
      </c>
      <c r="IP148">
        <v>0.40137972840272018</v>
      </c>
      <c r="IQ148">
        <v>0.34853579006515056</v>
      </c>
      <c r="IR148">
        <v>0.3647291417030355</v>
      </c>
      <c r="IS148">
        <v>0.38181149055655572</v>
      </c>
      <c r="IT148">
        <v>0.28513551459120884</v>
      </c>
      <c r="IU148">
        <v>0.28931051899383475</v>
      </c>
      <c r="IV148">
        <v>0.27758427690764387</v>
      </c>
      <c r="IW148">
        <v>0.31761751347533423</v>
      </c>
      <c r="IX148">
        <v>0.33913655926889447</v>
      </c>
      <c r="IY148">
        <v>0.34269066939186699</v>
      </c>
      <c r="IZ148">
        <v>0.3468182005104713</v>
      </c>
      <c r="JA148">
        <v>0.35436956173778544</v>
      </c>
      <c r="JB148">
        <v>0.387092650750542</v>
      </c>
      <c r="JC148">
        <v>0.35117522697381165</v>
      </c>
      <c r="JD148">
        <v>0.39739503260062781</v>
      </c>
      <c r="JE148">
        <v>0.38186072810158211</v>
      </c>
      <c r="JF148">
        <v>0.36040071812791918</v>
      </c>
      <c r="JG148">
        <v>0.36312001743957351</v>
      </c>
      <c r="JH148">
        <v>0.36671314148703732</v>
      </c>
      <c r="JI148">
        <v>0.32980021168688134</v>
      </c>
      <c r="JJ148">
        <v>0.33516048123369624</v>
      </c>
      <c r="JK148">
        <v>0.3733825351361505</v>
      </c>
      <c r="JL148">
        <v>0.33829244819722043</v>
      </c>
      <c r="JM148">
        <v>0.36744343448898359</v>
      </c>
      <c r="JN148">
        <v>0.35523181755398947</v>
      </c>
      <c r="JO148">
        <v>0.34783822995792291</v>
      </c>
      <c r="JP148">
        <v>0.32809479361560151</v>
      </c>
      <c r="JQ148">
        <v>0.33325661503064929</v>
      </c>
      <c r="JR148">
        <v>0.32047128016245541</v>
      </c>
      <c r="JS148">
        <v>0.37353652183204894</v>
      </c>
      <c r="JT148">
        <v>0.38382297900671475</v>
      </c>
      <c r="JU148">
        <v>0.41376362458876936</v>
      </c>
      <c r="JV148">
        <v>0.40348747989402123</v>
      </c>
      <c r="JW148">
        <v>0.4039285715730408</v>
      </c>
      <c r="JX148">
        <v>0.42677555972141912</v>
      </c>
      <c r="JY148">
        <v>0.41436418954030518</v>
      </c>
      <c r="JZ148">
        <v>0.43463412773157672</v>
      </c>
      <c r="KA148">
        <v>0.48308070434830891</v>
      </c>
      <c r="KB148">
        <v>0.47152157366086112</v>
      </c>
      <c r="KC148">
        <v>0.20917444855424111</v>
      </c>
      <c r="KD148">
        <v>0.50303094113434121</v>
      </c>
      <c r="KE148">
        <v>0.50257227196811005</v>
      </c>
      <c r="KF148">
        <v>0.52128356737016657</v>
      </c>
      <c r="KG148">
        <v>0.51996400970241974</v>
      </c>
      <c r="KH148">
        <v>0.50505761414039185</v>
      </c>
      <c r="KI148">
        <v>0.50982989264803336</v>
      </c>
      <c r="KJ148">
        <v>0.1667308624371874</v>
      </c>
      <c r="KK148">
        <v>0.34096175059034589</v>
      </c>
      <c r="KL148">
        <v>0.36410433462321734</v>
      </c>
      <c r="KM148">
        <v>0.38543946674297441</v>
      </c>
      <c r="KN148">
        <v>0.47353347338214419</v>
      </c>
      <c r="KO148">
        <v>0.48014272585294815</v>
      </c>
      <c r="KP148">
        <v>0.4661998240146642</v>
      </c>
      <c r="KQ148">
        <v>0.48382249943970279</v>
      </c>
      <c r="KR148">
        <v>0.48236554270090115</v>
      </c>
      <c r="KS148">
        <v>0.49791255336173734</v>
      </c>
      <c r="KT148">
        <v>0.4974159790263134</v>
      </c>
      <c r="KU148">
        <v>0.50990071725678066</v>
      </c>
      <c r="KV148">
        <v>0.15973893249877033</v>
      </c>
      <c r="KW148">
        <v>0.48201964104691075</v>
      </c>
      <c r="KX148">
        <v>0.49977000252640125</v>
      </c>
      <c r="KY148">
        <v>0.47905470673086059</v>
      </c>
      <c r="KZ148">
        <v>0.51342142584451111</v>
      </c>
      <c r="LA148">
        <v>0.50236490271788103</v>
      </c>
      <c r="LB148">
        <v>0.5093182501900021</v>
      </c>
      <c r="LC148">
        <v>0.48286249188774349</v>
      </c>
      <c r="LD148">
        <v>0.51617502961891515</v>
      </c>
    </row>
    <row r="149" spans="1:316" x14ac:dyDescent="0.3">
      <c r="A149">
        <v>527</v>
      </c>
      <c r="B149">
        <v>0.30201276343360012</v>
      </c>
      <c r="C149">
        <v>0.30070295494939214</v>
      </c>
      <c r="D149">
        <v>0.29873651521502576</v>
      </c>
      <c r="E149">
        <v>0.29353874028148141</v>
      </c>
      <c r="F149">
        <v>0.28262750156127936</v>
      </c>
      <c r="G149">
        <v>0.28941852573203247</v>
      </c>
      <c r="H149">
        <v>0.28310553746446304</v>
      </c>
      <c r="I149">
        <v>0.29286261827810911</v>
      </c>
      <c r="J149">
        <v>0.28771043010477892</v>
      </c>
      <c r="K149">
        <v>0.31888584167610734</v>
      </c>
      <c r="L149">
        <v>0.29431299480883083</v>
      </c>
      <c r="M149">
        <v>0.32192835420373273</v>
      </c>
      <c r="N149">
        <v>0.30443236440992399</v>
      </c>
      <c r="O149">
        <v>0.30537468653915789</v>
      </c>
      <c r="P149">
        <v>0.29523961536762189</v>
      </c>
      <c r="Q149">
        <v>0.28658471671605568</v>
      </c>
      <c r="R149">
        <v>0.29011602693187555</v>
      </c>
      <c r="S149">
        <v>0.28291894217910596</v>
      </c>
      <c r="T149">
        <v>0.29993247150374003</v>
      </c>
      <c r="U149">
        <v>0.28503770333967821</v>
      </c>
      <c r="V149">
        <v>0.28752774552099014</v>
      </c>
      <c r="W149">
        <v>0.29791221416686381</v>
      </c>
      <c r="X149">
        <v>0.28238211887297882</v>
      </c>
      <c r="Y149">
        <v>0.28955856354909726</v>
      </c>
      <c r="Z149">
        <v>0.28363677201315413</v>
      </c>
      <c r="AA149">
        <v>0.3093799339239478</v>
      </c>
      <c r="AB149">
        <v>0.53394237165449021</v>
      </c>
      <c r="AC149">
        <v>0.53254615508925396</v>
      </c>
      <c r="AD149">
        <v>0.53140010613784594</v>
      </c>
      <c r="AE149">
        <v>0.5335663954379869</v>
      </c>
      <c r="AF149">
        <v>0.5427496098343555</v>
      </c>
      <c r="AG149">
        <v>0.54659946590777742</v>
      </c>
      <c r="AH149">
        <v>0.5387341316310128</v>
      </c>
      <c r="AI149">
        <v>0.5386639251932539</v>
      </c>
      <c r="AJ149">
        <v>0.5427624714933158</v>
      </c>
      <c r="AK149">
        <v>0.54681727247626455</v>
      </c>
      <c r="AL149">
        <v>0.52968757922093224</v>
      </c>
      <c r="AM149">
        <v>0.53523024752882298</v>
      </c>
      <c r="AN149">
        <v>0.52808106287871914</v>
      </c>
      <c r="AO149">
        <v>0.24063167294266008</v>
      </c>
      <c r="AP149">
        <v>0.19975730613796508</v>
      </c>
      <c r="AQ149">
        <v>0.15553221987874832</v>
      </c>
      <c r="AR149">
        <v>0.14736748764770494</v>
      </c>
      <c r="AS149">
        <v>0.14244487022380919</v>
      </c>
      <c r="AT149">
        <v>0.15177598205680826</v>
      </c>
      <c r="AU149">
        <v>0.1754183584599113</v>
      </c>
      <c r="AV149">
        <v>0.14032097826742962</v>
      </c>
      <c r="AW149">
        <v>0.15742405177248195</v>
      </c>
      <c r="AX149">
        <v>0.1507258669080882</v>
      </c>
      <c r="AY149">
        <v>0.15880645718415004</v>
      </c>
      <c r="AZ149">
        <v>0.15484030245914121</v>
      </c>
      <c r="BA149">
        <v>0.16215323257971739</v>
      </c>
      <c r="BB149">
        <v>0.16322607742034873</v>
      </c>
      <c r="BC149">
        <v>0.20378367242916315</v>
      </c>
      <c r="BD149">
        <v>0.21725651652360725</v>
      </c>
      <c r="BE149">
        <v>0.16747961736775568</v>
      </c>
      <c r="BF149">
        <v>0.19958146525742781</v>
      </c>
      <c r="BG149">
        <v>0.15782889249879178</v>
      </c>
      <c r="BH149">
        <v>0.1595638730838031</v>
      </c>
      <c r="BI149">
        <v>0.17997399234973094</v>
      </c>
      <c r="BJ149">
        <v>0.20744406331305285</v>
      </c>
      <c r="BK149">
        <v>0.15254773166168606</v>
      </c>
      <c r="BL149">
        <v>0.16228380464323156</v>
      </c>
      <c r="BM149">
        <v>0.20254058028928085</v>
      </c>
      <c r="BN149">
        <v>0.24287443025805094</v>
      </c>
      <c r="BO149">
        <v>0.57835555738570754</v>
      </c>
      <c r="BP149">
        <v>0.57560720967939216</v>
      </c>
      <c r="BQ149">
        <v>0.56094702451248324</v>
      </c>
      <c r="BR149">
        <v>0.55262895745265261</v>
      </c>
      <c r="BS149">
        <v>0.54890254866817256</v>
      </c>
      <c r="BT149">
        <v>0.5463558380755339</v>
      </c>
      <c r="BU149">
        <v>0.52832476445965249</v>
      </c>
      <c r="BV149">
        <v>0.51736496004667054</v>
      </c>
      <c r="BW149">
        <v>0.5105866231922529</v>
      </c>
      <c r="BX149">
        <v>0.50961820598333452</v>
      </c>
      <c r="BY149">
        <v>0.50662518927453726</v>
      </c>
      <c r="BZ149">
        <v>0.49987319582471929</v>
      </c>
      <c r="CA149">
        <v>0.33806579498434558</v>
      </c>
      <c r="CB149">
        <v>0.32729298018299141</v>
      </c>
      <c r="CC149">
        <v>0.34905341801004769</v>
      </c>
      <c r="CD149">
        <v>0.33156048232484614</v>
      </c>
      <c r="CE149">
        <v>0.34137053520983496</v>
      </c>
      <c r="CF149">
        <v>0.33698618740933323</v>
      </c>
      <c r="CG149">
        <v>0.33752101096023124</v>
      </c>
      <c r="CH149">
        <v>0.36975455460365458</v>
      </c>
      <c r="CI149">
        <v>0.3416364473451291</v>
      </c>
      <c r="CJ149">
        <v>0.3270530671500621</v>
      </c>
      <c r="CK149">
        <v>0.37240098806812777</v>
      </c>
      <c r="CL149">
        <v>0.37518334945671794</v>
      </c>
      <c r="CM149">
        <v>0.38885484165774092</v>
      </c>
      <c r="CN149">
        <v>0.35972763829924759</v>
      </c>
      <c r="CO149">
        <v>0.35114653292208881</v>
      </c>
      <c r="CP149">
        <v>0.37216445304736645</v>
      </c>
      <c r="CQ149">
        <v>0.36406925852900734</v>
      </c>
      <c r="CR149">
        <v>0.34804016720181175</v>
      </c>
      <c r="CS149">
        <v>0.35633359277794535</v>
      </c>
      <c r="CT149">
        <v>0.38540182857285965</v>
      </c>
      <c r="CU149">
        <v>0.28980125820746078</v>
      </c>
      <c r="CV149">
        <v>0.29643123935358057</v>
      </c>
      <c r="CW149">
        <v>0.26812553814236861</v>
      </c>
      <c r="CX149">
        <v>0.24816501794399412</v>
      </c>
      <c r="CY149">
        <v>0.25350324527727064</v>
      </c>
      <c r="CZ149">
        <v>0.28636247303693974</v>
      </c>
      <c r="DA149">
        <v>0.24948397628074118</v>
      </c>
      <c r="DB149">
        <v>0.26617064680850566</v>
      </c>
      <c r="DC149">
        <v>0.27203131633667016</v>
      </c>
      <c r="DD149">
        <v>0.28762581289694195</v>
      </c>
      <c r="DE149">
        <v>0.28792491917850782</v>
      </c>
      <c r="DF149">
        <v>0.30448707264419472</v>
      </c>
      <c r="DG149">
        <v>0.2563262114553978</v>
      </c>
      <c r="DH149">
        <v>0.25756130745594302</v>
      </c>
      <c r="DI149">
        <v>0.24916663332888128</v>
      </c>
      <c r="DJ149">
        <v>0.27470066614350841</v>
      </c>
      <c r="DK149">
        <v>0.2504694173253606</v>
      </c>
      <c r="DL149">
        <v>0.28245950512609685</v>
      </c>
      <c r="DM149">
        <v>0.25687679748571302</v>
      </c>
      <c r="DN149">
        <v>0.26361968645694844</v>
      </c>
      <c r="DO149">
        <v>0.23078116111705035</v>
      </c>
      <c r="DP149">
        <v>0.24972121213324802</v>
      </c>
      <c r="DQ149">
        <v>0.23305992067704179</v>
      </c>
      <c r="DR149">
        <v>0.21993543111213992</v>
      </c>
      <c r="DS149">
        <v>0.25465708730457265</v>
      </c>
      <c r="DT149">
        <v>0.49177323802693201</v>
      </c>
      <c r="DU149">
        <v>0.4712397953021511</v>
      </c>
      <c r="DV149">
        <v>0.47962081030450882</v>
      </c>
      <c r="DW149">
        <v>0.49759129081210263</v>
      </c>
      <c r="DX149">
        <v>0.49100870071949049</v>
      </c>
      <c r="DY149">
        <v>0.46133846340374307</v>
      </c>
      <c r="DZ149">
        <v>0.46486388948548801</v>
      </c>
      <c r="EA149">
        <v>0.45090226952876317</v>
      </c>
      <c r="EB149">
        <v>0.48026850515956232</v>
      </c>
      <c r="EC149">
        <v>0.47707027583406525</v>
      </c>
      <c r="ED149">
        <v>0.47533505815153038</v>
      </c>
      <c r="EE149">
        <v>0.46191443362275153</v>
      </c>
      <c r="EF149">
        <v>0.46567771999426177</v>
      </c>
      <c r="EG149">
        <v>0.47660760968776134</v>
      </c>
      <c r="EH149">
        <v>0.46707491586882915</v>
      </c>
      <c r="EI149">
        <v>0.49195691387949003</v>
      </c>
      <c r="EJ149">
        <v>0.47796910004415488</v>
      </c>
      <c r="EK149">
        <v>0.43464779598354736</v>
      </c>
      <c r="EL149">
        <v>0.43278544940905911</v>
      </c>
      <c r="EM149">
        <v>0.11824773333435694</v>
      </c>
      <c r="EN149">
        <v>0.1419477444017524</v>
      </c>
      <c r="EO149">
        <v>0.13046074562365387</v>
      </c>
      <c r="EP149">
        <v>0.12633275483452339</v>
      </c>
      <c r="EQ149">
        <v>0.11398973691505818</v>
      </c>
      <c r="ER149">
        <v>0.10993012204104535</v>
      </c>
      <c r="ES149">
        <v>0.10485125226142429</v>
      </c>
      <c r="ET149">
        <v>0.11105422529800305</v>
      </c>
      <c r="EU149">
        <v>0.10123195313686886</v>
      </c>
      <c r="EV149">
        <v>9.640082958879527E-2</v>
      </c>
      <c r="EW149">
        <v>0.10310978907094263</v>
      </c>
      <c r="EX149">
        <v>0.14657791828596803</v>
      </c>
      <c r="EY149">
        <v>0.11472418040949175</v>
      </c>
      <c r="EZ149">
        <v>9.3055777236677822E-2</v>
      </c>
      <c r="FA149">
        <v>0.14255407397291334</v>
      </c>
      <c r="FB149">
        <v>0.1149577935960638</v>
      </c>
      <c r="FC149">
        <v>9.649232789681346E-2</v>
      </c>
      <c r="FD149">
        <v>0.10870503632536099</v>
      </c>
      <c r="FE149">
        <v>0.12017053179319293</v>
      </c>
      <c r="FF149">
        <v>9.7080492821492503E-2</v>
      </c>
      <c r="FG149">
        <v>0.1101847417676923</v>
      </c>
      <c r="FH149">
        <v>0.11546890056015975</v>
      </c>
      <c r="FI149">
        <v>9.0590409991409784E-2</v>
      </c>
      <c r="FJ149">
        <v>0.10146726848685808</v>
      </c>
      <c r="FK149">
        <v>0.13421888952805863</v>
      </c>
      <c r="FL149">
        <v>0.12662463819843103</v>
      </c>
      <c r="FM149">
        <v>0.24257679016150804</v>
      </c>
      <c r="FN149">
        <v>0.24270708007407166</v>
      </c>
      <c r="FO149">
        <v>0.25363651766154277</v>
      </c>
      <c r="FP149">
        <v>0.24391253006489691</v>
      </c>
      <c r="FQ149">
        <v>0.23992698704869078</v>
      </c>
      <c r="FR149">
        <v>0.23752697747155666</v>
      </c>
      <c r="FS149">
        <v>0.23739994407112547</v>
      </c>
      <c r="FT149">
        <v>0.24950046058301262</v>
      </c>
      <c r="FU149">
        <v>0.2699994384416774</v>
      </c>
      <c r="FV149">
        <v>0.23989437755158433</v>
      </c>
      <c r="FW149">
        <v>0.23989026178515771</v>
      </c>
      <c r="FX149">
        <v>0.2385848339222166</v>
      </c>
      <c r="FY149">
        <v>0.27464397212886549</v>
      </c>
      <c r="FZ149">
        <v>0.24381822313471296</v>
      </c>
      <c r="GA149">
        <v>0.24161237891675125</v>
      </c>
      <c r="GB149">
        <v>0.23450487334089298</v>
      </c>
      <c r="GC149">
        <v>0.23608133017733252</v>
      </c>
      <c r="GD149">
        <v>0.24870710106031754</v>
      </c>
      <c r="GE149">
        <v>0.23295229827278346</v>
      </c>
      <c r="GF149">
        <v>0.24255158046184616</v>
      </c>
      <c r="GG149">
        <v>0.2533240872440467</v>
      </c>
      <c r="GH149">
        <v>0.24794773855240951</v>
      </c>
      <c r="GI149">
        <v>0.24141190768478921</v>
      </c>
      <c r="GJ149">
        <v>0.24077756132160683</v>
      </c>
      <c r="GK149">
        <v>0.24834005217825275</v>
      </c>
      <c r="GL149">
        <v>0.24483653650112619</v>
      </c>
      <c r="GM149">
        <v>0.22571262560188082</v>
      </c>
      <c r="GN149">
        <v>0.24532966246162471</v>
      </c>
      <c r="GO149">
        <v>0.23689306385403733</v>
      </c>
      <c r="GP149">
        <v>0.21793559807982743</v>
      </c>
      <c r="GQ149">
        <v>0.22671118390861339</v>
      </c>
      <c r="GR149">
        <v>0.2375847186115875</v>
      </c>
      <c r="GS149">
        <v>0.22382582065494416</v>
      </c>
      <c r="GT149">
        <v>0.2378884040988401</v>
      </c>
      <c r="GU149">
        <v>0.22131570643735304</v>
      </c>
      <c r="GV149">
        <v>0.20881175952769024</v>
      </c>
      <c r="GW149">
        <v>0.22579886499289342</v>
      </c>
      <c r="GX149">
        <v>0.25322860346796139</v>
      </c>
      <c r="GY149">
        <v>0.21431569058522437</v>
      </c>
      <c r="GZ149">
        <v>0.21215663388806991</v>
      </c>
      <c r="HA149">
        <v>0.24344592995723097</v>
      </c>
      <c r="HB149">
        <v>0.22047982152274281</v>
      </c>
      <c r="HC149">
        <v>0.19978885904516108</v>
      </c>
      <c r="HD149">
        <v>0.44180910562808495</v>
      </c>
      <c r="HE149">
        <v>0.4841855548379348</v>
      </c>
      <c r="HF149">
        <v>0.54797418593927882</v>
      </c>
      <c r="HG149">
        <v>0.55309408172970898</v>
      </c>
      <c r="HH149">
        <v>0.57249131154400656</v>
      </c>
      <c r="HI149">
        <v>0.61248339143110719</v>
      </c>
      <c r="HJ149">
        <v>0.63306996363064061</v>
      </c>
      <c r="HK149">
        <v>0.60343936843370138</v>
      </c>
      <c r="HL149">
        <v>0.63535723751994844</v>
      </c>
      <c r="HM149">
        <v>0.63642057331980806</v>
      </c>
      <c r="HN149">
        <v>0.61390392506407987</v>
      </c>
      <c r="HO149">
        <v>0.61454816638221843</v>
      </c>
      <c r="HP149">
        <v>0.64694857539379225</v>
      </c>
      <c r="HQ149">
        <v>0.63953776350327096</v>
      </c>
      <c r="HR149">
        <v>0.64812031774467449</v>
      </c>
      <c r="HS149">
        <v>0.63226538128093046</v>
      </c>
      <c r="HT149">
        <v>0.39521033223970348</v>
      </c>
      <c r="HU149">
        <v>0.39944770852573874</v>
      </c>
      <c r="HV149">
        <v>0.39149910377397756</v>
      </c>
      <c r="HW149">
        <v>0.41849708202221453</v>
      </c>
      <c r="HX149">
        <v>0.38999542670686888</v>
      </c>
      <c r="HY149">
        <v>0.41455873369252288</v>
      </c>
      <c r="HZ149">
        <v>0.38657677583210254</v>
      </c>
      <c r="IA149">
        <v>0.37177084223701706</v>
      </c>
      <c r="IB149">
        <v>0.34130246743408216</v>
      </c>
      <c r="IC149">
        <v>0.36480680310509606</v>
      </c>
      <c r="ID149">
        <v>0.371376817031558</v>
      </c>
      <c r="IE149">
        <v>0.17496674367718495</v>
      </c>
      <c r="IF149">
        <v>0.35979337509174297</v>
      </c>
      <c r="IG149">
        <v>0.36733637439703581</v>
      </c>
      <c r="IH149">
        <v>0.34306190709308737</v>
      </c>
      <c r="II149">
        <v>0.35180946277694547</v>
      </c>
      <c r="IJ149">
        <v>0.37310342529063367</v>
      </c>
      <c r="IK149">
        <v>0.34956571898860717</v>
      </c>
      <c r="IL149">
        <v>0.40484670110466059</v>
      </c>
      <c r="IM149">
        <v>0.39088850966820188</v>
      </c>
      <c r="IN149">
        <v>0.36294855333074344</v>
      </c>
      <c r="IO149">
        <v>0.35186748632722742</v>
      </c>
      <c r="IP149">
        <v>0.40240794619868642</v>
      </c>
      <c r="IQ149">
        <v>0.34896556437078202</v>
      </c>
      <c r="IR149">
        <v>0.36531937430912997</v>
      </c>
      <c r="IS149">
        <v>0.38225244384458873</v>
      </c>
      <c r="IT149">
        <v>0.28430491839338934</v>
      </c>
      <c r="IU149">
        <v>0.28880296613143297</v>
      </c>
      <c r="IV149">
        <v>0.27728651750999478</v>
      </c>
      <c r="IW149">
        <v>0.31808677339080937</v>
      </c>
      <c r="IX149">
        <v>0.33880987800813489</v>
      </c>
      <c r="IY149">
        <v>0.34290833788237601</v>
      </c>
      <c r="IZ149">
        <v>0.34690948749925765</v>
      </c>
      <c r="JA149">
        <v>0.35509305206836134</v>
      </c>
      <c r="JB149">
        <v>0.38750456007708589</v>
      </c>
      <c r="JC149">
        <v>0.35100603038453931</v>
      </c>
      <c r="JD149">
        <v>0.39774637357486475</v>
      </c>
      <c r="JE149">
        <v>0.38190889198224609</v>
      </c>
      <c r="JF149">
        <v>0.36067534588762273</v>
      </c>
      <c r="JG149">
        <v>0.36378829720974776</v>
      </c>
      <c r="JH149">
        <v>0.36765946639662844</v>
      </c>
      <c r="JI149">
        <v>0.33012857210912483</v>
      </c>
      <c r="JJ149">
        <v>0.33568259595189459</v>
      </c>
      <c r="JK149">
        <v>0.37339686633569502</v>
      </c>
      <c r="JL149">
        <v>0.33868261156353396</v>
      </c>
      <c r="JM149">
        <v>0.36795051984164007</v>
      </c>
      <c r="JN149">
        <v>0.355839041576409</v>
      </c>
      <c r="JO149">
        <v>0.34826471913400547</v>
      </c>
      <c r="JP149">
        <v>0.32794272097550442</v>
      </c>
      <c r="JQ149">
        <v>0.33363159599584585</v>
      </c>
      <c r="JR149">
        <v>0.32052951225965226</v>
      </c>
      <c r="JS149">
        <v>0.37395110316682767</v>
      </c>
      <c r="JT149">
        <v>0.38450968504147093</v>
      </c>
      <c r="JU149">
        <v>0.41405644461170776</v>
      </c>
      <c r="JV149">
        <v>0.40498823721405336</v>
      </c>
      <c r="JW149">
        <v>0.40466686136699714</v>
      </c>
      <c r="JX149">
        <v>0.42871060657823445</v>
      </c>
      <c r="JY149">
        <v>0.41555169632313715</v>
      </c>
      <c r="JZ149">
        <v>0.4355072165050638</v>
      </c>
      <c r="KA149">
        <v>0.48451445780037139</v>
      </c>
      <c r="KB149">
        <v>0.47348093077465825</v>
      </c>
      <c r="KC149">
        <v>0.20957745293546809</v>
      </c>
      <c r="KD149">
        <v>0.50546910786169641</v>
      </c>
      <c r="KE149">
        <v>0.5041244733657464</v>
      </c>
      <c r="KF149">
        <v>0.52249658808620292</v>
      </c>
      <c r="KG149">
        <v>0.52199314234387084</v>
      </c>
      <c r="KH149">
        <v>0.5083847202140046</v>
      </c>
      <c r="KI149">
        <v>0.51198066054401958</v>
      </c>
      <c r="KJ149">
        <v>0.16602031958925442</v>
      </c>
      <c r="KK149">
        <v>0.33994455585539141</v>
      </c>
      <c r="KL149">
        <v>0.36329949148178259</v>
      </c>
      <c r="KM149">
        <v>0.38549436864428943</v>
      </c>
      <c r="KN149">
        <v>0.47396638775892636</v>
      </c>
      <c r="KO149">
        <v>0.48020284206785169</v>
      </c>
      <c r="KP149">
        <v>0.46679332699740916</v>
      </c>
      <c r="KQ149">
        <v>0.485875418285662</v>
      </c>
      <c r="KR149">
        <v>0.48291467547529993</v>
      </c>
      <c r="KS149">
        <v>0.49889364491028837</v>
      </c>
      <c r="KT149">
        <v>0.49822852800603668</v>
      </c>
      <c r="KU149">
        <v>0.51079971530057755</v>
      </c>
      <c r="KV149">
        <v>0.15953460939223413</v>
      </c>
      <c r="KW149">
        <v>0.48288026099892079</v>
      </c>
      <c r="KX149">
        <v>0.50054230849292158</v>
      </c>
      <c r="KY149">
        <v>0.48017456863388974</v>
      </c>
      <c r="KZ149">
        <v>0.51410264510965131</v>
      </c>
      <c r="LA149">
        <v>0.50368527304347155</v>
      </c>
      <c r="LB149">
        <v>0.50981906511562625</v>
      </c>
      <c r="LC149">
        <v>0.48349521808107188</v>
      </c>
      <c r="LD149">
        <v>0.51715413547873434</v>
      </c>
    </row>
    <row r="150" spans="1:316" x14ac:dyDescent="0.3">
      <c r="A150">
        <v>528</v>
      </c>
      <c r="B150">
        <v>0.30279438553498633</v>
      </c>
      <c r="C150">
        <v>0.30169142137151506</v>
      </c>
      <c r="D150">
        <v>0.29953284118014051</v>
      </c>
      <c r="E150">
        <v>0.29383775423365288</v>
      </c>
      <c r="F150">
        <v>0.28382850263075438</v>
      </c>
      <c r="G150">
        <v>0.29039926052393134</v>
      </c>
      <c r="H150">
        <v>0.28407310688119908</v>
      </c>
      <c r="I150">
        <v>0.29411900177715278</v>
      </c>
      <c r="J150">
        <v>0.28868299850629803</v>
      </c>
      <c r="K150">
        <v>0.31963610862423553</v>
      </c>
      <c r="L150">
        <v>0.29560063639343859</v>
      </c>
      <c r="M150">
        <v>0.32307999452543507</v>
      </c>
      <c r="N150">
        <v>0.30564377781225727</v>
      </c>
      <c r="O150">
        <v>0.30633626528708308</v>
      </c>
      <c r="P150">
        <v>0.29658844190584499</v>
      </c>
      <c r="Q150">
        <v>0.28753720462416765</v>
      </c>
      <c r="R150">
        <v>0.29134193727337088</v>
      </c>
      <c r="S150">
        <v>0.28404023639251369</v>
      </c>
      <c r="T150">
        <v>0.30013516074201052</v>
      </c>
      <c r="U150">
        <v>0.28626799864405661</v>
      </c>
      <c r="V150">
        <v>0.2886305558062322</v>
      </c>
      <c r="W150">
        <v>0.29928546484829643</v>
      </c>
      <c r="X150">
        <v>0.28345069163092151</v>
      </c>
      <c r="Y150">
        <v>0.29061481639218611</v>
      </c>
      <c r="Z150">
        <v>0.28430312936340962</v>
      </c>
      <c r="AA150">
        <v>0.31052643502740934</v>
      </c>
      <c r="AB150">
        <v>0.53256500709094934</v>
      </c>
      <c r="AC150">
        <v>0.53104707813943874</v>
      </c>
      <c r="AD150">
        <v>0.52997449833762222</v>
      </c>
      <c r="AE150">
        <v>0.53152042467594607</v>
      </c>
      <c r="AF150">
        <v>0.54180789653376404</v>
      </c>
      <c r="AG150">
        <v>0.54523511574628503</v>
      </c>
      <c r="AH150">
        <v>0.5372975129411306</v>
      </c>
      <c r="AI150">
        <v>0.53833782942663433</v>
      </c>
      <c r="AJ150">
        <v>0.54173115593544541</v>
      </c>
      <c r="AK150">
        <v>0.54646185453555862</v>
      </c>
      <c r="AL150">
        <v>0.52793114629550963</v>
      </c>
      <c r="AM150">
        <v>0.53366741486140623</v>
      </c>
      <c r="AN150">
        <v>0.52621156114399592</v>
      </c>
      <c r="AO150">
        <v>0.2387499941405283</v>
      </c>
      <c r="AP150">
        <v>0.19780994439478242</v>
      </c>
      <c r="AQ150">
        <v>0.15350314622692801</v>
      </c>
      <c r="AR150">
        <v>0.1456450275406394</v>
      </c>
      <c r="AS150">
        <v>0.14007290980948472</v>
      </c>
      <c r="AT150">
        <v>0.14946676678426246</v>
      </c>
      <c r="AU150">
        <v>0.17307203110953323</v>
      </c>
      <c r="AV150">
        <v>0.13806477407046028</v>
      </c>
      <c r="AW150">
        <v>0.15554318059307329</v>
      </c>
      <c r="AX150">
        <v>0.14796194102248689</v>
      </c>
      <c r="AY150">
        <v>0.15646986928296144</v>
      </c>
      <c r="AZ150">
        <v>0.15263808986714095</v>
      </c>
      <c r="BA150">
        <v>0.15946501619381265</v>
      </c>
      <c r="BB150">
        <v>0.16127219306539095</v>
      </c>
      <c r="BC150">
        <v>0.20146773322850225</v>
      </c>
      <c r="BD150">
        <v>0.21515718580800974</v>
      </c>
      <c r="BE150">
        <v>0.16522081265996741</v>
      </c>
      <c r="BF150">
        <v>0.197835936815215</v>
      </c>
      <c r="BG150">
        <v>0.15478479202723466</v>
      </c>
      <c r="BH150">
        <v>0.15725420755563974</v>
      </c>
      <c r="BI150">
        <v>0.17740494138833904</v>
      </c>
      <c r="BJ150">
        <v>0.20542679899015631</v>
      </c>
      <c r="BK150">
        <v>0.1506304302802986</v>
      </c>
      <c r="BL150">
        <v>0.16034166649247714</v>
      </c>
      <c r="BM150">
        <v>0.20058467645153746</v>
      </c>
      <c r="BN150">
        <v>0.24232121324598116</v>
      </c>
      <c r="BO150">
        <v>0.57468120808147527</v>
      </c>
      <c r="BP150">
        <v>0.57174029696400763</v>
      </c>
      <c r="BQ150">
        <v>0.55734620685395309</v>
      </c>
      <c r="BR150">
        <v>0.54795408061929562</v>
      </c>
      <c r="BS150">
        <v>0.54621329712208855</v>
      </c>
      <c r="BT150">
        <v>0.54336896238261245</v>
      </c>
      <c r="BU150">
        <v>0.52458808095433507</v>
      </c>
      <c r="BV150">
        <v>0.51274206307623582</v>
      </c>
      <c r="BW150">
        <v>0.50642053556007038</v>
      </c>
      <c r="BX150">
        <v>0.50554244444606711</v>
      </c>
      <c r="BY150">
        <v>0.50125912145827645</v>
      </c>
      <c r="BZ150">
        <v>0.49584369567013004</v>
      </c>
      <c r="CA150">
        <v>0.33604467251094955</v>
      </c>
      <c r="CB150">
        <v>0.32438187762742976</v>
      </c>
      <c r="CC150">
        <v>0.34689230483575673</v>
      </c>
      <c r="CD150">
        <v>0.32940255357599296</v>
      </c>
      <c r="CE150">
        <v>0.33893830206440534</v>
      </c>
      <c r="CF150">
        <v>0.33492046021999156</v>
      </c>
      <c r="CG150">
        <v>0.33575653347817602</v>
      </c>
      <c r="CH150">
        <v>0.36768877026967228</v>
      </c>
      <c r="CI150">
        <v>0.34001588548770145</v>
      </c>
      <c r="CJ150">
        <v>0.32505596613221488</v>
      </c>
      <c r="CK150">
        <v>0.3705511537294694</v>
      </c>
      <c r="CL150">
        <v>0.37355297607169202</v>
      </c>
      <c r="CM150">
        <v>0.38732527503230607</v>
      </c>
      <c r="CN150">
        <v>0.35819369889900149</v>
      </c>
      <c r="CO150">
        <v>0.34926495396193119</v>
      </c>
      <c r="CP150">
        <v>0.37076072581004532</v>
      </c>
      <c r="CQ150">
        <v>0.36195136358508723</v>
      </c>
      <c r="CR150">
        <v>0.3464935379541233</v>
      </c>
      <c r="CS150">
        <v>0.35493007586906233</v>
      </c>
      <c r="CT150">
        <v>0.38386750139875919</v>
      </c>
      <c r="CU150">
        <v>0.29013919072938882</v>
      </c>
      <c r="CV150">
        <v>0.29639891685833203</v>
      </c>
      <c r="CW150">
        <v>0.26817602420813402</v>
      </c>
      <c r="CX150">
        <v>0.24835211961981249</v>
      </c>
      <c r="CY150">
        <v>0.25347701094079228</v>
      </c>
      <c r="CZ150">
        <v>0.28662914438978609</v>
      </c>
      <c r="DA150">
        <v>0.24998781335566136</v>
      </c>
      <c r="DB150">
        <v>0.26675608529462258</v>
      </c>
      <c r="DC150">
        <v>0.27270294693507247</v>
      </c>
      <c r="DD150">
        <v>0.287378722993897</v>
      </c>
      <c r="DE150">
        <v>0.28808785624103483</v>
      </c>
      <c r="DF150">
        <v>0.30478389867433436</v>
      </c>
      <c r="DG150">
        <v>0.25684411926213241</v>
      </c>
      <c r="DH150">
        <v>0.25820761781688584</v>
      </c>
      <c r="DI150">
        <v>0.24936123051026504</v>
      </c>
      <c r="DJ150">
        <v>0.27491584042611689</v>
      </c>
      <c r="DK150">
        <v>0.25070579799435999</v>
      </c>
      <c r="DL150">
        <v>0.28200483214566885</v>
      </c>
      <c r="DM150">
        <v>0.2570175788276915</v>
      </c>
      <c r="DN150">
        <v>0.26417097246551763</v>
      </c>
      <c r="DO150">
        <v>0.23114065236725673</v>
      </c>
      <c r="DP150">
        <v>0.24985782235037135</v>
      </c>
      <c r="DQ150">
        <v>0.23366666420417551</v>
      </c>
      <c r="DR150">
        <v>0.22063566158394882</v>
      </c>
      <c r="DS150">
        <v>0.25513745658693099</v>
      </c>
      <c r="DT150">
        <v>0.48935132192179021</v>
      </c>
      <c r="DU150">
        <v>0.4695140246428009</v>
      </c>
      <c r="DV150">
        <v>0.47800365755694579</v>
      </c>
      <c r="DW150">
        <v>0.49493647183221762</v>
      </c>
      <c r="DX150">
        <v>0.48927226477200103</v>
      </c>
      <c r="DY150">
        <v>0.46053273643915071</v>
      </c>
      <c r="DZ150">
        <v>0.46336322825486975</v>
      </c>
      <c r="EA150">
        <v>0.44895180524775424</v>
      </c>
      <c r="EB150">
        <v>0.4786294380260494</v>
      </c>
      <c r="EC150">
        <v>0.47402867955532513</v>
      </c>
      <c r="ED150">
        <v>0.47250512334451111</v>
      </c>
      <c r="EE150">
        <v>0.45975765331764362</v>
      </c>
      <c r="EF150">
        <v>0.46410522562762246</v>
      </c>
      <c r="EG150">
        <v>0.47397625816712285</v>
      </c>
      <c r="EH150">
        <v>0.46548324753660725</v>
      </c>
      <c r="EI150">
        <v>0.48992652357697997</v>
      </c>
      <c r="EJ150">
        <v>0.47650293802473181</v>
      </c>
      <c r="EK150">
        <v>0.43282832913368025</v>
      </c>
      <c r="EL150">
        <v>0.43081905331703807</v>
      </c>
      <c r="EM150">
        <v>0.11676598505683715</v>
      </c>
      <c r="EN150">
        <v>0.14045100927105192</v>
      </c>
      <c r="EO150">
        <v>0.12916066507709881</v>
      </c>
      <c r="EP150">
        <v>0.12469536500375678</v>
      </c>
      <c r="EQ150">
        <v>0.11237518685667007</v>
      </c>
      <c r="ER150">
        <v>0.10825233110917173</v>
      </c>
      <c r="ES150">
        <v>0.10359827872214744</v>
      </c>
      <c r="ET150">
        <v>0.10984740904370113</v>
      </c>
      <c r="EU150">
        <v>0.10017174302232745</v>
      </c>
      <c r="EV150">
        <v>9.5690889932747825E-2</v>
      </c>
      <c r="EW150">
        <v>0.10147204549506725</v>
      </c>
      <c r="EX150">
        <v>0.14535581656395991</v>
      </c>
      <c r="EY150">
        <v>0.1134410206931689</v>
      </c>
      <c r="EZ150">
        <v>9.1892241950696854E-2</v>
      </c>
      <c r="FA150">
        <v>0.14191423988106563</v>
      </c>
      <c r="FB150">
        <v>0.11346352078374355</v>
      </c>
      <c r="FC150">
        <v>9.5038655637198544E-2</v>
      </c>
      <c r="FD150">
        <v>0.10738638881572422</v>
      </c>
      <c r="FE150">
        <v>0.11883456907835603</v>
      </c>
      <c r="FF150">
        <v>9.5841903679032087E-2</v>
      </c>
      <c r="FG150">
        <v>0.10906084688331479</v>
      </c>
      <c r="FH150">
        <v>0.11440352569107955</v>
      </c>
      <c r="FI150">
        <v>8.9170238107993779E-2</v>
      </c>
      <c r="FJ150">
        <v>9.9656959032713086E-2</v>
      </c>
      <c r="FK150">
        <v>0.13284133485372968</v>
      </c>
      <c r="FL150">
        <v>0.12509079325304856</v>
      </c>
      <c r="FM150">
        <v>0.24272665496771487</v>
      </c>
      <c r="FN150">
        <v>0.24271878767231128</v>
      </c>
      <c r="FO150">
        <v>0.25340494583699336</v>
      </c>
      <c r="FP150">
        <v>0.24390207454774604</v>
      </c>
      <c r="FQ150">
        <v>0.23964441588079444</v>
      </c>
      <c r="FR150">
        <v>0.23699471620978413</v>
      </c>
      <c r="FS150">
        <v>0.23677162421475381</v>
      </c>
      <c r="FT150">
        <v>0.24868606930383211</v>
      </c>
      <c r="FU150">
        <v>0.2696626800495987</v>
      </c>
      <c r="FV150">
        <v>0.23942947561360906</v>
      </c>
      <c r="FW150">
        <v>0.2393417420144881</v>
      </c>
      <c r="FX150">
        <v>0.23839768455155869</v>
      </c>
      <c r="FY150">
        <v>0.2742318842552332</v>
      </c>
      <c r="FZ150">
        <v>0.24296553500815782</v>
      </c>
      <c r="GA150">
        <v>0.24095548339893011</v>
      </c>
      <c r="GB150">
        <v>0.23440384264403286</v>
      </c>
      <c r="GC150">
        <v>0.23580969131665092</v>
      </c>
      <c r="GD150">
        <v>0.24854348824858047</v>
      </c>
      <c r="GE150">
        <v>0.23248018236879053</v>
      </c>
      <c r="GF150">
        <v>0.24206553254958765</v>
      </c>
      <c r="GG150">
        <v>0.25330250677310151</v>
      </c>
      <c r="GH150">
        <v>0.24789666584033948</v>
      </c>
      <c r="GI150">
        <v>0.24138010715631647</v>
      </c>
      <c r="GJ150">
        <v>0.24072607574289054</v>
      </c>
      <c r="GK150">
        <v>0.24528895897719111</v>
      </c>
      <c r="GL150">
        <v>0.24138020144881783</v>
      </c>
      <c r="GM150">
        <v>0.22296731279370854</v>
      </c>
      <c r="GN150">
        <v>0.24259776686550957</v>
      </c>
      <c r="GO150">
        <v>0.23332600342030077</v>
      </c>
      <c r="GP150">
        <v>0.21518900591427123</v>
      </c>
      <c r="GQ150">
        <v>0.22423033670421066</v>
      </c>
      <c r="GR150">
        <v>0.23436664891405162</v>
      </c>
      <c r="GS150">
        <v>0.22046575589661371</v>
      </c>
      <c r="GT150">
        <v>0.23434354174441582</v>
      </c>
      <c r="GU150">
        <v>0.21839160706323932</v>
      </c>
      <c r="GV150">
        <v>0.20570993079779054</v>
      </c>
      <c r="GW150">
        <v>0.22287437682452391</v>
      </c>
      <c r="GX150">
        <v>0.25029104775340727</v>
      </c>
      <c r="GY150">
        <v>0.21145898658749013</v>
      </c>
      <c r="GZ150">
        <v>0.20909989993022413</v>
      </c>
      <c r="HA150">
        <v>0.24064219282514365</v>
      </c>
      <c r="HB150">
        <v>0.21752569105883529</v>
      </c>
      <c r="HC150">
        <v>0.19855322910240486</v>
      </c>
      <c r="HD150">
        <v>0.43934332428183442</v>
      </c>
      <c r="HE150">
        <v>0.48205230611961758</v>
      </c>
      <c r="HF150">
        <v>0.54650193804292924</v>
      </c>
      <c r="HG150">
        <v>0.55132913250582571</v>
      </c>
      <c r="HH150">
        <v>0.57173677534841327</v>
      </c>
      <c r="HI150">
        <v>0.6117146740481948</v>
      </c>
      <c r="HJ150">
        <v>0.63356840603774378</v>
      </c>
      <c r="HK150">
        <v>0.60310547959761851</v>
      </c>
      <c r="HL150">
        <v>0.63494877387531157</v>
      </c>
      <c r="HM150">
        <v>0.63545745841222046</v>
      </c>
      <c r="HN150">
        <v>0.61434611734857825</v>
      </c>
      <c r="HO150">
        <v>0.61467652281230356</v>
      </c>
      <c r="HP150">
        <v>0.64681577975263882</v>
      </c>
      <c r="HQ150">
        <v>0.63902652915807179</v>
      </c>
      <c r="HR150">
        <v>0.6490799382214234</v>
      </c>
      <c r="HS150">
        <v>0.63255554699494687</v>
      </c>
      <c r="HT150">
        <v>0.39586523094267129</v>
      </c>
      <c r="HU150">
        <v>0.40032626675275795</v>
      </c>
      <c r="HV150">
        <v>0.39187440370493271</v>
      </c>
      <c r="HW150">
        <v>0.41950375274005863</v>
      </c>
      <c r="HX150">
        <v>0.39041597853175619</v>
      </c>
      <c r="HY150">
        <v>0.41486665014761553</v>
      </c>
      <c r="HZ150">
        <v>0.38734591288300457</v>
      </c>
      <c r="IA150">
        <v>0.37246705102698074</v>
      </c>
      <c r="IB150">
        <v>0.34180800694411101</v>
      </c>
      <c r="IC150">
        <v>0.36511956407160345</v>
      </c>
      <c r="ID150">
        <v>0.37177352284287302</v>
      </c>
      <c r="IE150">
        <v>0.17414578835773137</v>
      </c>
      <c r="IF150">
        <v>0.36020067726972271</v>
      </c>
      <c r="IG150">
        <v>0.36763969558261361</v>
      </c>
      <c r="IH150">
        <v>0.34413722336310826</v>
      </c>
      <c r="II150">
        <v>0.35245573171916533</v>
      </c>
      <c r="IJ150">
        <v>0.37296849322214243</v>
      </c>
      <c r="IK150">
        <v>0.34987002116210758</v>
      </c>
      <c r="IL150">
        <v>0.40602822529029214</v>
      </c>
      <c r="IM150">
        <v>0.39160329449987297</v>
      </c>
      <c r="IN150">
        <v>0.3632277841240783</v>
      </c>
      <c r="IO150">
        <v>0.3521406945149349</v>
      </c>
      <c r="IP150">
        <v>0.40305424479274488</v>
      </c>
      <c r="IQ150">
        <v>0.34932255320507072</v>
      </c>
      <c r="IR150">
        <v>0.36594015812610198</v>
      </c>
      <c r="IS150">
        <v>0.38309535392590227</v>
      </c>
      <c r="IT150">
        <v>0.28320779568127974</v>
      </c>
      <c r="IU150">
        <v>0.2876570524209443</v>
      </c>
      <c r="IV150">
        <v>0.27706902092555219</v>
      </c>
      <c r="IW150">
        <v>0.31664394125942774</v>
      </c>
      <c r="IX150">
        <v>0.33816616671641225</v>
      </c>
      <c r="IY150">
        <v>0.34213490316009593</v>
      </c>
      <c r="IZ150">
        <v>0.34654968437049127</v>
      </c>
      <c r="JA150">
        <v>0.35479481568699534</v>
      </c>
      <c r="JB150">
        <v>0.38673742578025289</v>
      </c>
      <c r="JC150">
        <v>0.35105214250080585</v>
      </c>
      <c r="JD150">
        <v>0.39848489597699449</v>
      </c>
      <c r="JE150">
        <v>0.38165217814218588</v>
      </c>
      <c r="JF150">
        <v>0.36065805524622913</v>
      </c>
      <c r="JG150">
        <v>0.3639939588603055</v>
      </c>
      <c r="JH150">
        <v>0.36785486356982428</v>
      </c>
      <c r="JI150">
        <v>0.33009279273648673</v>
      </c>
      <c r="JJ150">
        <v>0.33539316275501452</v>
      </c>
      <c r="JK150">
        <v>0.37357303229356348</v>
      </c>
      <c r="JL150">
        <v>0.33876607979107964</v>
      </c>
      <c r="JM150">
        <v>0.36816349684792271</v>
      </c>
      <c r="JN150">
        <v>0.35598654993847045</v>
      </c>
      <c r="JO150">
        <v>0.34879121003966873</v>
      </c>
      <c r="JP150">
        <v>0.32849476097820729</v>
      </c>
      <c r="JQ150">
        <v>0.33325466955317562</v>
      </c>
      <c r="JR150">
        <v>0.31955620226502318</v>
      </c>
      <c r="JS150">
        <v>0.37459200833397882</v>
      </c>
      <c r="JT150">
        <v>0.38482996708162576</v>
      </c>
      <c r="JU150">
        <v>0.41505342919247445</v>
      </c>
      <c r="JV150">
        <v>0.40628958921666458</v>
      </c>
      <c r="JW150">
        <v>0.40543897059312572</v>
      </c>
      <c r="JX150">
        <v>0.42939046028048544</v>
      </c>
      <c r="JY150">
        <v>0.41644006461632871</v>
      </c>
      <c r="JZ150">
        <v>0.43666228523474215</v>
      </c>
      <c r="KA150">
        <v>0.48631468559431096</v>
      </c>
      <c r="KB150">
        <v>0.47471301317048564</v>
      </c>
      <c r="KC150">
        <v>0.20983343031857454</v>
      </c>
      <c r="KD150">
        <v>0.50644078676684767</v>
      </c>
      <c r="KE150">
        <v>0.50589286637726594</v>
      </c>
      <c r="KF150">
        <v>0.52358888221265032</v>
      </c>
      <c r="KG150">
        <v>0.52450133466360127</v>
      </c>
      <c r="KH150">
        <v>0.51057721818110935</v>
      </c>
      <c r="KI150">
        <v>0.51385533030779196</v>
      </c>
      <c r="KJ150">
        <v>0.16512531404581912</v>
      </c>
      <c r="KK150">
        <v>0.33876262292038939</v>
      </c>
      <c r="KL150">
        <v>0.3622520491315171</v>
      </c>
      <c r="KM150">
        <v>0.38557790346216364</v>
      </c>
      <c r="KN150">
        <v>0.47259116004339868</v>
      </c>
      <c r="KO150">
        <v>0.47952425737995463</v>
      </c>
      <c r="KP150">
        <v>0.46668909186396856</v>
      </c>
      <c r="KQ150">
        <v>0.48560414829857024</v>
      </c>
      <c r="KR150">
        <v>0.4833603851276872</v>
      </c>
      <c r="KS150">
        <v>0.49994516318472559</v>
      </c>
      <c r="KT150">
        <v>0.49892120668142326</v>
      </c>
      <c r="KU150">
        <v>0.51148466885460864</v>
      </c>
      <c r="KV150">
        <v>0.15945167178599903</v>
      </c>
      <c r="KW150">
        <v>0.48238537981379415</v>
      </c>
      <c r="KX150">
        <v>0.50088112277599117</v>
      </c>
      <c r="KY150">
        <v>0.48120678157806546</v>
      </c>
      <c r="KZ150">
        <v>0.51402618836910785</v>
      </c>
      <c r="LA150">
        <v>0.5041900332554442</v>
      </c>
      <c r="LB150">
        <v>0.51037955460596507</v>
      </c>
      <c r="LC150">
        <v>0.48372814464776354</v>
      </c>
      <c r="LD150">
        <v>0.51741247836545567</v>
      </c>
    </row>
    <row r="151" spans="1:316" x14ac:dyDescent="0.3">
      <c r="A151">
        <v>529</v>
      </c>
      <c r="B151">
        <v>0.30353229634074286</v>
      </c>
      <c r="C151">
        <v>0.30211462766499075</v>
      </c>
      <c r="D151">
        <v>0.30028854402776178</v>
      </c>
      <c r="E151">
        <v>0.29448116632113497</v>
      </c>
      <c r="F151">
        <v>0.28459190799533868</v>
      </c>
      <c r="G151">
        <v>0.29082168804576519</v>
      </c>
      <c r="H151">
        <v>0.28486400127678835</v>
      </c>
      <c r="I151">
        <v>0.29544328783630491</v>
      </c>
      <c r="J151">
        <v>0.29036212418705054</v>
      </c>
      <c r="K151">
        <v>0.32061592537052841</v>
      </c>
      <c r="L151">
        <v>0.2972752264045942</v>
      </c>
      <c r="M151">
        <v>0.32435301038398956</v>
      </c>
      <c r="N151">
        <v>0.30752455605615903</v>
      </c>
      <c r="O151">
        <v>0.30715475150822547</v>
      </c>
      <c r="P151">
        <v>0.29813121737617454</v>
      </c>
      <c r="Q151">
        <v>0.28839801584143016</v>
      </c>
      <c r="R151">
        <v>0.29214848584077091</v>
      </c>
      <c r="S151">
        <v>0.2850779339413495</v>
      </c>
      <c r="T151">
        <v>0.30134338575475217</v>
      </c>
      <c r="U151">
        <v>0.28678431526377751</v>
      </c>
      <c r="V151">
        <v>0.28946998547155428</v>
      </c>
      <c r="W151">
        <v>0.30002469088623834</v>
      </c>
      <c r="X151">
        <v>0.28425133184571705</v>
      </c>
      <c r="Y151">
        <v>0.29148406171703706</v>
      </c>
      <c r="Z151">
        <v>0.28514994107872049</v>
      </c>
      <c r="AA151">
        <v>0.31132728741328186</v>
      </c>
      <c r="AB151">
        <v>0.53084760971204137</v>
      </c>
      <c r="AC151">
        <v>0.52964688906722823</v>
      </c>
      <c r="AD151">
        <v>0.528286330706776</v>
      </c>
      <c r="AE151">
        <v>0.52962269334806078</v>
      </c>
      <c r="AF151">
        <v>0.54061734650879123</v>
      </c>
      <c r="AG151">
        <v>0.54453424828315433</v>
      </c>
      <c r="AH151">
        <v>0.53604727207603664</v>
      </c>
      <c r="AI151">
        <v>0.53740647695668875</v>
      </c>
      <c r="AJ151">
        <v>0.54064017573406475</v>
      </c>
      <c r="AK151">
        <v>0.54548463597022823</v>
      </c>
      <c r="AL151">
        <v>0.52634196891941942</v>
      </c>
      <c r="AM151">
        <v>0.53282923491667644</v>
      </c>
      <c r="AN151">
        <v>0.52512298936463275</v>
      </c>
      <c r="AO151">
        <v>0.236676429899319</v>
      </c>
      <c r="AP151">
        <v>0.19581686997624217</v>
      </c>
      <c r="AQ151">
        <v>0.15124734321560887</v>
      </c>
      <c r="AR151">
        <v>0.14336978660800431</v>
      </c>
      <c r="AS151">
        <v>0.13797608231313552</v>
      </c>
      <c r="AT151">
        <v>0.1472733304565132</v>
      </c>
      <c r="AU151">
        <v>0.17046073267014686</v>
      </c>
      <c r="AV151">
        <v>0.13593460749932151</v>
      </c>
      <c r="AW151">
        <v>0.1532520623393227</v>
      </c>
      <c r="AX151">
        <v>0.14629133430466351</v>
      </c>
      <c r="AY151">
        <v>0.15331328957804333</v>
      </c>
      <c r="AZ151">
        <v>0.14996426385505673</v>
      </c>
      <c r="BA151">
        <v>0.15668672719823945</v>
      </c>
      <c r="BB151">
        <v>0.15895315390791151</v>
      </c>
      <c r="BC151">
        <v>0.19911557202636981</v>
      </c>
      <c r="BD151">
        <v>0.21285152168974517</v>
      </c>
      <c r="BE151">
        <v>0.16324378574150933</v>
      </c>
      <c r="BF151">
        <v>0.19502109655862926</v>
      </c>
      <c r="BG151">
        <v>0.15256509023709566</v>
      </c>
      <c r="BH151">
        <v>0.15491127192747839</v>
      </c>
      <c r="BI151">
        <v>0.17461887586395805</v>
      </c>
      <c r="BJ151">
        <v>0.20343218727458851</v>
      </c>
      <c r="BK151">
        <v>0.14882567464977792</v>
      </c>
      <c r="BL151">
        <v>0.15783343276772471</v>
      </c>
      <c r="BM151">
        <v>0.19844099320875691</v>
      </c>
      <c r="BN151">
        <v>0.24117209948641172</v>
      </c>
      <c r="BO151">
        <v>0.57172284456823808</v>
      </c>
      <c r="BP151">
        <v>0.56723230148695103</v>
      </c>
      <c r="BQ151">
        <v>0.55365459486709301</v>
      </c>
      <c r="BR151">
        <v>0.54370467131938172</v>
      </c>
      <c r="BS151">
        <v>0.54247233417646401</v>
      </c>
      <c r="BT151">
        <v>0.54068875691036011</v>
      </c>
      <c r="BU151">
        <v>0.52111298365921044</v>
      </c>
      <c r="BV151">
        <v>0.50974471994494341</v>
      </c>
      <c r="BW151">
        <v>0.50193980722312026</v>
      </c>
      <c r="BX151">
        <v>0.50133057567056305</v>
      </c>
      <c r="BY151">
        <v>0.49722665714764791</v>
      </c>
      <c r="BZ151">
        <v>0.49196657337639388</v>
      </c>
      <c r="CA151">
        <v>0.33486433021862988</v>
      </c>
      <c r="CB151">
        <v>0.32205506334853978</v>
      </c>
      <c r="CC151">
        <v>0.34463042221715146</v>
      </c>
      <c r="CD151">
        <v>0.32733527612309377</v>
      </c>
      <c r="CE151">
        <v>0.33665297801184918</v>
      </c>
      <c r="CF151">
        <v>0.332264216832791</v>
      </c>
      <c r="CG151">
        <v>0.33357980650942098</v>
      </c>
      <c r="CH151">
        <v>0.36494150722384011</v>
      </c>
      <c r="CI151">
        <v>0.33817820677187438</v>
      </c>
      <c r="CJ151">
        <v>0.32311262596176527</v>
      </c>
      <c r="CK151">
        <v>0.36939879609882331</v>
      </c>
      <c r="CL151">
        <v>0.37192240642241464</v>
      </c>
      <c r="CM151">
        <v>0.38620069353186492</v>
      </c>
      <c r="CN151">
        <v>0.35716580710070361</v>
      </c>
      <c r="CO151">
        <v>0.3476864613570223</v>
      </c>
      <c r="CP151">
        <v>0.36924115924796636</v>
      </c>
      <c r="CQ151">
        <v>0.36074153239089995</v>
      </c>
      <c r="CR151">
        <v>0.34524724593429035</v>
      </c>
      <c r="CS151">
        <v>0.35323745611311463</v>
      </c>
      <c r="CT151">
        <v>0.38207740875258961</v>
      </c>
      <c r="CU151">
        <v>0.29014974446908176</v>
      </c>
      <c r="CV151">
        <v>0.2963875243692311</v>
      </c>
      <c r="CW151">
        <v>0.26836592722823438</v>
      </c>
      <c r="CX151">
        <v>0.24840439972603509</v>
      </c>
      <c r="CY151">
        <v>0.25324029140577398</v>
      </c>
      <c r="CZ151">
        <v>0.28657725992010691</v>
      </c>
      <c r="DA151">
        <v>0.25076033523859803</v>
      </c>
      <c r="DB151">
        <v>0.2674593136731766</v>
      </c>
      <c r="DC151">
        <v>0.27298908749614909</v>
      </c>
      <c r="DD151">
        <v>0.28759927834885135</v>
      </c>
      <c r="DE151">
        <v>0.28860271962705469</v>
      </c>
      <c r="DF151">
        <v>0.30495171915504027</v>
      </c>
      <c r="DG151">
        <v>0.25710305594317395</v>
      </c>
      <c r="DH151">
        <v>0.25800474758867104</v>
      </c>
      <c r="DI151">
        <v>0.24943971372728857</v>
      </c>
      <c r="DJ151">
        <v>0.2751880209516267</v>
      </c>
      <c r="DK151">
        <v>0.25073776416210214</v>
      </c>
      <c r="DL151">
        <v>0.28167245587211232</v>
      </c>
      <c r="DM151">
        <v>0.25732012802309989</v>
      </c>
      <c r="DN151">
        <v>0.26442667475521958</v>
      </c>
      <c r="DO151">
        <v>0.23141977741184733</v>
      </c>
      <c r="DP151">
        <v>0.2504408369644725</v>
      </c>
      <c r="DQ151">
        <v>0.2340802362073818</v>
      </c>
      <c r="DR151">
        <v>0.22119424991926123</v>
      </c>
      <c r="DS151">
        <v>0.25559189885315475</v>
      </c>
      <c r="DT151">
        <v>0.48691354680274318</v>
      </c>
      <c r="DU151">
        <v>0.46807131228109783</v>
      </c>
      <c r="DV151">
        <v>0.47649800934858588</v>
      </c>
      <c r="DW151">
        <v>0.49274193287247181</v>
      </c>
      <c r="DX151">
        <v>0.48604815446186123</v>
      </c>
      <c r="DY151">
        <v>0.45891737276850525</v>
      </c>
      <c r="DZ151">
        <v>0.46113528402201986</v>
      </c>
      <c r="EA151">
        <v>0.44675171832286897</v>
      </c>
      <c r="EB151">
        <v>0.47665547854319745</v>
      </c>
      <c r="EC151">
        <v>0.47134991245946811</v>
      </c>
      <c r="ED151">
        <v>0.4706401576728968</v>
      </c>
      <c r="EE151">
        <v>0.45827663736379221</v>
      </c>
      <c r="EF151">
        <v>0.46211355258413117</v>
      </c>
      <c r="EG151">
        <v>0.47203477767118135</v>
      </c>
      <c r="EH151">
        <v>0.46380004795700425</v>
      </c>
      <c r="EI151">
        <v>0.48768548031433223</v>
      </c>
      <c r="EJ151">
        <v>0.47455533934320793</v>
      </c>
      <c r="EK151">
        <v>0.43080486715651994</v>
      </c>
      <c r="EL151">
        <v>0.42877604201897412</v>
      </c>
      <c r="EM151">
        <v>0.11517218240532039</v>
      </c>
      <c r="EN151">
        <v>0.13839601294531056</v>
      </c>
      <c r="EO151">
        <v>0.12769447286848332</v>
      </c>
      <c r="EP151">
        <v>0.12343514510992133</v>
      </c>
      <c r="EQ151">
        <v>0.11163821138343419</v>
      </c>
      <c r="ER151">
        <v>0.10651354979343508</v>
      </c>
      <c r="ES151">
        <v>0.1019250694467059</v>
      </c>
      <c r="ET151">
        <v>0.10871929812278189</v>
      </c>
      <c r="EU151">
        <v>9.8428968329519403E-2</v>
      </c>
      <c r="EV151">
        <v>9.4063319103608684E-2</v>
      </c>
      <c r="EW151">
        <v>9.9662169020168084E-2</v>
      </c>
      <c r="EX151">
        <v>0.14417526837647582</v>
      </c>
      <c r="EY151">
        <v>0.11203444291491955</v>
      </c>
      <c r="EZ151">
        <v>9.0699626279986165E-2</v>
      </c>
      <c r="FA151">
        <v>0.14053879631846083</v>
      </c>
      <c r="FB151">
        <v>0.11226898596480875</v>
      </c>
      <c r="FC151">
        <v>9.3976686486721889E-2</v>
      </c>
      <c r="FD151">
        <v>0.10562059526893722</v>
      </c>
      <c r="FE151">
        <v>0.11749333081480637</v>
      </c>
      <c r="FF151">
        <v>9.448606314723737E-2</v>
      </c>
      <c r="FG151">
        <v>0.10741149558333676</v>
      </c>
      <c r="FH151">
        <v>0.11360552090824669</v>
      </c>
      <c r="FI151">
        <v>8.7274462878709241E-2</v>
      </c>
      <c r="FJ151">
        <v>9.7953674164184629E-2</v>
      </c>
      <c r="FK151">
        <v>0.13147812345426074</v>
      </c>
      <c r="FL151">
        <v>0.12407378388434276</v>
      </c>
      <c r="FM151">
        <v>0.2425851561140985</v>
      </c>
      <c r="FN151">
        <v>0.24245353829838906</v>
      </c>
      <c r="FO151">
        <v>0.25318621887355536</v>
      </c>
      <c r="FP151">
        <v>0.24362247549858851</v>
      </c>
      <c r="FQ151">
        <v>0.23878829563094187</v>
      </c>
      <c r="FR151">
        <v>0.23673226284392768</v>
      </c>
      <c r="FS151">
        <v>0.23641413704049055</v>
      </c>
      <c r="FT151">
        <v>0.24826918387433952</v>
      </c>
      <c r="FU151">
        <v>0.26967972675225499</v>
      </c>
      <c r="FV151">
        <v>0.23908374437699825</v>
      </c>
      <c r="FW151">
        <v>0.23896825490909465</v>
      </c>
      <c r="FX151">
        <v>0.23783011516967875</v>
      </c>
      <c r="FY151">
        <v>0.27368035810566715</v>
      </c>
      <c r="FZ151">
        <v>0.24283143351191519</v>
      </c>
      <c r="GA151">
        <v>0.2407626629225145</v>
      </c>
      <c r="GB151">
        <v>0.23381948597404695</v>
      </c>
      <c r="GC151">
        <v>0.23563491826646682</v>
      </c>
      <c r="GD151">
        <v>0.2482306505982364</v>
      </c>
      <c r="GE151">
        <v>0.23238739139168882</v>
      </c>
      <c r="GF151">
        <v>0.2419293192532857</v>
      </c>
      <c r="GG151">
        <v>0.25307572974859394</v>
      </c>
      <c r="GH151">
        <v>0.2478107281301877</v>
      </c>
      <c r="GI151">
        <v>0.24046098358623108</v>
      </c>
      <c r="GJ151">
        <v>0.24086694187416033</v>
      </c>
      <c r="GK151">
        <v>0.24235539908882595</v>
      </c>
      <c r="GL151">
        <v>0.23781288542581241</v>
      </c>
      <c r="GM151">
        <v>0.21980060147417077</v>
      </c>
      <c r="GN151">
        <v>0.2397182440964003</v>
      </c>
      <c r="GO151">
        <v>0.23034962203622716</v>
      </c>
      <c r="GP151">
        <v>0.21198032494148053</v>
      </c>
      <c r="GQ151">
        <v>0.22146454317835848</v>
      </c>
      <c r="GR151">
        <v>0.23153592466755252</v>
      </c>
      <c r="GS151">
        <v>0.21782111334958748</v>
      </c>
      <c r="GT151">
        <v>0.23125150043394133</v>
      </c>
      <c r="GU151">
        <v>0.21555913030458423</v>
      </c>
      <c r="GV151">
        <v>0.20264749821397282</v>
      </c>
      <c r="GW151">
        <v>0.21958873876313584</v>
      </c>
      <c r="GX151">
        <v>0.24654273547535888</v>
      </c>
      <c r="GY151">
        <v>0.20846384445867558</v>
      </c>
      <c r="GZ151">
        <v>0.20589262264198044</v>
      </c>
      <c r="HA151">
        <v>0.23725335513323914</v>
      </c>
      <c r="HB151">
        <v>0.21479791388400432</v>
      </c>
      <c r="HC151">
        <v>0.19725878971691094</v>
      </c>
      <c r="HD151">
        <v>0.43660862082485929</v>
      </c>
      <c r="HE151">
        <v>0.47963844107691161</v>
      </c>
      <c r="HF151">
        <v>0.54419487978319414</v>
      </c>
      <c r="HG151">
        <v>0.5505479052348794</v>
      </c>
      <c r="HH151">
        <v>0.57127812730264993</v>
      </c>
      <c r="HI151">
        <v>0.61202830418455134</v>
      </c>
      <c r="HJ151">
        <v>0.63487236130841274</v>
      </c>
      <c r="HK151">
        <v>0.60418305266755512</v>
      </c>
      <c r="HL151">
        <v>0.63577144467314417</v>
      </c>
      <c r="HM151">
        <v>0.63567735696590821</v>
      </c>
      <c r="HN151">
        <v>0.61470227887364337</v>
      </c>
      <c r="HO151">
        <v>0.61481033957808928</v>
      </c>
      <c r="HP151">
        <v>0.64747075018884603</v>
      </c>
      <c r="HQ151">
        <v>0.63932825761384271</v>
      </c>
      <c r="HR151">
        <v>0.64814389148119977</v>
      </c>
      <c r="HS151">
        <v>0.63231147455424097</v>
      </c>
      <c r="HT151">
        <v>0.39645190953209858</v>
      </c>
      <c r="HU151">
        <v>0.40091507766702</v>
      </c>
      <c r="HV151">
        <v>0.39163939445513918</v>
      </c>
      <c r="HW151">
        <v>0.42076807569174174</v>
      </c>
      <c r="HX151">
        <v>0.39027075004671524</v>
      </c>
      <c r="HY151">
        <v>0.41521351084558022</v>
      </c>
      <c r="HZ151">
        <v>0.38803974447961387</v>
      </c>
      <c r="IA151">
        <v>0.37338062225307822</v>
      </c>
      <c r="IB151">
        <v>0.34163475607439975</v>
      </c>
      <c r="IC151">
        <v>0.36491147701561555</v>
      </c>
      <c r="ID151">
        <v>0.37257082326015056</v>
      </c>
      <c r="IE151">
        <v>0.1740348723637781</v>
      </c>
      <c r="IF151">
        <v>0.36024139449065212</v>
      </c>
      <c r="IG151">
        <v>0.368270949519935</v>
      </c>
      <c r="IH151">
        <v>0.34493554174383817</v>
      </c>
      <c r="II151">
        <v>0.35268707803484867</v>
      </c>
      <c r="IJ151">
        <v>0.37390366829952149</v>
      </c>
      <c r="IK151">
        <v>0.34973763168524863</v>
      </c>
      <c r="IL151">
        <v>0.4060533976800712</v>
      </c>
      <c r="IM151">
        <v>0.39213095392994524</v>
      </c>
      <c r="IN151">
        <v>0.36322512602916068</v>
      </c>
      <c r="IO151">
        <v>0.35226431073644937</v>
      </c>
      <c r="IP151">
        <v>0.40303110697211386</v>
      </c>
      <c r="IQ151">
        <v>0.34909101657501568</v>
      </c>
      <c r="IR151">
        <v>0.36557833893669772</v>
      </c>
      <c r="IS151">
        <v>0.38359804127724217</v>
      </c>
      <c r="IT151">
        <v>0.28146223703965229</v>
      </c>
      <c r="IU151">
        <v>0.28605469798298222</v>
      </c>
      <c r="IV151">
        <v>0.27560047042956709</v>
      </c>
      <c r="IW151">
        <v>0.31574629488948724</v>
      </c>
      <c r="IX151">
        <v>0.3371969744459235</v>
      </c>
      <c r="IY151">
        <v>0.34102508440219131</v>
      </c>
      <c r="IZ151">
        <v>0.34567626686676162</v>
      </c>
      <c r="JA151">
        <v>0.35490230192863204</v>
      </c>
      <c r="JB151">
        <v>0.38630968692731882</v>
      </c>
      <c r="JC151">
        <v>0.3506063503210704</v>
      </c>
      <c r="JD151">
        <v>0.39861779436713957</v>
      </c>
      <c r="JE151">
        <v>0.3816075655790595</v>
      </c>
      <c r="JF151">
        <v>0.36025519912230469</v>
      </c>
      <c r="JG151">
        <v>0.36353452993406143</v>
      </c>
      <c r="JH151">
        <v>0.36758954216556772</v>
      </c>
      <c r="JI151">
        <v>0.32936154178098853</v>
      </c>
      <c r="JJ151">
        <v>0.3353263184779039</v>
      </c>
      <c r="JK151">
        <v>0.37389912595565672</v>
      </c>
      <c r="JL151">
        <v>0.33827094457770379</v>
      </c>
      <c r="JM151">
        <v>0.36787889119833228</v>
      </c>
      <c r="JN151">
        <v>0.35682631743980125</v>
      </c>
      <c r="JO151">
        <v>0.34786090440201578</v>
      </c>
      <c r="JP151">
        <v>0.3277590892632139</v>
      </c>
      <c r="JQ151">
        <v>0.33263214557814524</v>
      </c>
      <c r="JR151">
        <v>0.3188653781028189</v>
      </c>
      <c r="JS151">
        <v>0.37443768729285898</v>
      </c>
      <c r="JT151">
        <v>0.38539759075523644</v>
      </c>
      <c r="JU151">
        <v>0.41554039734672799</v>
      </c>
      <c r="JV151">
        <v>0.40595054813183412</v>
      </c>
      <c r="JW151">
        <v>0.40660573201251921</v>
      </c>
      <c r="JX151">
        <v>0.43050774585718993</v>
      </c>
      <c r="JY151">
        <v>0.41666222713824441</v>
      </c>
      <c r="JZ151">
        <v>0.43717733108936263</v>
      </c>
      <c r="KA151">
        <v>0.48800178461804677</v>
      </c>
      <c r="KB151">
        <v>0.47611548161488926</v>
      </c>
      <c r="KC151">
        <v>0.2100908120238591</v>
      </c>
      <c r="KD151">
        <v>0.50867444303059262</v>
      </c>
      <c r="KE151">
        <v>0.50755666734630367</v>
      </c>
      <c r="KF151">
        <v>0.52547923332889734</v>
      </c>
      <c r="KG151">
        <v>0.52679034901584809</v>
      </c>
      <c r="KH151">
        <v>0.51305684033103305</v>
      </c>
      <c r="KI151">
        <v>0.51601015687972962</v>
      </c>
      <c r="KJ151">
        <v>0.1641295878113902</v>
      </c>
      <c r="KK151">
        <v>0.33718348908947976</v>
      </c>
      <c r="KL151">
        <v>0.36089082242864617</v>
      </c>
      <c r="KM151">
        <v>0.38449610873597095</v>
      </c>
      <c r="KN151">
        <v>0.47217235849758532</v>
      </c>
      <c r="KO151">
        <v>0.47900262070327049</v>
      </c>
      <c r="KP151">
        <v>0.46663397080387742</v>
      </c>
      <c r="KQ151">
        <v>0.48582472324172299</v>
      </c>
      <c r="KR151">
        <v>0.48270702558695755</v>
      </c>
      <c r="KS151">
        <v>0.50064861614556944</v>
      </c>
      <c r="KT151">
        <v>0.49940434072909518</v>
      </c>
      <c r="KU151">
        <v>0.5118048834818909</v>
      </c>
      <c r="KV151">
        <v>0.15921362745446999</v>
      </c>
      <c r="KW151">
        <v>0.48173041899291497</v>
      </c>
      <c r="KX151">
        <v>0.50048122736828604</v>
      </c>
      <c r="KY151">
        <v>0.48130591452302712</v>
      </c>
      <c r="KZ151">
        <v>0.51430212615446824</v>
      </c>
      <c r="LA151">
        <v>0.50415001687909133</v>
      </c>
      <c r="LB151">
        <v>0.51008715547783967</v>
      </c>
      <c r="LC151">
        <v>0.48399893589152121</v>
      </c>
      <c r="LD151">
        <v>0.51818883038480901</v>
      </c>
    </row>
    <row r="152" spans="1:316" x14ac:dyDescent="0.3">
      <c r="A152">
        <v>530</v>
      </c>
      <c r="B152">
        <v>0.30353734337136817</v>
      </c>
      <c r="C152">
        <v>0.30298096963680282</v>
      </c>
      <c r="D152">
        <v>0.30107390381761523</v>
      </c>
      <c r="E152">
        <v>0.29478253608102417</v>
      </c>
      <c r="F152">
        <v>0.28546007812318963</v>
      </c>
      <c r="G152">
        <v>0.29153504024864357</v>
      </c>
      <c r="H152">
        <v>0.28612768621824192</v>
      </c>
      <c r="I152">
        <v>0.29643899262350121</v>
      </c>
      <c r="J152">
        <v>0.29171858631197906</v>
      </c>
      <c r="K152">
        <v>0.3211299546851617</v>
      </c>
      <c r="L152">
        <v>0.29858535622091203</v>
      </c>
      <c r="M152">
        <v>0.32597238176398957</v>
      </c>
      <c r="N152">
        <v>0.30844007780520416</v>
      </c>
      <c r="O152">
        <v>0.30876452949339639</v>
      </c>
      <c r="P152">
        <v>0.29898509446261629</v>
      </c>
      <c r="Q152">
        <v>0.2891262701391889</v>
      </c>
      <c r="R152">
        <v>0.29254927849924595</v>
      </c>
      <c r="S152">
        <v>0.28616389702552353</v>
      </c>
      <c r="T152">
        <v>0.30268673591438633</v>
      </c>
      <c r="U152">
        <v>0.28773615994769053</v>
      </c>
      <c r="V152">
        <v>0.28996822175500786</v>
      </c>
      <c r="W152">
        <v>0.30089282310286275</v>
      </c>
      <c r="X152">
        <v>0.28509186283112459</v>
      </c>
      <c r="Y152">
        <v>0.29294383024041998</v>
      </c>
      <c r="Z152">
        <v>0.2855294875286894</v>
      </c>
      <c r="AA152">
        <v>0.3119702367350351</v>
      </c>
      <c r="AB152">
        <v>0.52839150013037262</v>
      </c>
      <c r="AC152">
        <v>0.52764552938325826</v>
      </c>
      <c r="AD152">
        <v>0.52662433400977604</v>
      </c>
      <c r="AE152">
        <v>0.52787311342479426</v>
      </c>
      <c r="AF152">
        <v>0.53909667967133346</v>
      </c>
      <c r="AG152">
        <v>0.54266549037589584</v>
      </c>
      <c r="AH152">
        <v>0.53481820709850247</v>
      </c>
      <c r="AI152">
        <v>0.53617653796299203</v>
      </c>
      <c r="AJ152">
        <v>0.53981764766380758</v>
      </c>
      <c r="AK152">
        <v>0.54437390313553957</v>
      </c>
      <c r="AL152">
        <v>0.52422840013254002</v>
      </c>
      <c r="AM152">
        <v>0.5301774601896565</v>
      </c>
      <c r="AN152">
        <v>0.52351106482965615</v>
      </c>
      <c r="AO152">
        <v>0.23530642650424421</v>
      </c>
      <c r="AP152">
        <v>0.19316005394672417</v>
      </c>
      <c r="AQ152">
        <v>0.14856549588155038</v>
      </c>
      <c r="AR152">
        <v>0.14088415651905234</v>
      </c>
      <c r="AS152">
        <v>0.13535480184759807</v>
      </c>
      <c r="AT152">
        <v>0.14501000635322708</v>
      </c>
      <c r="AU152">
        <v>0.1678772176452959</v>
      </c>
      <c r="AV152">
        <v>0.13342569793554437</v>
      </c>
      <c r="AW152">
        <v>0.15067281297888471</v>
      </c>
      <c r="AX152">
        <v>0.14347228576875123</v>
      </c>
      <c r="AY152">
        <v>0.1505533997303366</v>
      </c>
      <c r="AZ152">
        <v>0.14694842461284902</v>
      </c>
      <c r="BA152">
        <v>0.1542277459579148</v>
      </c>
      <c r="BB152">
        <v>0.15569041881634385</v>
      </c>
      <c r="BC152">
        <v>0.19637236683175102</v>
      </c>
      <c r="BD152">
        <v>0.20982548431322567</v>
      </c>
      <c r="BE152">
        <v>0.1602379373047417</v>
      </c>
      <c r="BF152">
        <v>0.19240144736051099</v>
      </c>
      <c r="BG152">
        <v>0.15026944942402429</v>
      </c>
      <c r="BH152">
        <v>0.15214388975445772</v>
      </c>
      <c r="BI152">
        <v>0.17229606520321447</v>
      </c>
      <c r="BJ152">
        <v>0.20155272003304942</v>
      </c>
      <c r="BK152">
        <v>0.14572805711842624</v>
      </c>
      <c r="BL152">
        <v>0.15541471204891932</v>
      </c>
      <c r="BM152">
        <v>0.19584549040563209</v>
      </c>
      <c r="BN152">
        <v>0.24037727782989818</v>
      </c>
      <c r="BO152">
        <v>0.56805670576562739</v>
      </c>
      <c r="BP152">
        <v>0.56227557441307519</v>
      </c>
      <c r="BQ152">
        <v>0.54919494529232804</v>
      </c>
      <c r="BR152">
        <v>0.53985298652218527</v>
      </c>
      <c r="BS152">
        <v>0.53823561727730385</v>
      </c>
      <c r="BT152">
        <v>0.53664288876129529</v>
      </c>
      <c r="BU152">
        <v>0.51647994450390677</v>
      </c>
      <c r="BV152">
        <v>0.50545415992627329</v>
      </c>
      <c r="BW152">
        <v>0.49744163938961539</v>
      </c>
      <c r="BX152">
        <v>0.49721849640486832</v>
      </c>
      <c r="BY152">
        <v>0.49251189292128428</v>
      </c>
      <c r="BZ152">
        <v>0.4861745141136809</v>
      </c>
      <c r="CA152">
        <v>0.33287925310234479</v>
      </c>
      <c r="CB152">
        <v>0.31929232459740914</v>
      </c>
      <c r="CC152">
        <v>0.3414080530095151</v>
      </c>
      <c r="CD152">
        <v>0.32548034513281443</v>
      </c>
      <c r="CE152">
        <v>0.33427508688506985</v>
      </c>
      <c r="CF152">
        <v>0.33012630715541025</v>
      </c>
      <c r="CG152">
        <v>0.33148083068790674</v>
      </c>
      <c r="CH152">
        <v>0.36260031772957663</v>
      </c>
      <c r="CI152">
        <v>0.33575518877646315</v>
      </c>
      <c r="CJ152">
        <v>0.32065640951566216</v>
      </c>
      <c r="CK152">
        <v>0.36793883844129671</v>
      </c>
      <c r="CL152">
        <v>0.36979895702253007</v>
      </c>
      <c r="CM152">
        <v>0.3843160308693454</v>
      </c>
      <c r="CN152">
        <v>0.35567069597804518</v>
      </c>
      <c r="CO152">
        <v>0.34602164655202211</v>
      </c>
      <c r="CP152">
        <v>0.36708757685490373</v>
      </c>
      <c r="CQ152">
        <v>0.35928645320445929</v>
      </c>
      <c r="CR152">
        <v>0.34379833205668436</v>
      </c>
      <c r="CS152">
        <v>0.35215348140334424</v>
      </c>
      <c r="CT152">
        <v>0.38032154659164186</v>
      </c>
      <c r="CU152">
        <v>0.29003776328580982</v>
      </c>
      <c r="CV152">
        <v>0.29618902086594068</v>
      </c>
      <c r="CW152">
        <v>0.26877906006200059</v>
      </c>
      <c r="CX152">
        <v>0.24866681424444961</v>
      </c>
      <c r="CY152">
        <v>0.25333712655252755</v>
      </c>
      <c r="CZ152">
        <v>0.28679965404780799</v>
      </c>
      <c r="DA152">
        <v>0.25115258222935344</v>
      </c>
      <c r="DB152">
        <v>0.26741274916567914</v>
      </c>
      <c r="DC152">
        <v>0.27257567861252896</v>
      </c>
      <c r="DD152">
        <v>0.28734246252362994</v>
      </c>
      <c r="DE152">
        <v>0.28813334093810711</v>
      </c>
      <c r="DF152">
        <v>0.30483838206361902</v>
      </c>
      <c r="DG152">
        <v>0.25703346128215387</v>
      </c>
      <c r="DH152">
        <v>0.25791114398159926</v>
      </c>
      <c r="DI152">
        <v>0.24988155038947246</v>
      </c>
      <c r="DJ152">
        <v>0.27482137123484979</v>
      </c>
      <c r="DK152">
        <v>0.25032491868780904</v>
      </c>
      <c r="DL152">
        <v>0.28186327666982286</v>
      </c>
      <c r="DM152">
        <v>0.25766906893378383</v>
      </c>
      <c r="DN152">
        <v>0.26411976805861864</v>
      </c>
      <c r="DO152">
        <v>0.23158222005070456</v>
      </c>
      <c r="DP152">
        <v>0.25068117219448466</v>
      </c>
      <c r="DQ152">
        <v>0.23389730281639093</v>
      </c>
      <c r="DR152">
        <v>0.22124286961109246</v>
      </c>
      <c r="DS152">
        <v>0.25605360395137489</v>
      </c>
      <c r="DT152">
        <v>0.48429614024230527</v>
      </c>
      <c r="DU152">
        <v>0.46644425540519768</v>
      </c>
      <c r="DV152">
        <v>0.4748010091798916</v>
      </c>
      <c r="DW152">
        <v>0.490347438719</v>
      </c>
      <c r="DX152">
        <v>0.48326815159848291</v>
      </c>
      <c r="DY152">
        <v>0.45677747187027773</v>
      </c>
      <c r="DZ152">
        <v>0.45879008791540449</v>
      </c>
      <c r="EA152">
        <v>0.44485825945277213</v>
      </c>
      <c r="EB152">
        <v>0.47385637644328077</v>
      </c>
      <c r="EC152">
        <v>0.46852898404074084</v>
      </c>
      <c r="ED152">
        <v>0.46766513529220433</v>
      </c>
      <c r="EE152">
        <v>0.45624238200044853</v>
      </c>
      <c r="EF152">
        <v>0.45973895179835955</v>
      </c>
      <c r="EG152">
        <v>0.46951049686607355</v>
      </c>
      <c r="EH152">
        <v>0.46122564882570716</v>
      </c>
      <c r="EI152">
        <v>0.48544678817442294</v>
      </c>
      <c r="EJ152">
        <v>0.47154938926532564</v>
      </c>
      <c r="EK152">
        <v>0.42928227607459241</v>
      </c>
      <c r="EL152">
        <v>0.42652053625455244</v>
      </c>
      <c r="EM152">
        <v>0.11334610925394961</v>
      </c>
      <c r="EN152">
        <v>0.13686833809829949</v>
      </c>
      <c r="EO152">
        <v>0.12649223549966196</v>
      </c>
      <c r="EP152">
        <v>0.12236618719062146</v>
      </c>
      <c r="EQ152">
        <v>0.11048082619812508</v>
      </c>
      <c r="ER152">
        <v>0.10542711106522314</v>
      </c>
      <c r="ES152">
        <v>0.10091530680310409</v>
      </c>
      <c r="ET152">
        <v>0.10761469239868653</v>
      </c>
      <c r="EU152">
        <v>9.7180825311574431E-2</v>
      </c>
      <c r="EV152">
        <v>9.2652520705111818E-2</v>
      </c>
      <c r="EW152">
        <v>9.8066310500492915E-2</v>
      </c>
      <c r="EX152">
        <v>0.14271385780396389</v>
      </c>
      <c r="EY152">
        <v>0.11051251574676932</v>
      </c>
      <c r="EZ152">
        <v>8.9179160157047729E-2</v>
      </c>
      <c r="FA152">
        <v>0.13914017823865116</v>
      </c>
      <c r="FB152">
        <v>0.11102774093328978</v>
      </c>
      <c r="FC152">
        <v>9.3242255547177286E-2</v>
      </c>
      <c r="FD152">
        <v>0.10417087048039124</v>
      </c>
      <c r="FE152">
        <v>0.11594584463166957</v>
      </c>
      <c r="FF152">
        <v>9.3050005331520441E-2</v>
      </c>
      <c r="FG152">
        <v>0.1060874842545442</v>
      </c>
      <c r="FH152">
        <v>0.11250235068607339</v>
      </c>
      <c r="FI152">
        <v>8.5920501004084618E-2</v>
      </c>
      <c r="FJ152">
        <v>9.6711419915926827E-2</v>
      </c>
      <c r="FK152">
        <v>0.13048125104845026</v>
      </c>
      <c r="FL152">
        <v>0.122928533066138</v>
      </c>
      <c r="FM152">
        <v>0.24230147538728231</v>
      </c>
      <c r="FN152">
        <v>0.24162430726245523</v>
      </c>
      <c r="FO152">
        <v>0.25298519905671257</v>
      </c>
      <c r="FP152">
        <v>0.24335220573688252</v>
      </c>
      <c r="FQ152">
        <v>0.23841411203123206</v>
      </c>
      <c r="FR152">
        <v>0.23608754814390562</v>
      </c>
      <c r="FS152">
        <v>0.23652465862292341</v>
      </c>
      <c r="FT152">
        <v>0.24790110303644391</v>
      </c>
      <c r="FU152">
        <v>0.26919875528491605</v>
      </c>
      <c r="FV152">
        <v>0.23893793985383116</v>
      </c>
      <c r="FW152">
        <v>0.23863559125120504</v>
      </c>
      <c r="FX152">
        <v>0.23773522439543865</v>
      </c>
      <c r="FY152">
        <v>0.27288924183310787</v>
      </c>
      <c r="FZ152">
        <v>0.24208023056698638</v>
      </c>
      <c r="GA152">
        <v>0.24056986245413214</v>
      </c>
      <c r="GB152">
        <v>0.2335631119613239</v>
      </c>
      <c r="GC152">
        <v>0.23549552029683393</v>
      </c>
      <c r="GD152">
        <v>0.24831439456575341</v>
      </c>
      <c r="GE152">
        <v>0.23226499256477934</v>
      </c>
      <c r="GF152">
        <v>0.241574043938793</v>
      </c>
      <c r="GG152">
        <v>0.25282775763010362</v>
      </c>
      <c r="GH152">
        <v>0.2474830060502648</v>
      </c>
      <c r="GI152">
        <v>0.24022912533252844</v>
      </c>
      <c r="GJ152">
        <v>0.24012320175570342</v>
      </c>
      <c r="GK152">
        <v>0.23968961358979382</v>
      </c>
      <c r="GL152">
        <v>0.23492453418019435</v>
      </c>
      <c r="GM152">
        <v>0.21697018712460742</v>
      </c>
      <c r="GN152">
        <v>0.23707644847947815</v>
      </c>
      <c r="GO152">
        <v>0.22819856885056625</v>
      </c>
      <c r="GP152">
        <v>0.20863329782936457</v>
      </c>
      <c r="GQ152">
        <v>0.21864656964430082</v>
      </c>
      <c r="GR152">
        <v>0.22810489910615458</v>
      </c>
      <c r="GS152">
        <v>0.21542258300653927</v>
      </c>
      <c r="GT152">
        <v>0.22844246266123322</v>
      </c>
      <c r="GU152">
        <v>0.21320779034220227</v>
      </c>
      <c r="GV152">
        <v>0.20018301014847534</v>
      </c>
      <c r="GW152">
        <v>0.2175567766036699</v>
      </c>
      <c r="GX152">
        <v>0.24343419863454602</v>
      </c>
      <c r="GY152">
        <v>0.20629419363082135</v>
      </c>
      <c r="GZ152">
        <v>0.20238529444809941</v>
      </c>
      <c r="HA152">
        <v>0.23412838540414524</v>
      </c>
      <c r="HB152">
        <v>0.21231318729645024</v>
      </c>
      <c r="HC152">
        <v>0.19683732358318115</v>
      </c>
      <c r="HD152">
        <v>0.43391944745775479</v>
      </c>
      <c r="HE152">
        <v>0.47689064536848863</v>
      </c>
      <c r="HF152">
        <v>0.54283729176925199</v>
      </c>
      <c r="HG152">
        <v>0.54893803990944678</v>
      </c>
      <c r="HH152">
        <v>0.57059645993890695</v>
      </c>
      <c r="HI152">
        <v>0.61079876014578793</v>
      </c>
      <c r="HJ152">
        <v>0.63573093369324896</v>
      </c>
      <c r="HK152">
        <v>0.60367322467132456</v>
      </c>
      <c r="HL152">
        <v>0.63609391208504262</v>
      </c>
      <c r="HM152">
        <v>0.63640349745449032</v>
      </c>
      <c r="HN152">
        <v>0.61414334251158154</v>
      </c>
      <c r="HO152">
        <v>0.61444115254305365</v>
      </c>
      <c r="HP152">
        <v>0.64632618031366751</v>
      </c>
      <c r="HQ152">
        <v>0.63847954553732111</v>
      </c>
      <c r="HR152">
        <v>0.64775750256835873</v>
      </c>
      <c r="HS152">
        <v>0.63247482131510391</v>
      </c>
      <c r="HT152">
        <v>0.39666585542823862</v>
      </c>
      <c r="HU152">
        <v>0.4015524362323542</v>
      </c>
      <c r="HV152">
        <v>0.39178906187324741</v>
      </c>
      <c r="HW152">
        <v>0.42204603231168375</v>
      </c>
      <c r="HX152">
        <v>0.39099913529034297</v>
      </c>
      <c r="HY152">
        <v>0.41575413811652312</v>
      </c>
      <c r="HZ152">
        <v>0.38871768698021525</v>
      </c>
      <c r="IA152">
        <v>0.37416680439095706</v>
      </c>
      <c r="IB152">
        <v>0.34216361546655982</v>
      </c>
      <c r="IC152">
        <v>0.36495952910857127</v>
      </c>
      <c r="ID152">
        <v>0.37309195762780956</v>
      </c>
      <c r="IE152">
        <v>0.17378991420935416</v>
      </c>
      <c r="IF152">
        <v>0.35996660188791307</v>
      </c>
      <c r="IG152">
        <v>0.36850115337832062</v>
      </c>
      <c r="IH152">
        <v>0.34503730537652827</v>
      </c>
      <c r="II152">
        <v>0.3530952756526099</v>
      </c>
      <c r="IJ152">
        <v>0.37419757329321168</v>
      </c>
      <c r="IK152">
        <v>0.35033849210522278</v>
      </c>
      <c r="IL152">
        <v>0.40646834427448164</v>
      </c>
      <c r="IM152">
        <v>0.39266646246404024</v>
      </c>
      <c r="IN152">
        <v>0.36382018124707061</v>
      </c>
      <c r="IO152">
        <v>0.3522137234548397</v>
      </c>
      <c r="IP152">
        <v>0.40352225363107574</v>
      </c>
      <c r="IQ152">
        <v>0.34929379718997761</v>
      </c>
      <c r="IR152">
        <v>0.36649101019867913</v>
      </c>
      <c r="IS152">
        <v>0.38397891322938504</v>
      </c>
      <c r="IT152">
        <v>0.27989755025520646</v>
      </c>
      <c r="IU152">
        <v>0.284771856721445</v>
      </c>
      <c r="IV152">
        <v>0.27429035824309134</v>
      </c>
      <c r="IW152">
        <v>0.31463449761263607</v>
      </c>
      <c r="IX152">
        <v>0.33666337803107693</v>
      </c>
      <c r="IY152">
        <v>0.34042056636309709</v>
      </c>
      <c r="IZ152">
        <v>0.3457675523836703</v>
      </c>
      <c r="JA152">
        <v>0.35479084988183612</v>
      </c>
      <c r="JB152">
        <v>0.38606057706957719</v>
      </c>
      <c r="JC152">
        <v>0.35027669910609288</v>
      </c>
      <c r="JD152">
        <v>0.39841325095588942</v>
      </c>
      <c r="JE152">
        <v>0.38147503667663535</v>
      </c>
      <c r="JF152">
        <v>0.35983096931708208</v>
      </c>
      <c r="JG152">
        <v>0.36320735000022941</v>
      </c>
      <c r="JH152">
        <v>0.3676670383159989</v>
      </c>
      <c r="JI152">
        <v>0.32874371842653727</v>
      </c>
      <c r="JJ152">
        <v>0.33472862616179666</v>
      </c>
      <c r="JK152">
        <v>0.37306712869867598</v>
      </c>
      <c r="JL152">
        <v>0.3384730963193795</v>
      </c>
      <c r="JM152">
        <v>0.36763209698636501</v>
      </c>
      <c r="JN152">
        <v>0.35664965087634026</v>
      </c>
      <c r="JO152">
        <v>0.34765398035928552</v>
      </c>
      <c r="JP152">
        <v>0.32793676894105006</v>
      </c>
      <c r="JQ152">
        <v>0.33268147886689647</v>
      </c>
      <c r="JR152">
        <v>0.31872629083434612</v>
      </c>
      <c r="JS152">
        <v>0.3751011269285619</v>
      </c>
      <c r="JT152">
        <v>0.3852461958325773</v>
      </c>
      <c r="JU152">
        <v>0.41524862551180985</v>
      </c>
      <c r="JV152">
        <v>0.40648901806976206</v>
      </c>
      <c r="JW152">
        <v>0.40754780737474261</v>
      </c>
      <c r="JX152">
        <v>0.43158218007342813</v>
      </c>
      <c r="JY152">
        <v>0.41708949611149115</v>
      </c>
      <c r="JZ152">
        <v>0.43817490185207558</v>
      </c>
      <c r="KA152">
        <v>0.49021313517669024</v>
      </c>
      <c r="KB152">
        <v>0.47838715031895285</v>
      </c>
      <c r="KC152">
        <v>0.2107731184934612</v>
      </c>
      <c r="KD152">
        <v>0.51083996788430697</v>
      </c>
      <c r="KE152">
        <v>0.5092734781530549</v>
      </c>
      <c r="KF152">
        <v>0.52754995500268154</v>
      </c>
      <c r="KG152">
        <v>0.52815950884791285</v>
      </c>
      <c r="KH152">
        <v>0.51577673849500649</v>
      </c>
      <c r="KI152">
        <v>0.51709763628442174</v>
      </c>
      <c r="KJ152">
        <v>0.16302672576854121</v>
      </c>
      <c r="KK152">
        <v>0.33639731523191585</v>
      </c>
      <c r="KL152">
        <v>0.35964370967300685</v>
      </c>
      <c r="KM152">
        <v>0.3828448648302164</v>
      </c>
      <c r="KN152">
        <v>0.47104066284639429</v>
      </c>
      <c r="KO152">
        <v>0.47877461057310455</v>
      </c>
      <c r="KP152">
        <v>0.46599322126928672</v>
      </c>
      <c r="KQ152">
        <v>0.48574475033762177</v>
      </c>
      <c r="KR152">
        <v>0.48220154118813829</v>
      </c>
      <c r="KS152">
        <v>0.50112539083567287</v>
      </c>
      <c r="KT152">
        <v>0.49891620048934993</v>
      </c>
      <c r="KU152">
        <v>0.51240121594967525</v>
      </c>
      <c r="KV152">
        <v>0.15866518121036016</v>
      </c>
      <c r="KW152">
        <v>0.48206119363091843</v>
      </c>
      <c r="KX152">
        <v>0.50051412997421152</v>
      </c>
      <c r="KY152">
        <v>0.48225727439365118</v>
      </c>
      <c r="KZ152">
        <v>0.51419910360750776</v>
      </c>
      <c r="LA152">
        <v>0.50387483058175864</v>
      </c>
      <c r="LB152">
        <v>0.51015075602321602</v>
      </c>
      <c r="LC152">
        <v>0.48354634609668878</v>
      </c>
      <c r="LD152">
        <v>0.51818177678420219</v>
      </c>
    </row>
    <row r="153" spans="1:316" x14ac:dyDescent="0.3">
      <c r="A153">
        <v>531</v>
      </c>
      <c r="B153">
        <v>0.30508380347270753</v>
      </c>
      <c r="C153">
        <v>0.30424344814323845</v>
      </c>
      <c r="D153">
        <v>0.30201994910108843</v>
      </c>
      <c r="E153">
        <v>0.29674309248859554</v>
      </c>
      <c r="F153">
        <v>0.28669168733736822</v>
      </c>
      <c r="G153">
        <v>0.29315447946907303</v>
      </c>
      <c r="H153">
        <v>0.2880487478000201</v>
      </c>
      <c r="I153">
        <v>0.29781151603964934</v>
      </c>
      <c r="J153">
        <v>0.2932881093559957</v>
      </c>
      <c r="K153">
        <v>0.32273821663270819</v>
      </c>
      <c r="L153">
        <v>0.30075017268431503</v>
      </c>
      <c r="M153">
        <v>0.3273622156842862</v>
      </c>
      <c r="N153">
        <v>0.30983395338150332</v>
      </c>
      <c r="O153">
        <v>0.31048432435348133</v>
      </c>
      <c r="P153">
        <v>0.30020646663882167</v>
      </c>
      <c r="Q153">
        <v>0.29118845618203909</v>
      </c>
      <c r="R153">
        <v>0.29383648394507522</v>
      </c>
      <c r="S153">
        <v>0.28808608725207491</v>
      </c>
      <c r="T153">
        <v>0.30432036750230324</v>
      </c>
      <c r="U153">
        <v>0.28934114578238584</v>
      </c>
      <c r="V153">
        <v>0.29121494246294349</v>
      </c>
      <c r="W153">
        <v>0.30222591152938205</v>
      </c>
      <c r="X153">
        <v>0.28594276472769647</v>
      </c>
      <c r="Y153">
        <v>0.29460090347956103</v>
      </c>
      <c r="Z153">
        <v>0.28702052347871199</v>
      </c>
      <c r="AA153">
        <v>0.31364202685241499</v>
      </c>
      <c r="AB153">
        <v>0.5276823630240749</v>
      </c>
      <c r="AC153">
        <v>0.5274336581855078</v>
      </c>
      <c r="AD153">
        <v>0.52593752379397762</v>
      </c>
      <c r="AE153">
        <v>0.52725317334780608</v>
      </c>
      <c r="AF153">
        <v>0.53816473955170019</v>
      </c>
      <c r="AG153">
        <v>0.54118864886669626</v>
      </c>
      <c r="AH153">
        <v>0.53500448567713432</v>
      </c>
      <c r="AI153">
        <v>0.53546703870031132</v>
      </c>
      <c r="AJ153">
        <v>0.53915437612640704</v>
      </c>
      <c r="AK153">
        <v>0.54390406522389745</v>
      </c>
      <c r="AL153">
        <v>0.52354317681127838</v>
      </c>
      <c r="AM153">
        <v>0.5294202437075558</v>
      </c>
      <c r="AN153">
        <v>0.52289207994875242</v>
      </c>
      <c r="AO153">
        <v>0.23344121013834104</v>
      </c>
      <c r="AP153">
        <v>0.19174992267434215</v>
      </c>
      <c r="AQ153">
        <v>0.14649155515166323</v>
      </c>
      <c r="AR153">
        <v>0.13886872887268925</v>
      </c>
      <c r="AS153">
        <v>0.13353621740991081</v>
      </c>
      <c r="AT153">
        <v>0.14365828400439148</v>
      </c>
      <c r="AU153">
        <v>0.16573647726917515</v>
      </c>
      <c r="AV153">
        <v>0.13163906040299578</v>
      </c>
      <c r="AW153">
        <v>0.1489046312017632</v>
      </c>
      <c r="AX153">
        <v>0.14135564760390737</v>
      </c>
      <c r="AY153">
        <v>0.14859560314534936</v>
      </c>
      <c r="AZ153">
        <v>0.14447762601010181</v>
      </c>
      <c r="BA153">
        <v>0.15193026829911654</v>
      </c>
      <c r="BB153">
        <v>0.15347311283300541</v>
      </c>
      <c r="BC153">
        <v>0.1942527861891406</v>
      </c>
      <c r="BD153">
        <v>0.20818144959821422</v>
      </c>
      <c r="BE153">
        <v>0.15829609017836116</v>
      </c>
      <c r="BF153">
        <v>0.19032103010395801</v>
      </c>
      <c r="BG153">
        <v>0.14797056452526164</v>
      </c>
      <c r="BH153">
        <v>0.14979851970297092</v>
      </c>
      <c r="BI153">
        <v>0.17046779778009233</v>
      </c>
      <c r="BJ153">
        <v>0.19980389007755306</v>
      </c>
      <c r="BK153">
        <v>0.14383064682019292</v>
      </c>
      <c r="BL153">
        <v>0.15343720498836824</v>
      </c>
      <c r="BM153">
        <v>0.19371827665093858</v>
      </c>
      <c r="BN153">
        <v>0.23976448153457436</v>
      </c>
      <c r="BO153">
        <v>0.56540491404564741</v>
      </c>
      <c r="BP153">
        <v>0.5598011730486252</v>
      </c>
      <c r="BQ153">
        <v>0.54484076754861432</v>
      </c>
      <c r="BR153">
        <v>0.5361631732569464</v>
      </c>
      <c r="BS153">
        <v>0.53479106487963035</v>
      </c>
      <c r="BT153">
        <v>0.5331548940716655</v>
      </c>
      <c r="BU153">
        <v>0.5130930431688927</v>
      </c>
      <c r="BV153">
        <v>0.50149348593666532</v>
      </c>
      <c r="BW153">
        <v>0.49325524336567239</v>
      </c>
      <c r="BX153">
        <v>0.49357410220727244</v>
      </c>
      <c r="BY153">
        <v>0.48801355438558308</v>
      </c>
      <c r="BZ153">
        <v>0.48194756696621643</v>
      </c>
      <c r="CA153">
        <v>0.33092350820579863</v>
      </c>
      <c r="CB153">
        <v>0.31785478343379814</v>
      </c>
      <c r="CC153">
        <v>0.33976716207642788</v>
      </c>
      <c r="CD153">
        <v>0.32457166223754208</v>
      </c>
      <c r="CE153">
        <v>0.33211255476390789</v>
      </c>
      <c r="CF153">
        <v>0.32881007129612955</v>
      </c>
      <c r="CG153">
        <v>0.33048644042878716</v>
      </c>
      <c r="CH153">
        <v>0.36115498903941345</v>
      </c>
      <c r="CI153">
        <v>0.33435549234802642</v>
      </c>
      <c r="CJ153">
        <v>0.31909583673915798</v>
      </c>
      <c r="CK153">
        <v>0.3672420137234087</v>
      </c>
      <c r="CL153">
        <v>0.3685578390771142</v>
      </c>
      <c r="CM153">
        <v>0.38349174160692978</v>
      </c>
      <c r="CN153">
        <v>0.3546095048334324</v>
      </c>
      <c r="CO153">
        <v>0.34455574037093917</v>
      </c>
      <c r="CP153">
        <v>0.36576949611280141</v>
      </c>
      <c r="CQ153">
        <v>0.35871024488280856</v>
      </c>
      <c r="CR153">
        <v>0.34299872303226275</v>
      </c>
      <c r="CS153">
        <v>0.35071530223538017</v>
      </c>
      <c r="CT153">
        <v>0.37899432247470627</v>
      </c>
      <c r="CU153">
        <v>0.2909500666120981</v>
      </c>
      <c r="CV153">
        <v>0.29703045555953861</v>
      </c>
      <c r="CW153">
        <v>0.26911894701053135</v>
      </c>
      <c r="CX153">
        <v>0.24911644285368939</v>
      </c>
      <c r="CY153">
        <v>0.25372079867715713</v>
      </c>
      <c r="CZ153">
        <v>0.28772050573895064</v>
      </c>
      <c r="DA153">
        <v>0.25208371995978679</v>
      </c>
      <c r="DB153">
        <v>0.26779224354703884</v>
      </c>
      <c r="DC153">
        <v>0.27330358396624388</v>
      </c>
      <c r="DD153">
        <v>0.28812082434572056</v>
      </c>
      <c r="DE153">
        <v>0.28858575004286136</v>
      </c>
      <c r="DF153">
        <v>0.30550262518110027</v>
      </c>
      <c r="DG153">
        <v>0.25775905838482782</v>
      </c>
      <c r="DH153">
        <v>0.25807504097120387</v>
      </c>
      <c r="DI153">
        <v>0.24984354747868184</v>
      </c>
      <c r="DJ153">
        <v>0.27554754724739061</v>
      </c>
      <c r="DK153">
        <v>0.25051339476785445</v>
      </c>
      <c r="DL153">
        <v>0.28226613527243205</v>
      </c>
      <c r="DM153">
        <v>0.25875219350209144</v>
      </c>
      <c r="DN153">
        <v>0.26483047464304516</v>
      </c>
      <c r="DO153">
        <v>0.23224142493878003</v>
      </c>
      <c r="DP153">
        <v>0.25140424350773649</v>
      </c>
      <c r="DQ153">
        <v>0.23444071747273845</v>
      </c>
      <c r="DR153">
        <v>0.22171978685582969</v>
      </c>
      <c r="DS153">
        <v>0.2565894169129937</v>
      </c>
      <c r="DT153">
        <v>0.48325195666665011</v>
      </c>
      <c r="DU153">
        <v>0.46556683057733494</v>
      </c>
      <c r="DV153">
        <v>0.47398121758027562</v>
      </c>
      <c r="DW153">
        <v>0.48926742132296147</v>
      </c>
      <c r="DX153">
        <v>0.48122882336893652</v>
      </c>
      <c r="DY153">
        <v>0.45557858603163409</v>
      </c>
      <c r="DZ153">
        <v>0.45685230878524863</v>
      </c>
      <c r="EA153">
        <v>0.44359037090114412</v>
      </c>
      <c r="EB153">
        <v>0.47247260092553384</v>
      </c>
      <c r="EC153">
        <v>0.46714071605399898</v>
      </c>
      <c r="ED153">
        <v>0.46582303752117832</v>
      </c>
      <c r="EE153">
        <v>0.45458169608729387</v>
      </c>
      <c r="EF153">
        <v>0.45870847513208685</v>
      </c>
      <c r="EG153">
        <v>0.468392569171033</v>
      </c>
      <c r="EH153">
        <v>0.45922740398700768</v>
      </c>
      <c r="EI153">
        <v>0.48409824462959666</v>
      </c>
      <c r="EJ153">
        <v>0.46985843807029787</v>
      </c>
      <c r="EK153">
        <v>0.42751782518482806</v>
      </c>
      <c r="EL153">
        <v>0.42591532151461281</v>
      </c>
      <c r="EM153">
        <v>0.11260291618168912</v>
      </c>
      <c r="EN153">
        <v>0.13597093901037011</v>
      </c>
      <c r="EO153">
        <v>0.12581653737201676</v>
      </c>
      <c r="EP153">
        <v>0.12214350745024918</v>
      </c>
      <c r="EQ153">
        <v>0.10966266749585118</v>
      </c>
      <c r="ER153">
        <v>0.1047730416573311</v>
      </c>
      <c r="ES153">
        <v>9.9912777403909983E-2</v>
      </c>
      <c r="ET153">
        <v>0.10696530747536037</v>
      </c>
      <c r="EU153">
        <v>9.6225158522483312E-2</v>
      </c>
      <c r="EV153">
        <v>9.14827948073033E-2</v>
      </c>
      <c r="EW153">
        <v>9.6829945878691259E-2</v>
      </c>
      <c r="EX153">
        <v>0.1418030835254937</v>
      </c>
      <c r="EY153">
        <v>0.11024940838178872</v>
      </c>
      <c r="EZ153">
        <v>8.8373600832370891E-2</v>
      </c>
      <c r="FA153">
        <v>0.13865395775577327</v>
      </c>
      <c r="FB153">
        <v>0.1098463503986962</v>
      </c>
      <c r="FC153">
        <v>9.2304154819712173E-2</v>
      </c>
      <c r="FD153">
        <v>0.10370258687938458</v>
      </c>
      <c r="FE153">
        <v>0.11522869416917655</v>
      </c>
      <c r="FF153">
        <v>9.223492085959166E-2</v>
      </c>
      <c r="FG153">
        <v>0.10561591226799016</v>
      </c>
      <c r="FH153">
        <v>0.1117489319317215</v>
      </c>
      <c r="FI153">
        <v>8.4797183613765231E-2</v>
      </c>
      <c r="FJ153">
        <v>9.5599574191746015E-2</v>
      </c>
      <c r="FK153">
        <v>0.13012685683469352</v>
      </c>
      <c r="FL153">
        <v>0.12210405379946412</v>
      </c>
      <c r="FM153">
        <v>0.24248487325314477</v>
      </c>
      <c r="FN153">
        <v>0.24202783513459938</v>
      </c>
      <c r="FO153">
        <v>0.25325980449082658</v>
      </c>
      <c r="FP153">
        <v>0.24374532473868982</v>
      </c>
      <c r="FQ153">
        <v>0.23834273564788649</v>
      </c>
      <c r="FR153">
        <v>0.2363055265684168</v>
      </c>
      <c r="FS153">
        <v>0.2367174769001846</v>
      </c>
      <c r="FT153">
        <v>0.2484734720444309</v>
      </c>
      <c r="FU153">
        <v>0.26982619701845484</v>
      </c>
      <c r="FV153">
        <v>0.23940978293058213</v>
      </c>
      <c r="FW153">
        <v>0.23894021658770059</v>
      </c>
      <c r="FX153">
        <v>0.23782049590827925</v>
      </c>
      <c r="FY153">
        <v>0.27314554100154803</v>
      </c>
      <c r="FZ153">
        <v>0.24284601094125677</v>
      </c>
      <c r="GA153">
        <v>0.24160579073594843</v>
      </c>
      <c r="GB153">
        <v>0.23330702115573496</v>
      </c>
      <c r="GC153">
        <v>0.23624443004190915</v>
      </c>
      <c r="GD153">
        <v>0.24850167346715529</v>
      </c>
      <c r="GE153">
        <v>0.23257450243702388</v>
      </c>
      <c r="GF153">
        <v>0.24220086086392043</v>
      </c>
      <c r="GG153">
        <v>0.25337557270853867</v>
      </c>
      <c r="GH153">
        <v>0.2478160522501866</v>
      </c>
      <c r="GI153">
        <v>0.24028431535228587</v>
      </c>
      <c r="GJ153">
        <v>0.24088276217280943</v>
      </c>
      <c r="GK153">
        <v>0.23723293041966662</v>
      </c>
      <c r="GL153">
        <v>0.23277910521673578</v>
      </c>
      <c r="GM153">
        <v>0.21447963744948062</v>
      </c>
      <c r="GN153">
        <v>0.23533580505705692</v>
      </c>
      <c r="GO153">
        <v>0.22649500771903011</v>
      </c>
      <c r="GP153">
        <v>0.20670012854447978</v>
      </c>
      <c r="GQ153">
        <v>0.21599492429306627</v>
      </c>
      <c r="GR153">
        <v>0.22606630403409483</v>
      </c>
      <c r="GS153">
        <v>0.21343113754391579</v>
      </c>
      <c r="GT153">
        <v>0.22650828154140887</v>
      </c>
      <c r="GU153">
        <v>0.21129696975898379</v>
      </c>
      <c r="GV153">
        <v>0.19823536958240279</v>
      </c>
      <c r="GW153">
        <v>0.2156230091128469</v>
      </c>
      <c r="GX153">
        <v>0.24123348761938282</v>
      </c>
      <c r="GY153">
        <v>0.20422073247325603</v>
      </c>
      <c r="GZ153">
        <v>0.19959394827192628</v>
      </c>
      <c r="HA153">
        <v>0.23189823351252442</v>
      </c>
      <c r="HB153">
        <v>0.21014581030592314</v>
      </c>
      <c r="HC153">
        <v>0.19625795075550528</v>
      </c>
      <c r="HD153">
        <v>0.4317213696928438</v>
      </c>
      <c r="HE153">
        <v>0.47499779700282441</v>
      </c>
      <c r="HF153">
        <v>0.54145459718611577</v>
      </c>
      <c r="HG153">
        <v>0.54914104568300781</v>
      </c>
      <c r="HH153">
        <v>0.57050360925741628</v>
      </c>
      <c r="HI153">
        <v>0.61174941431578278</v>
      </c>
      <c r="HJ153">
        <v>0.6376584800591063</v>
      </c>
      <c r="HK153">
        <v>0.6056565232120048</v>
      </c>
      <c r="HL153">
        <v>0.63717434317488575</v>
      </c>
      <c r="HM153">
        <v>0.63777667289003848</v>
      </c>
      <c r="HN153">
        <v>0.61583773991673352</v>
      </c>
      <c r="HO153">
        <v>0.61609693784813757</v>
      </c>
      <c r="HP153">
        <v>0.64794999483866167</v>
      </c>
      <c r="HQ153">
        <v>0.63944438471046916</v>
      </c>
      <c r="HR153">
        <v>0.64919228684000263</v>
      </c>
      <c r="HS153">
        <v>0.6340408694347246</v>
      </c>
      <c r="HT153">
        <v>0.39822147953018899</v>
      </c>
      <c r="HU153">
        <v>0.40364160091514856</v>
      </c>
      <c r="HV153">
        <v>0.39340426473154377</v>
      </c>
      <c r="HW153">
        <v>0.42376721359812547</v>
      </c>
      <c r="HX153">
        <v>0.39346912735567779</v>
      </c>
      <c r="HY153">
        <v>0.41705042503188905</v>
      </c>
      <c r="HZ153">
        <v>0.38996395222072205</v>
      </c>
      <c r="IA153">
        <v>0.37541396581543546</v>
      </c>
      <c r="IB153">
        <v>0.34382449486745215</v>
      </c>
      <c r="IC153">
        <v>0.36644723864762518</v>
      </c>
      <c r="ID153">
        <v>0.37473882879151665</v>
      </c>
      <c r="IE153">
        <v>0.174117109403118</v>
      </c>
      <c r="IF153">
        <v>0.36151399182472627</v>
      </c>
      <c r="IG153">
        <v>0.37028699595038583</v>
      </c>
      <c r="IH153">
        <v>0.34646896473104133</v>
      </c>
      <c r="II153">
        <v>0.35410241660836939</v>
      </c>
      <c r="IJ153">
        <v>0.37518991181812822</v>
      </c>
      <c r="IK153">
        <v>0.35150656871168817</v>
      </c>
      <c r="IL153">
        <v>0.4079440451860134</v>
      </c>
      <c r="IM153">
        <v>0.39412575305669711</v>
      </c>
      <c r="IN153">
        <v>0.36542983377107385</v>
      </c>
      <c r="IO153">
        <v>0.35277499103758891</v>
      </c>
      <c r="IP153">
        <v>0.40474019515323861</v>
      </c>
      <c r="IQ153">
        <v>0.35027459941962152</v>
      </c>
      <c r="IR153">
        <v>0.36773485445565657</v>
      </c>
      <c r="IS153">
        <v>0.38521058890434967</v>
      </c>
      <c r="IT153">
        <v>0.27955321888803075</v>
      </c>
      <c r="IU153">
        <v>0.28385427935462371</v>
      </c>
      <c r="IV153">
        <v>0.27417763773854481</v>
      </c>
      <c r="IW153">
        <v>0.3147493122294871</v>
      </c>
      <c r="IX153">
        <v>0.33679048955835722</v>
      </c>
      <c r="IY153">
        <v>0.34112419187310694</v>
      </c>
      <c r="IZ153">
        <v>0.34579816751410208</v>
      </c>
      <c r="JA153">
        <v>0.35575466092471808</v>
      </c>
      <c r="JB153">
        <v>0.38622302545303577</v>
      </c>
      <c r="JC153">
        <v>0.3505224857616871</v>
      </c>
      <c r="JD153">
        <v>0.39958182941215059</v>
      </c>
      <c r="JE153">
        <v>0.38175511913844185</v>
      </c>
      <c r="JF153">
        <v>0.36053284863601653</v>
      </c>
      <c r="JG153">
        <v>0.36429388643314775</v>
      </c>
      <c r="JH153">
        <v>0.3688348825654244</v>
      </c>
      <c r="JI153">
        <v>0.32948615334319842</v>
      </c>
      <c r="JJ153">
        <v>0.33554959920815641</v>
      </c>
      <c r="JK153">
        <v>0.37379910376071052</v>
      </c>
      <c r="JL153">
        <v>0.33900495419458387</v>
      </c>
      <c r="JM153">
        <v>0.3685376150135552</v>
      </c>
      <c r="JN153">
        <v>0.35815658723438604</v>
      </c>
      <c r="JO153">
        <v>0.34763708902387885</v>
      </c>
      <c r="JP153">
        <v>0.32878462506728667</v>
      </c>
      <c r="JQ153">
        <v>0.33301393458525075</v>
      </c>
      <c r="JR153">
        <v>0.31955869355564093</v>
      </c>
      <c r="JS153">
        <v>0.37593485805535387</v>
      </c>
      <c r="JT153">
        <v>0.38615805293201588</v>
      </c>
      <c r="JU153">
        <v>0.41705409762200157</v>
      </c>
      <c r="JV153">
        <v>0.40789874279565874</v>
      </c>
      <c r="JW153">
        <v>0.40946168592421445</v>
      </c>
      <c r="JX153">
        <v>0.43323839756508153</v>
      </c>
      <c r="JY153">
        <v>0.41896038418832637</v>
      </c>
      <c r="JZ153">
        <v>0.44052394722533766</v>
      </c>
      <c r="KA153">
        <v>0.49304088713159222</v>
      </c>
      <c r="KB153">
        <v>0.48132127918270323</v>
      </c>
      <c r="KC153">
        <v>0.21166717849527053</v>
      </c>
      <c r="KD153">
        <v>0.5145961628027953</v>
      </c>
      <c r="KE153">
        <v>0.5124811075151493</v>
      </c>
      <c r="KF153">
        <v>0.53136772721599979</v>
      </c>
      <c r="KG153">
        <v>0.5314440112800739</v>
      </c>
      <c r="KH153">
        <v>0.51898359967706409</v>
      </c>
      <c r="KI153">
        <v>0.5210255431988009</v>
      </c>
      <c r="KJ153">
        <v>0.16274957962492001</v>
      </c>
      <c r="KK153">
        <v>0.33651325128668425</v>
      </c>
      <c r="KL153">
        <v>0.35920802932513873</v>
      </c>
      <c r="KM153">
        <v>0.38388607168889149</v>
      </c>
      <c r="KN153">
        <v>0.4720930648813183</v>
      </c>
      <c r="KO153">
        <v>0.47928597672300211</v>
      </c>
      <c r="KP153">
        <v>0.46732803121111094</v>
      </c>
      <c r="KQ153">
        <v>0.48646964867999876</v>
      </c>
      <c r="KR153">
        <v>0.4828061455916427</v>
      </c>
      <c r="KS153">
        <v>0.50214791678127901</v>
      </c>
      <c r="KT153">
        <v>0.49956084817492252</v>
      </c>
      <c r="KU153">
        <v>0.51350026253952719</v>
      </c>
      <c r="KV153">
        <v>0.15923883828035476</v>
      </c>
      <c r="KW153">
        <v>0.48358007660100089</v>
      </c>
      <c r="KX153">
        <v>0.50135022673062291</v>
      </c>
      <c r="KY153">
        <v>0.48430612771841952</v>
      </c>
      <c r="KZ153">
        <v>0.51531633578675018</v>
      </c>
      <c r="LA153">
        <v>0.50418067203602646</v>
      </c>
      <c r="LB153">
        <v>0.51144838371723322</v>
      </c>
      <c r="LC153">
        <v>0.48462284348029722</v>
      </c>
      <c r="LD153">
        <v>0.51963328918159701</v>
      </c>
    </row>
    <row r="154" spans="1:316" x14ac:dyDescent="0.3">
      <c r="A154">
        <v>532</v>
      </c>
      <c r="B154">
        <v>0.30615600510821761</v>
      </c>
      <c r="C154">
        <v>0.30567189732701522</v>
      </c>
      <c r="D154">
        <v>0.30306991286947726</v>
      </c>
      <c r="E154">
        <v>0.29798127422958975</v>
      </c>
      <c r="F154">
        <v>0.28788631200021497</v>
      </c>
      <c r="G154">
        <v>0.29425134084700422</v>
      </c>
      <c r="H154">
        <v>0.28941850610856684</v>
      </c>
      <c r="I154">
        <v>0.29917294645552073</v>
      </c>
      <c r="J154">
        <v>0.29436908483803403</v>
      </c>
      <c r="K154">
        <v>0.32410288045627461</v>
      </c>
      <c r="L154">
        <v>0.30211677905706991</v>
      </c>
      <c r="M154">
        <v>0.32875526412074885</v>
      </c>
      <c r="N154">
        <v>0.31091403659297562</v>
      </c>
      <c r="O154">
        <v>0.31166751809548926</v>
      </c>
      <c r="P154">
        <v>0.3015073754492712</v>
      </c>
      <c r="Q154">
        <v>0.29296438231722916</v>
      </c>
      <c r="R154">
        <v>0.29513546894913423</v>
      </c>
      <c r="S154">
        <v>0.288958080997189</v>
      </c>
      <c r="T154">
        <v>0.30526467360166809</v>
      </c>
      <c r="U154">
        <v>0.29059504916224393</v>
      </c>
      <c r="V154">
        <v>0.29234948720788495</v>
      </c>
      <c r="W154">
        <v>0.30320280403045829</v>
      </c>
      <c r="X154">
        <v>0.28712653992535742</v>
      </c>
      <c r="Y154">
        <v>0.29598970692272497</v>
      </c>
      <c r="Z154">
        <v>0.28814018355456661</v>
      </c>
      <c r="AA154">
        <v>0.31469218480015354</v>
      </c>
      <c r="AB154">
        <v>0.52650462987237101</v>
      </c>
      <c r="AC154">
        <v>0.52618887237561751</v>
      </c>
      <c r="AD154">
        <v>0.52483783222382541</v>
      </c>
      <c r="AE154">
        <v>0.52591464551298428</v>
      </c>
      <c r="AF154">
        <v>0.53764956999605462</v>
      </c>
      <c r="AG154">
        <v>0.54040686486373579</v>
      </c>
      <c r="AH154">
        <v>0.53364227677849052</v>
      </c>
      <c r="AI154">
        <v>0.53393220789415829</v>
      </c>
      <c r="AJ154">
        <v>0.53777829296190183</v>
      </c>
      <c r="AK154">
        <v>0.54294535817953238</v>
      </c>
      <c r="AL154">
        <v>0.52236125748390472</v>
      </c>
      <c r="AM154">
        <v>0.52758577274643481</v>
      </c>
      <c r="AN154">
        <v>0.52122021481263947</v>
      </c>
      <c r="AO154">
        <v>0.23123288593846691</v>
      </c>
      <c r="AP154">
        <v>0.18977025170784581</v>
      </c>
      <c r="AQ154">
        <v>0.14441937596633361</v>
      </c>
      <c r="AR154">
        <v>0.13660184465206465</v>
      </c>
      <c r="AS154">
        <v>0.13149035347790669</v>
      </c>
      <c r="AT154">
        <v>0.14121539845791112</v>
      </c>
      <c r="AU154">
        <v>0.16399716182447044</v>
      </c>
      <c r="AV154">
        <v>0.12947757274358268</v>
      </c>
      <c r="AW154">
        <v>0.14680950416475408</v>
      </c>
      <c r="AX154">
        <v>0.13910022139215503</v>
      </c>
      <c r="AY154">
        <v>0.14611172466623976</v>
      </c>
      <c r="AZ154">
        <v>0.14215903096464094</v>
      </c>
      <c r="BA154">
        <v>0.14994427506080946</v>
      </c>
      <c r="BB154">
        <v>0.15122002534395568</v>
      </c>
      <c r="BC154">
        <v>0.19203736077418998</v>
      </c>
      <c r="BD154">
        <v>0.20593701788945323</v>
      </c>
      <c r="BE154">
        <v>0.15628309669558305</v>
      </c>
      <c r="BF154">
        <v>0.18858052410641274</v>
      </c>
      <c r="BG154">
        <v>0.14561298155805596</v>
      </c>
      <c r="BH154">
        <v>0.14772567144605456</v>
      </c>
      <c r="BI154">
        <v>0.16811298546891537</v>
      </c>
      <c r="BJ154">
        <v>0.19783309866241741</v>
      </c>
      <c r="BK154">
        <v>0.14177781851964033</v>
      </c>
      <c r="BL154">
        <v>0.15155149307756802</v>
      </c>
      <c r="BM154">
        <v>0.19138184130299701</v>
      </c>
      <c r="BN154">
        <v>0.23907893819423279</v>
      </c>
      <c r="BO154">
        <v>0.56199209362062119</v>
      </c>
      <c r="BP154">
        <v>0.5566027481315301</v>
      </c>
      <c r="BQ154">
        <v>0.54136862314811152</v>
      </c>
      <c r="BR154">
        <v>0.53260139184517152</v>
      </c>
      <c r="BS154">
        <v>0.53004539301816522</v>
      </c>
      <c r="BT154">
        <v>0.53020414098354185</v>
      </c>
      <c r="BU154">
        <v>0.50927775028655575</v>
      </c>
      <c r="BV154">
        <v>0.49761929514385611</v>
      </c>
      <c r="BW154">
        <v>0.48854736262776599</v>
      </c>
      <c r="BX154">
        <v>0.48859212363163085</v>
      </c>
      <c r="BY154">
        <v>0.48404993826782727</v>
      </c>
      <c r="BZ154">
        <v>0.47724519890037653</v>
      </c>
      <c r="CA154">
        <v>0.32972229583015961</v>
      </c>
      <c r="CB154">
        <v>0.31603128012856863</v>
      </c>
      <c r="CC154">
        <v>0.33759365560096966</v>
      </c>
      <c r="CD154">
        <v>0.32259796412594433</v>
      </c>
      <c r="CE154">
        <v>0.33046649060365246</v>
      </c>
      <c r="CF154">
        <v>0.32679911215590829</v>
      </c>
      <c r="CG154">
        <v>0.32818553457997585</v>
      </c>
      <c r="CH154">
        <v>0.35895516290759177</v>
      </c>
      <c r="CI154">
        <v>0.33215736070137747</v>
      </c>
      <c r="CJ154">
        <v>0.31716506124219473</v>
      </c>
      <c r="CK154">
        <v>0.36569040023805793</v>
      </c>
      <c r="CL154">
        <v>0.36640263620709623</v>
      </c>
      <c r="CM154">
        <v>0.38210783175510771</v>
      </c>
      <c r="CN154">
        <v>0.35351826224199789</v>
      </c>
      <c r="CO154">
        <v>0.34268378366369567</v>
      </c>
      <c r="CP154">
        <v>0.36442108160711106</v>
      </c>
      <c r="CQ154">
        <v>0.35719750025634955</v>
      </c>
      <c r="CR154">
        <v>0.34063279883724862</v>
      </c>
      <c r="CS154">
        <v>0.34897795156180017</v>
      </c>
      <c r="CT154">
        <v>0.37719337425902888</v>
      </c>
      <c r="CU154">
        <v>0.29101806734903884</v>
      </c>
      <c r="CV154">
        <v>0.29726822411493592</v>
      </c>
      <c r="CW154">
        <v>0.26986132856551409</v>
      </c>
      <c r="CX154">
        <v>0.24984444082255322</v>
      </c>
      <c r="CY154">
        <v>0.25402199505208778</v>
      </c>
      <c r="CZ154">
        <v>0.28822603274632769</v>
      </c>
      <c r="DA154">
        <v>0.25250709494597456</v>
      </c>
      <c r="DB154">
        <v>0.26813671730591326</v>
      </c>
      <c r="DC154">
        <v>0.27401340040378031</v>
      </c>
      <c r="DD154">
        <v>0.28781285643473897</v>
      </c>
      <c r="DE154">
        <v>0.28862006509177596</v>
      </c>
      <c r="DF154">
        <v>0.30599997211154023</v>
      </c>
      <c r="DG154">
        <v>0.25791145546306354</v>
      </c>
      <c r="DH154">
        <v>0.25833198456517875</v>
      </c>
      <c r="DI154">
        <v>0.24979004951439401</v>
      </c>
      <c r="DJ154">
        <v>0.27590809210043149</v>
      </c>
      <c r="DK154">
        <v>0.25104140576172806</v>
      </c>
      <c r="DL154">
        <v>0.28241353751396503</v>
      </c>
      <c r="DM154">
        <v>0.25939036642581126</v>
      </c>
      <c r="DN154">
        <v>0.26467728098405596</v>
      </c>
      <c r="DO154">
        <v>0.23217670165919824</v>
      </c>
      <c r="DP154">
        <v>0.25217027089080257</v>
      </c>
      <c r="DQ154">
        <v>0.23490958198615258</v>
      </c>
      <c r="DR154">
        <v>0.22236765415194615</v>
      </c>
      <c r="DS154">
        <v>0.25692794799766233</v>
      </c>
      <c r="DT154">
        <v>0.48147179786984784</v>
      </c>
      <c r="DU154">
        <v>0.46413521861501594</v>
      </c>
      <c r="DV154">
        <v>0.4713551540482902</v>
      </c>
      <c r="DW154">
        <v>0.4874557182225977</v>
      </c>
      <c r="DX154">
        <v>0.47891176129595625</v>
      </c>
      <c r="DY154">
        <v>0.45396856604057279</v>
      </c>
      <c r="DZ154">
        <v>0.45463381168089684</v>
      </c>
      <c r="EA154">
        <v>0.4418165522754342</v>
      </c>
      <c r="EB154">
        <v>0.47037787211548904</v>
      </c>
      <c r="EC154">
        <v>0.46452702733100998</v>
      </c>
      <c r="ED154">
        <v>0.46404658263053716</v>
      </c>
      <c r="EE154">
        <v>0.452460102841302</v>
      </c>
      <c r="EF154">
        <v>0.45580450454878096</v>
      </c>
      <c r="EG154">
        <v>0.46672251723421854</v>
      </c>
      <c r="EH154">
        <v>0.45772157092268584</v>
      </c>
      <c r="EI154">
        <v>0.48138678892924941</v>
      </c>
      <c r="EJ154">
        <v>0.46800040547000138</v>
      </c>
      <c r="EK154">
        <v>0.42588381247683049</v>
      </c>
      <c r="EL154">
        <v>0.4238047371743926</v>
      </c>
      <c r="EM154">
        <v>0.11141926321362738</v>
      </c>
      <c r="EN154">
        <v>0.1344599379236327</v>
      </c>
      <c r="EO154">
        <v>0.12485688705393135</v>
      </c>
      <c r="EP154">
        <v>0.12029541263195249</v>
      </c>
      <c r="EQ154">
        <v>0.10881745610281021</v>
      </c>
      <c r="ER154">
        <v>0.10367743023923211</v>
      </c>
      <c r="ES154">
        <v>9.8536087635450784E-2</v>
      </c>
      <c r="ET154">
        <v>0.10571521263865898</v>
      </c>
      <c r="EU154">
        <v>9.5127559336615791E-2</v>
      </c>
      <c r="EV154">
        <v>9.0631220457228073E-2</v>
      </c>
      <c r="EW154">
        <v>9.5900626436877343E-2</v>
      </c>
      <c r="EX154">
        <v>0.14023282264394082</v>
      </c>
      <c r="EY154">
        <v>0.10923072419032283</v>
      </c>
      <c r="EZ154">
        <v>8.76229583969277E-2</v>
      </c>
      <c r="FA154">
        <v>0.13799398157803303</v>
      </c>
      <c r="FB154">
        <v>0.10830714268667052</v>
      </c>
      <c r="FC154">
        <v>9.1317130611453703E-2</v>
      </c>
      <c r="FD154">
        <v>0.10282757801352824</v>
      </c>
      <c r="FE154">
        <v>0.1146856616385374</v>
      </c>
      <c r="FF154">
        <v>9.112204927157766E-2</v>
      </c>
      <c r="FG154">
        <v>0.10452803439741949</v>
      </c>
      <c r="FH154">
        <v>0.11048674886154293</v>
      </c>
      <c r="FI154">
        <v>8.4019980834645375E-2</v>
      </c>
      <c r="FJ154">
        <v>9.4451320213693735E-2</v>
      </c>
      <c r="FK154">
        <v>0.12917630370823474</v>
      </c>
      <c r="FL154">
        <v>0.12084222286723981</v>
      </c>
      <c r="FM154">
        <v>0.24246231864440224</v>
      </c>
      <c r="FN154">
        <v>0.24188946314856619</v>
      </c>
      <c r="FO154">
        <v>0.25262849835046353</v>
      </c>
      <c r="FP154">
        <v>0.24331767345637681</v>
      </c>
      <c r="FQ154">
        <v>0.2385633816052905</v>
      </c>
      <c r="FR154">
        <v>0.23576027964459048</v>
      </c>
      <c r="FS154">
        <v>0.23656950656410566</v>
      </c>
      <c r="FT154">
        <v>0.24823087186324616</v>
      </c>
      <c r="FU154">
        <v>0.26949162841668489</v>
      </c>
      <c r="FV154">
        <v>0.23939616298135169</v>
      </c>
      <c r="FW154">
        <v>0.23877412849422858</v>
      </c>
      <c r="FX154">
        <v>0.23770421524618168</v>
      </c>
      <c r="FY154">
        <v>0.27301641908886021</v>
      </c>
      <c r="FZ154">
        <v>0.24217760011028577</v>
      </c>
      <c r="GA154">
        <v>0.24125106944314778</v>
      </c>
      <c r="GB154">
        <v>0.23319007347279577</v>
      </c>
      <c r="GC154">
        <v>0.23561032839827983</v>
      </c>
      <c r="GD154">
        <v>0.24774877610731769</v>
      </c>
      <c r="GE154">
        <v>0.23274425289858228</v>
      </c>
      <c r="GF154">
        <v>0.24198646757871148</v>
      </c>
      <c r="GG154">
        <v>0.25306700812027028</v>
      </c>
      <c r="GH154">
        <v>0.24833215867958983</v>
      </c>
      <c r="GI154">
        <v>0.2397496837883116</v>
      </c>
      <c r="GJ154">
        <v>0.24071902716675778</v>
      </c>
      <c r="GK154">
        <v>0.23439295123832923</v>
      </c>
      <c r="GL154">
        <v>0.23057346792202874</v>
      </c>
      <c r="GM154">
        <v>0.21213919308507911</v>
      </c>
      <c r="GN154">
        <v>0.23276415312537013</v>
      </c>
      <c r="GO154">
        <v>0.22376833161062198</v>
      </c>
      <c r="GP154">
        <v>0.20429088174032001</v>
      </c>
      <c r="GQ154">
        <v>0.21340340214672868</v>
      </c>
      <c r="GR154">
        <v>0.22331690281936573</v>
      </c>
      <c r="GS154">
        <v>0.21066187077874493</v>
      </c>
      <c r="GT154">
        <v>0.22433862684775399</v>
      </c>
      <c r="GU154">
        <v>0.20861376012522576</v>
      </c>
      <c r="GV154">
        <v>0.19566684136915496</v>
      </c>
      <c r="GW154">
        <v>0.21327976603025292</v>
      </c>
      <c r="GX154">
        <v>0.23886661550826677</v>
      </c>
      <c r="GY154">
        <v>0.20163969169911827</v>
      </c>
      <c r="GZ154">
        <v>0.19668753236591219</v>
      </c>
      <c r="HA154">
        <v>0.22942069468578796</v>
      </c>
      <c r="HB154">
        <v>0.2077728973752942</v>
      </c>
      <c r="HC154">
        <v>0.19593724567499082</v>
      </c>
      <c r="HD154">
        <v>0.4289005454686583</v>
      </c>
      <c r="HE154">
        <v>0.47255320839976223</v>
      </c>
      <c r="HF154">
        <v>0.54001632260781296</v>
      </c>
      <c r="HG154">
        <v>0.54877796758141439</v>
      </c>
      <c r="HH154">
        <v>0.57001360178539628</v>
      </c>
      <c r="HI154">
        <v>0.61123032800315802</v>
      </c>
      <c r="HJ154">
        <v>0.6385185540544035</v>
      </c>
      <c r="HK154">
        <v>0.60651588964380032</v>
      </c>
      <c r="HL154">
        <v>0.63717535089502741</v>
      </c>
      <c r="HM154">
        <v>0.63756347095809507</v>
      </c>
      <c r="HN154">
        <v>0.61575623067881613</v>
      </c>
      <c r="HO154">
        <v>0.61585376400201863</v>
      </c>
      <c r="HP154">
        <v>0.64886524764397768</v>
      </c>
      <c r="HQ154">
        <v>0.63959448865847768</v>
      </c>
      <c r="HR154">
        <v>0.6497328928047732</v>
      </c>
      <c r="HS154">
        <v>0.63499801658765287</v>
      </c>
      <c r="HT154">
        <v>0.398923975878688</v>
      </c>
      <c r="HU154">
        <v>0.40489578037928353</v>
      </c>
      <c r="HV154">
        <v>0.39443241418155967</v>
      </c>
      <c r="HW154">
        <v>0.42551638329891439</v>
      </c>
      <c r="HX154">
        <v>0.39445640524701492</v>
      </c>
      <c r="HY154">
        <v>0.41805753675234414</v>
      </c>
      <c r="HZ154">
        <v>0.39088952706817065</v>
      </c>
      <c r="IA154">
        <v>0.37608457125792372</v>
      </c>
      <c r="IB154">
        <v>0.34492007065992636</v>
      </c>
      <c r="IC154">
        <v>0.36762733871048309</v>
      </c>
      <c r="ID154">
        <v>0.3749704357608255</v>
      </c>
      <c r="IE154">
        <v>0.17426581722460291</v>
      </c>
      <c r="IF154">
        <v>0.36261894576049658</v>
      </c>
      <c r="IG154">
        <v>0.37159466588093848</v>
      </c>
      <c r="IH154">
        <v>0.34776307246079285</v>
      </c>
      <c r="II154">
        <v>0.35457962702436169</v>
      </c>
      <c r="IJ154">
        <v>0.37563016264978899</v>
      </c>
      <c r="IK154">
        <v>0.35175477303261954</v>
      </c>
      <c r="IL154">
        <v>0.408741549588436</v>
      </c>
      <c r="IM154">
        <v>0.39590469488431052</v>
      </c>
      <c r="IN154">
        <v>0.36621759455088376</v>
      </c>
      <c r="IO154">
        <v>0.3537481118469874</v>
      </c>
      <c r="IP154">
        <v>0.40592977386509232</v>
      </c>
      <c r="IQ154">
        <v>0.35082629113875041</v>
      </c>
      <c r="IR154">
        <v>0.36832938350017302</v>
      </c>
      <c r="IS154">
        <v>0.3865282711914676</v>
      </c>
      <c r="IT154">
        <v>0.27875298275624194</v>
      </c>
      <c r="IU154">
        <v>0.28363939095134516</v>
      </c>
      <c r="IV154">
        <v>0.27413401890223199</v>
      </c>
      <c r="IW154">
        <v>0.31448247127988826</v>
      </c>
      <c r="IX154">
        <v>0.33618332010133711</v>
      </c>
      <c r="IY154">
        <v>0.34172218173551006</v>
      </c>
      <c r="IZ154">
        <v>0.34606767145104211</v>
      </c>
      <c r="JA154">
        <v>0.35619278752704869</v>
      </c>
      <c r="JB154">
        <v>0.38594226951586047</v>
      </c>
      <c r="JC154">
        <v>0.35032341774732023</v>
      </c>
      <c r="JD154">
        <v>0.39979486030391198</v>
      </c>
      <c r="JE154">
        <v>0.38264334832543778</v>
      </c>
      <c r="JF154">
        <v>0.36070503414486416</v>
      </c>
      <c r="JG154">
        <v>0.36473712350872861</v>
      </c>
      <c r="JH154">
        <v>0.36888894662787042</v>
      </c>
      <c r="JI154">
        <v>0.32941586562824049</v>
      </c>
      <c r="JJ154">
        <v>0.33562149439999761</v>
      </c>
      <c r="JK154">
        <v>0.37330018580698265</v>
      </c>
      <c r="JL154">
        <v>0.33896336665079507</v>
      </c>
      <c r="JM154">
        <v>0.36917456631413065</v>
      </c>
      <c r="JN154">
        <v>0.35853062038076233</v>
      </c>
      <c r="JO154">
        <v>0.34807147934920624</v>
      </c>
      <c r="JP154">
        <v>0.3284682568005835</v>
      </c>
      <c r="JQ154">
        <v>0.33323118247495415</v>
      </c>
      <c r="JR154">
        <v>0.32012338878642943</v>
      </c>
      <c r="JS154">
        <v>0.37603488442744581</v>
      </c>
      <c r="JT154">
        <v>0.3863146038024719</v>
      </c>
      <c r="JU154">
        <v>0.41774335440159993</v>
      </c>
      <c r="JV154">
        <v>0.40968881378635053</v>
      </c>
      <c r="JW154">
        <v>0.41115585185011805</v>
      </c>
      <c r="JX154">
        <v>0.43434598428402937</v>
      </c>
      <c r="JY154">
        <v>0.42016479996748862</v>
      </c>
      <c r="JZ154">
        <v>0.44157262630959504</v>
      </c>
      <c r="KA154">
        <v>0.49551469532868636</v>
      </c>
      <c r="KB154">
        <v>0.48351475600427296</v>
      </c>
      <c r="KC154">
        <v>0.21145634267259944</v>
      </c>
      <c r="KD154">
        <v>0.5171592027223848</v>
      </c>
      <c r="KE154">
        <v>0.51482355186336526</v>
      </c>
      <c r="KF154">
        <v>0.53399394833350733</v>
      </c>
      <c r="KG154">
        <v>0.5346836082995996</v>
      </c>
      <c r="KH154">
        <v>0.52131876112628284</v>
      </c>
      <c r="KI154">
        <v>0.52357021310703522</v>
      </c>
      <c r="KJ154">
        <v>0.16259872010771254</v>
      </c>
      <c r="KK154">
        <v>0.33508076517997865</v>
      </c>
      <c r="KL154">
        <v>0.35816506806905563</v>
      </c>
      <c r="KM154">
        <v>0.383130051815951</v>
      </c>
      <c r="KN154">
        <v>0.47238484616311782</v>
      </c>
      <c r="KO154">
        <v>0.47921191032682664</v>
      </c>
      <c r="KP154">
        <v>0.46777260653659214</v>
      </c>
      <c r="KQ154">
        <v>0.48697545475787229</v>
      </c>
      <c r="KR154">
        <v>0.4843711124549982</v>
      </c>
      <c r="KS154">
        <v>0.50408689392364436</v>
      </c>
      <c r="KT154">
        <v>0.50039167267992057</v>
      </c>
      <c r="KU154">
        <v>0.51350870526035497</v>
      </c>
      <c r="KV154">
        <v>0.15920603117963394</v>
      </c>
      <c r="KW154">
        <v>0.48411544675805074</v>
      </c>
      <c r="KX154">
        <v>0.50153156073446969</v>
      </c>
      <c r="KY154">
        <v>0.48597092659747732</v>
      </c>
      <c r="KZ154">
        <v>0.5155577567981211</v>
      </c>
      <c r="LA154">
        <v>0.50415637925230494</v>
      </c>
      <c r="LB154">
        <v>0.51168628595647636</v>
      </c>
      <c r="LC154">
        <v>0.48479178629120429</v>
      </c>
      <c r="LD154">
        <v>0.52109734110649575</v>
      </c>
    </row>
    <row r="155" spans="1:316" x14ac:dyDescent="0.3">
      <c r="A155">
        <v>533</v>
      </c>
      <c r="B155">
        <v>0.30713219695977467</v>
      </c>
      <c r="C155">
        <v>0.30649701082890746</v>
      </c>
      <c r="D155">
        <v>0.30401550817616885</v>
      </c>
      <c r="E155">
        <v>0.29876231700454242</v>
      </c>
      <c r="F155">
        <v>0.28847328345926249</v>
      </c>
      <c r="G155">
        <v>0.29462333929957979</v>
      </c>
      <c r="H155">
        <v>0.29003581749727569</v>
      </c>
      <c r="I155">
        <v>0.2993583466860904</v>
      </c>
      <c r="J155">
        <v>0.29538100053418415</v>
      </c>
      <c r="K155">
        <v>0.32537694940356576</v>
      </c>
      <c r="L155">
        <v>0.30270606848898679</v>
      </c>
      <c r="M155">
        <v>0.32883157835558363</v>
      </c>
      <c r="N155">
        <v>0.31169372392227701</v>
      </c>
      <c r="O155">
        <v>0.31185800596965563</v>
      </c>
      <c r="P155">
        <v>0.30255621408353323</v>
      </c>
      <c r="Q155">
        <v>0.29351826875071235</v>
      </c>
      <c r="R155">
        <v>0.2963646806151784</v>
      </c>
      <c r="S155">
        <v>0.28910052867483882</v>
      </c>
      <c r="T155">
        <v>0.30577011919391334</v>
      </c>
      <c r="U155">
        <v>0.29121136442753304</v>
      </c>
      <c r="V155">
        <v>0.29308069993580366</v>
      </c>
      <c r="W155">
        <v>0.30388012697064298</v>
      </c>
      <c r="X155">
        <v>0.28769482993951845</v>
      </c>
      <c r="Y155">
        <v>0.29684151568109696</v>
      </c>
      <c r="Z155">
        <v>0.28833708314649253</v>
      </c>
      <c r="AA155">
        <v>0.31577976672072006</v>
      </c>
      <c r="AB155">
        <v>0.52270823050941384</v>
      </c>
      <c r="AC155">
        <v>0.52398476659146609</v>
      </c>
      <c r="AD155">
        <v>0.52163030896014673</v>
      </c>
      <c r="AE155">
        <v>0.52325378175350701</v>
      </c>
      <c r="AF155">
        <v>0.53483544309815112</v>
      </c>
      <c r="AG155">
        <v>0.53716988262772092</v>
      </c>
      <c r="AH155">
        <v>0.53057730893075583</v>
      </c>
      <c r="AI155">
        <v>0.53098276833513625</v>
      </c>
      <c r="AJ155">
        <v>0.53498565095931117</v>
      </c>
      <c r="AK155">
        <v>0.54042742742157068</v>
      </c>
      <c r="AL155">
        <v>0.51830532162559761</v>
      </c>
      <c r="AM155">
        <v>0.52493972400517719</v>
      </c>
      <c r="AN155">
        <v>0.51838973286624113</v>
      </c>
      <c r="AO155">
        <v>0.22932299092315972</v>
      </c>
      <c r="AP155">
        <v>0.18798875737168369</v>
      </c>
      <c r="AQ155">
        <v>0.14197172462569152</v>
      </c>
      <c r="AR155">
        <v>0.13445360406891599</v>
      </c>
      <c r="AS155">
        <v>0.12958011130594441</v>
      </c>
      <c r="AT155">
        <v>0.13894706108279004</v>
      </c>
      <c r="AU155">
        <v>0.16189051524529294</v>
      </c>
      <c r="AV155">
        <v>0.12746798542042348</v>
      </c>
      <c r="AW155">
        <v>0.14436363963778839</v>
      </c>
      <c r="AX155">
        <v>0.13686427669118206</v>
      </c>
      <c r="AY155">
        <v>0.14401579220894986</v>
      </c>
      <c r="AZ155">
        <v>0.14024487061687047</v>
      </c>
      <c r="BA155">
        <v>0.14780005176713001</v>
      </c>
      <c r="BB155">
        <v>0.14851009025616274</v>
      </c>
      <c r="BC155">
        <v>0.19000413515219861</v>
      </c>
      <c r="BD155">
        <v>0.20383708620949773</v>
      </c>
      <c r="BE155">
        <v>0.15404377404649922</v>
      </c>
      <c r="BF155">
        <v>0.18592475935186098</v>
      </c>
      <c r="BG155">
        <v>0.14355676135646508</v>
      </c>
      <c r="BH155">
        <v>0.14492890565774141</v>
      </c>
      <c r="BI155">
        <v>0.16588735812703076</v>
      </c>
      <c r="BJ155">
        <v>0.195379125832912</v>
      </c>
      <c r="BK155">
        <v>0.13922580709593618</v>
      </c>
      <c r="BL155">
        <v>0.14887290870391418</v>
      </c>
      <c r="BM155">
        <v>0.18886440354255679</v>
      </c>
      <c r="BN155">
        <v>0.23821296827885444</v>
      </c>
      <c r="BO155">
        <v>0.55633409685604707</v>
      </c>
      <c r="BP155">
        <v>0.55041663781750627</v>
      </c>
      <c r="BQ155">
        <v>0.53427944209408107</v>
      </c>
      <c r="BR155">
        <v>0.52653661072239077</v>
      </c>
      <c r="BS155">
        <v>0.52382043364257469</v>
      </c>
      <c r="BT155">
        <v>0.52455235751833584</v>
      </c>
      <c r="BU155">
        <v>0.50353748489492267</v>
      </c>
      <c r="BV155">
        <v>0.49168535230233001</v>
      </c>
      <c r="BW155">
        <v>0.48235189092890191</v>
      </c>
      <c r="BX155">
        <v>0.48264451921326074</v>
      </c>
      <c r="BY155">
        <v>0.4784217986721585</v>
      </c>
      <c r="BZ155">
        <v>0.47142662377878092</v>
      </c>
      <c r="CA155">
        <v>0.32709898162843776</v>
      </c>
      <c r="CB155">
        <v>0.31311671177778855</v>
      </c>
      <c r="CC155">
        <v>0.3343554033522329</v>
      </c>
      <c r="CD155">
        <v>0.31980051175038821</v>
      </c>
      <c r="CE155">
        <v>0.32716619041539741</v>
      </c>
      <c r="CF155">
        <v>0.32408218221304552</v>
      </c>
      <c r="CG155">
        <v>0.32530199963646311</v>
      </c>
      <c r="CH155">
        <v>0.35548276044087679</v>
      </c>
      <c r="CI155">
        <v>0.33008155398255185</v>
      </c>
      <c r="CJ155">
        <v>0.31462060822689486</v>
      </c>
      <c r="CK155">
        <v>0.36310231737728271</v>
      </c>
      <c r="CL155">
        <v>0.36450070213646618</v>
      </c>
      <c r="CM155">
        <v>0.37992130386772682</v>
      </c>
      <c r="CN155">
        <v>0.35162747018042934</v>
      </c>
      <c r="CO155">
        <v>0.3405038384993917</v>
      </c>
      <c r="CP155">
        <v>0.3620488298511037</v>
      </c>
      <c r="CQ155">
        <v>0.35536068317316138</v>
      </c>
      <c r="CR155">
        <v>0.33849466131856742</v>
      </c>
      <c r="CS155">
        <v>0.34733468019829844</v>
      </c>
      <c r="CT155">
        <v>0.37487706808792043</v>
      </c>
      <c r="CU155">
        <v>0.29045550534681552</v>
      </c>
      <c r="CV155">
        <v>0.29678493038782222</v>
      </c>
      <c r="CW155">
        <v>0.26985073997218645</v>
      </c>
      <c r="CX155">
        <v>0.24961324603802609</v>
      </c>
      <c r="CY155">
        <v>0.25429818876726701</v>
      </c>
      <c r="CZ155">
        <v>0.28793410311953249</v>
      </c>
      <c r="DA155">
        <v>0.25218944157037948</v>
      </c>
      <c r="DB155">
        <v>0.26770397448938804</v>
      </c>
      <c r="DC155">
        <v>0.27386980646763404</v>
      </c>
      <c r="DD155">
        <v>0.28791510674887028</v>
      </c>
      <c r="DE155">
        <v>0.28923048690042419</v>
      </c>
      <c r="DF155">
        <v>0.30550385299082877</v>
      </c>
      <c r="DG155">
        <v>0.25769795729328843</v>
      </c>
      <c r="DH155">
        <v>0.25797879100196441</v>
      </c>
      <c r="DI155">
        <v>0.24983640115660108</v>
      </c>
      <c r="DJ155">
        <v>0.27528318686830872</v>
      </c>
      <c r="DK155">
        <v>0.25101136853309619</v>
      </c>
      <c r="DL155">
        <v>0.28210122544174471</v>
      </c>
      <c r="DM155">
        <v>0.25923271802761244</v>
      </c>
      <c r="DN155">
        <v>0.26445105404477837</v>
      </c>
      <c r="DO155">
        <v>0.23210447720174426</v>
      </c>
      <c r="DP155">
        <v>0.25175688857583822</v>
      </c>
      <c r="DQ155">
        <v>0.23506773646844786</v>
      </c>
      <c r="DR155">
        <v>0.22224200081018219</v>
      </c>
      <c r="DS155">
        <v>0.25668758424889448</v>
      </c>
      <c r="DT155">
        <v>0.47846930438510238</v>
      </c>
      <c r="DU155">
        <v>0.46002226984381001</v>
      </c>
      <c r="DV155">
        <v>0.46810207279364563</v>
      </c>
      <c r="DW155">
        <v>0.48462631401629369</v>
      </c>
      <c r="DX155">
        <v>0.47586729232709873</v>
      </c>
      <c r="DY155">
        <v>0.45072107425970087</v>
      </c>
      <c r="DZ155">
        <v>0.45111729407109441</v>
      </c>
      <c r="EA155">
        <v>0.4383545704432989</v>
      </c>
      <c r="EB155">
        <v>0.46696936931072397</v>
      </c>
      <c r="EC155">
        <v>0.4614307128968238</v>
      </c>
      <c r="ED155">
        <v>0.46040509293352266</v>
      </c>
      <c r="EE155">
        <v>0.44990069311132197</v>
      </c>
      <c r="EF155">
        <v>0.4525237661559669</v>
      </c>
      <c r="EG155">
        <v>0.46285927971664742</v>
      </c>
      <c r="EH155">
        <v>0.45479916486226735</v>
      </c>
      <c r="EI155">
        <v>0.47784369043875119</v>
      </c>
      <c r="EJ155">
        <v>0.46469591612818145</v>
      </c>
      <c r="EK155">
        <v>0.42310206501742548</v>
      </c>
      <c r="EL155">
        <v>0.42058690827383816</v>
      </c>
      <c r="EM155">
        <v>0.10989480960580944</v>
      </c>
      <c r="EN155">
        <v>0.13330158036117612</v>
      </c>
      <c r="EO155">
        <v>0.12433565592565059</v>
      </c>
      <c r="EP155">
        <v>0.11938310196010986</v>
      </c>
      <c r="EQ155">
        <v>0.10788043626938507</v>
      </c>
      <c r="ER155">
        <v>0.10219448936237034</v>
      </c>
      <c r="ES155">
        <v>9.6945650638445E-2</v>
      </c>
      <c r="ET155">
        <v>0.10519885317924435</v>
      </c>
      <c r="EU155">
        <v>9.3602327729798776E-2</v>
      </c>
      <c r="EV155">
        <v>8.9740596158759317E-2</v>
      </c>
      <c r="EW155">
        <v>9.4751992896052531E-2</v>
      </c>
      <c r="EX155">
        <v>0.13860801938728623</v>
      </c>
      <c r="EY155">
        <v>0.10814287265980385</v>
      </c>
      <c r="EZ155">
        <v>8.6455761650644364E-2</v>
      </c>
      <c r="FA155">
        <v>0.13718317475753139</v>
      </c>
      <c r="FB155">
        <v>0.10714769312505693</v>
      </c>
      <c r="FC155">
        <v>9.0436604983315821E-2</v>
      </c>
      <c r="FD155">
        <v>0.1020193165215086</v>
      </c>
      <c r="FE155">
        <v>0.11359557386790176</v>
      </c>
      <c r="FF155">
        <v>8.972312259479498E-2</v>
      </c>
      <c r="FG155">
        <v>0.10355405331715102</v>
      </c>
      <c r="FH155">
        <v>0.11014712919275893</v>
      </c>
      <c r="FI155">
        <v>8.3379943157702988E-2</v>
      </c>
      <c r="FJ155">
        <v>9.3318500067279556E-2</v>
      </c>
      <c r="FK155">
        <v>0.12859672515273732</v>
      </c>
      <c r="FL155">
        <v>0.11955685101533789</v>
      </c>
      <c r="FM155">
        <v>0.24147311571669788</v>
      </c>
      <c r="FN155">
        <v>0.24207950312531365</v>
      </c>
      <c r="FO155">
        <v>0.25262653531503954</v>
      </c>
      <c r="FP155">
        <v>0.24264698601327508</v>
      </c>
      <c r="FQ155">
        <v>0.2382590553375375</v>
      </c>
      <c r="FR155">
        <v>0.23452049604830294</v>
      </c>
      <c r="FS155">
        <v>0.23629690402131259</v>
      </c>
      <c r="FT155">
        <v>0.24760148054070036</v>
      </c>
      <c r="FU155">
        <v>0.26839051282372545</v>
      </c>
      <c r="FV155">
        <v>0.23870473063708028</v>
      </c>
      <c r="FW155">
        <v>0.23801232862014837</v>
      </c>
      <c r="FX155">
        <v>0.23718632899039083</v>
      </c>
      <c r="FY155">
        <v>0.27256625846907756</v>
      </c>
      <c r="FZ155">
        <v>0.24185015976000296</v>
      </c>
      <c r="GA155">
        <v>0.24057687147464041</v>
      </c>
      <c r="GB155">
        <v>0.23334375613267072</v>
      </c>
      <c r="GC155">
        <v>0.235169989406256</v>
      </c>
      <c r="GD155">
        <v>0.24734836033372601</v>
      </c>
      <c r="GE155">
        <v>0.23209536540234793</v>
      </c>
      <c r="GF155">
        <v>0.24157469502371426</v>
      </c>
      <c r="GG155">
        <v>0.25306240210543418</v>
      </c>
      <c r="GH155">
        <v>0.24770814606539035</v>
      </c>
      <c r="GI155">
        <v>0.23910535717033787</v>
      </c>
      <c r="GJ155">
        <v>0.24016979385533474</v>
      </c>
      <c r="GK155">
        <v>0.2319413020721528</v>
      </c>
      <c r="GL155">
        <v>0.22766460282029505</v>
      </c>
      <c r="GM155">
        <v>0.20922453239282332</v>
      </c>
      <c r="GN155">
        <v>0.22998661943489243</v>
      </c>
      <c r="GO155">
        <v>0.22065178176354214</v>
      </c>
      <c r="GP155">
        <v>0.2010635161101324</v>
      </c>
      <c r="GQ155">
        <v>0.21040302449491674</v>
      </c>
      <c r="GR155">
        <v>0.2205100480074087</v>
      </c>
      <c r="GS155">
        <v>0.20734832635272307</v>
      </c>
      <c r="GT155">
        <v>0.2220790703893516</v>
      </c>
      <c r="GU155">
        <v>0.20575120874069305</v>
      </c>
      <c r="GV155">
        <v>0.19322832257397018</v>
      </c>
      <c r="GW155">
        <v>0.21062290074597848</v>
      </c>
      <c r="GX155">
        <v>0.23619130889494383</v>
      </c>
      <c r="GY155">
        <v>0.19861099516165864</v>
      </c>
      <c r="GZ155">
        <v>0.19416340708855517</v>
      </c>
      <c r="HA155">
        <v>0.22674989910579732</v>
      </c>
      <c r="HB155">
        <v>0.20544646930054572</v>
      </c>
      <c r="HC155">
        <v>0.19514835765606847</v>
      </c>
      <c r="HD155">
        <v>0.42527004810104624</v>
      </c>
      <c r="HE155">
        <v>0.46800298953950231</v>
      </c>
      <c r="HF155">
        <v>0.53643602444968674</v>
      </c>
      <c r="HG155">
        <v>0.54626167976454743</v>
      </c>
      <c r="HH155">
        <v>0.56805163907536849</v>
      </c>
      <c r="HI155">
        <v>0.6077443320266086</v>
      </c>
      <c r="HJ155">
        <v>0.63665646874482229</v>
      </c>
      <c r="HK155">
        <v>0.60517839336844326</v>
      </c>
      <c r="HL155">
        <v>0.6353688220131003</v>
      </c>
      <c r="HM155">
        <v>0.63508600091689948</v>
      </c>
      <c r="HN155">
        <v>0.6133026038056878</v>
      </c>
      <c r="HO155">
        <v>0.61396040186378753</v>
      </c>
      <c r="HP155">
        <v>0.64685938091006279</v>
      </c>
      <c r="HQ155">
        <v>0.63734358268466385</v>
      </c>
      <c r="HR155">
        <v>0.64711180254031664</v>
      </c>
      <c r="HS155">
        <v>0.63237508524138719</v>
      </c>
      <c r="HT155">
        <v>0.39858422805781685</v>
      </c>
      <c r="HU155">
        <v>0.40453378154990016</v>
      </c>
      <c r="HV155">
        <v>0.39491607136130813</v>
      </c>
      <c r="HW155">
        <v>0.42582376282052403</v>
      </c>
      <c r="HX155">
        <v>0.39546396640026871</v>
      </c>
      <c r="HY155">
        <v>0.41801867375622848</v>
      </c>
      <c r="HZ155">
        <v>0.39120206517429018</v>
      </c>
      <c r="IA155">
        <v>0.37630532901852115</v>
      </c>
      <c r="IB155">
        <v>0.34521632622119941</v>
      </c>
      <c r="IC155">
        <v>0.36814326421578542</v>
      </c>
      <c r="ID155">
        <v>0.37527436822165339</v>
      </c>
      <c r="IE155">
        <v>0.17452605957171657</v>
      </c>
      <c r="IF155">
        <v>0.36241547799131935</v>
      </c>
      <c r="IG155">
        <v>0.37179839683175803</v>
      </c>
      <c r="IH155">
        <v>0.34816200734512048</v>
      </c>
      <c r="II155">
        <v>0.35390636171989198</v>
      </c>
      <c r="IJ155">
        <v>0.37538151082172228</v>
      </c>
      <c r="IK155">
        <v>0.3519886330136876</v>
      </c>
      <c r="IL155">
        <v>0.40895989878192474</v>
      </c>
      <c r="IM155">
        <v>0.39570164721283885</v>
      </c>
      <c r="IN155">
        <v>0.36642531289267899</v>
      </c>
      <c r="IO155">
        <v>0.35366503171784364</v>
      </c>
      <c r="IP155">
        <v>0.40619474122902072</v>
      </c>
      <c r="IQ155">
        <v>0.3510980580806084</v>
      </c>
      <c r="IR155">
        <v>0.36834851424743797</v>
      </c>
      <c r="IS155">
        <v>0.38589993830177238</v>
      </c>
      <c r="IT155">
        <v>0.27758148114081937</v>
      </c>
      <c r="IU155">
        <v>0.28265667042159698</v>
      </c>
      <c r="IV155">
        <v>0.27300307068382268</v>
      </c>
      <c r="IW155">
        <v>0.31338787862029049</v>
      </c>
      <c r="IX155">
        <v>0.33566029175778045</v>
      </c>
      <c r="IY155">
        <v>0.34090206662389055</v>
      </c>
      <c r="IZ155">
        <v>0.34574726032036873</v>
      </c>
      <c r="JA155">
        <v>0.35615771507948402</v>
      </c>
      <c r="JB155">
        <v>0.38524005762829494</v>
      </c>
      <c r="JC155">
        <v>0.35079793968111034</v>
      </c>
      <c r="JD155">
        <v>0.39887790004057938</v>
      </c>
      <c r="JE155">
        <v>0.38171961802192289</v>
      </c>
      <c r="JF155">
        <v>0.35955973992293022</v>
      </c>
      <c r="JG155">
        <v>0.36386134815998517</v>
      </c>
      <c r="JH155">
        <v>0.36840628415819399</v>
      </c>
      <c r="JI155">
        <v>0.3293186377907838</v>
      </c>
      <c r="JJ155">
        <v>0.33532878779608877</v>
      </c>
      <c r="JK155">
        <v>0.37351764871688575</v>
      </c>
      <c r="JL155">
        <v>0.33909821077737884</v>
      </c>
      <c r="JM155">
        <v>0.36825713778083957</v>
      </c>
      <c r="JN155">
        <v>0.35850073437015195</v>
      </c>
      <c r="JO155">
        <v>0.34727102476596927</v>
      </c>
      <c r="JP155">
        <v>0.32776090590664186</v>
      </c>
      <c r="JQ155">
        <v>0.33322596218333855</v>
      </c>
      <c r="JR155">
        <v>0.31935760634600102</v>
      </c>
      <c r="JS155">
        <v>0.37656641130235968</v>
      </c>
      <c r="JT155">
        <v>0.38675660023168057</v>
      </c>
      <c r="JU155">
        <v>0.41747219277228187</v>
      </c>
      <c r="JV155">
        <v>0.40998168017591946</v>
      </c>
      <c r="JW155">
        <v>0.41099259359030532</v>
      </c>
      <c r="JX155">
        <v>0.43455708037563801</v>
      </c>
      <c r="JY155">
        <v>0.42063864634959414</v>
      </c>
      <c r="JZ155">
        <v>0.44208431127652315</v>
      </c>
      <c r="KA155">
        <v>0.49699663606376687</v>
      </c>
      <c r="KB155">
        <v>0.48400114500532398</v>
      </c>
      <c r="KC155">
        <v>0.21143328841866033</v>
      </c>
      <c r="KD155">
        <v>0.51862188645393914</v>
      </c>
      <c r="KE155">
        <v>0.51587213676817467</v>
      </c>
      <c r="KF155">
        <v>0.53535652965609359</v>
      </c>
      <c r="KG155">
        <v>0.53553690061693815</v>
      </c>
      <c r="KH155">
        <v>0.52238623291417019</v>
      </c>
      <c r="KI155">
        <v>0.52407627133543144</v>
      </c>
      <c r="KJ155">
        <v>0.16241168288389635</v>
      </c>
      <c r="KK155">
        <v>0.33342211600538879</v>
      </c>
      <c r="KL155">
        <v>0.35743704473601429</v>
      </c>
      <c r="KM155">
        <v>0.38190986046093456</v>
      </c>
      <c r="KN155">
        <v>0.47166842139490583</v>
      </c>
      <c r="KO155">
        <v>0.47808607077666626</v>
      </c>
      <c r="KP155">
        <v>0.46693872168898454</v>
      </c>
      <c r="KQ155">
        <v>0.48673589217218299</v>
      </c>
      <c r="KR155">
        <v>0.4839548316415801</v>
      </c>
      <c r="KS155">
        <v>0.50368690930135263</v>
      </c>
      <c r="KT155">
        <v>0.499745596995883</v>
      </c>
      <c r="KU155">
        <v>0.51301083683745474</v>
      </c>
      <c r="KV155">
        <v>0.15894862996149389</v>
      </c>
      <c r="KW155">
        <v>0.48362665707609864</v>
      </c>
      <c r="KX155">
        <v>0.50090661150128835</v>
      </c>
      <c r="KY155">
        <v>0.48544992638744394</v>
      </c>
      <c r="KZ155">
        <v>0.5147994228355246</v>
      </c>
      <c r="LA155">
        <v>0.50257833943002816</v>
      </c>
      <c r="LB155">
        <v>0.51058554517178467</v>
      </c>
      <c r="LC155">
        <v>0.4837506872842699</v>
      </c>
      <c r="LD155">
        <v>0.52059735069243118</v>
      </c>
    </row>
    <row r="156" spans="1:316" x14ac:dyDescent="0.3">
      <c r="A156">
        <v>534</v>
      </c>
      <c r="B156">
        <v>0.30808682178636559</v>
      </c>
      <c r="C156">
        <v>0.30745726737785073</v>
      </c>
      <c r="D156">
        <v>0.30501394396687753</v>
      </c>
      <c r="E156">
        <v>0.29988947605054239</v>
      </c>
      <c r="F156">
        <v>0.28935293246189275</v>
      </c>
      <c r="G156">
        <v>0.29575467932060784</v>
      </c>
      <c r="H156">
        <v>0.29053445759589375</v>
      </c>
      <c r="I156">
        <v>0.29969810586562734</v>
      </c>
      <c r="J156">
        <v>0.2960586697447849</v>
      </c>
      <c r="K156">
        <v>0.32645532161507801</v>
      </c>
      <c r="L156">
        <v>0.30371071390080467</v>
      </c>
      <c r="M156">
        <v>0.32970815087865174</v>
      </c>
      <c r="N156">
        <v>0.31267320971416923</v>
      </c>
      <c r="O156">
        <v>0.31368956799370029</v>
      </c>
      <c r="P156">
        <v>0.30402401545577268</v>
      </c>
      <c r="Q156">
        <v>0.29421169180698714</v>
      </c>
      <c r="R156">
        <v>0.29714647209305617</v>
      </c>
      <c r="S156">
        <v>0.29041506612700635</v>
      </c>
      <c r="T156">
        <v>0.30663817411197047</v>
      </c>
      <c r="U156">
        <v>0.29220269962471396</v>
      </c>
      <c r="V156">
        <v>0.29455281997881677</v>
      </c>
      <c r="W156">
        <v>0.30443922863867062</v>
      </c>
      <c r="X156">
        <v>0.28839658093859233</v>
      </c>
      <c r="Y156">
        <v>0.29777886691872063</v>
      </c>
      <c r="Z156">
        <v>0.28904801712292938</v>
      </c>
      <c r="AA156">
        <v>0.31658040619163658</v>
      </c>
      <c r="AB156">
        <v>0.52021696202888701</v>
      </c>
      <c r="AC156">
        <v>0.5215533153764359</v>
      </c>
      <c r="AD156">
        <v>0.51919363469695134</v>
      </c>
      <c r="AE156">
        <v>0.52114425606630543</v>
      </c>
      <c r="AF156">
        <v>0.53352021410268491</v>
      </c>
      <c r="AG156">
        <v>0.53461126321140529</v>
      </c>
      <c r="AH156">
        <v>0.52932729716834115</v>
      </c>
      <c r="AI156">
        <v>0.52913927924966708</v>
      </c>
      <c r="AJ156">
        <v>0.53296171383377566</v>
      </c>
      <c r="AK156">
        <v>0.53855539597786239</v>
      </c>
      <c r="AL156">
        <v>0.51597203508875467</v>
      </c>
      <c r="AM156">
        <v>0.52264379653230475</v>
      </c>
      <c r="AN156">
        <v>0.51670071560765263</v>
      </c>
      <c r="AO156">
        <v>0.22736205222833208</v>
      </c>
      <c r="AP156">
        <v>0.185663351766921</v>
      </c>
      <c r="AQ156">
        <v>0.14017053793093431</v>
      </c>
      <c r="AR156">
        <v>0.1325302052734498</v>
      </c>
      <c r="AS156">
        <v>0.12757918653591568</v>
      </c>
      <c r="AT156">
        <v>0.13681314391046578</v>
      </c>
      <c r="AU156">
        <v>0.15986214634495804</v>
      </c>
      <c r="AV156">
        <v>0.12571316883279635</v>
      </c>
      <c r="AW156">
        <v>0.14199775906771878</v>
      </c>
      <c r="AX156">
        <v>0.13481385901024701</v>
      </c>
      <c r="AY156">
        <v>0.14174581044645534</v>
      </c>
      <c r="AZ156">
        <v>0.13801799396984249</v>
      </c>
      <c r="BA156">
        <v>0.14568975332854159</v>
      </c>
      <c r="BB156">
        <v>0.14631814071251459</v>
      </c>
      <c r="BC156">
        <v>0.18811915492198211</v>
      </c>
      <c r="BD156">
        <v>0.20192558832565907</v>
      </c>
      <c r="BE156">
        <v>0.15209490534107406</v>
      </c>
      <c r="BF156">
        <v>0.18339162995063901</v>
      </c>
      <c r="BG156">
        <v>0.14141639667720415</v>
      </c>
      <c r="BH156">
        <v>0.14239639849346267</v>
      </c>
      <c r="BI156">
        <v>0.16387439123001313</v>
      </c>
      <c r="BJ156">
        <v>0.19311416093811987</v>
      </c>
      <c r="BK156">
        <v>0.13737493094385356</v>
      </c>
      <c r="BL156">
        <v>0.14684209195654338</v>
      </c>
      <c r="BM156">
        <v>0.18633677679503527</v>
      </c>
      <c r="BN156">
        <v>0.2373733809772812</v>
      </c>
      <c r="BO156">
        <v>0.55138599384319609</v>
      </c>
      <c r="BP156">
        <v>0.54590194874036746</v>
      </c>
      <c r="BQ156">
        <v>0.52976946291461358</v>
      </c>
      <c r="BR156">
        <v>0.52255636706550468</v>
      </c>
      <c r="BS156">
        <v>0.51901855191201329</v>
      </c>
      <c r="BT156">
        <v>0.51933590308068767</v>
      </c>
      <c r="BU156">
        <v>0.49957344168199069</v>
      </c>
      <c r="BV156">
        <v>0.48747368507266975</v>
      </c>
      <c r="BW156">
        <v>0.47693076430631204</v>
      </c>
      <c r="BX156">
        <v>0.47792208349063181</v>
      </c>
      <c r="BY156">
        <v>0.47334379251477066</v>
      </c>
      <c r="BZ156">
        <v>0.46618604722459545</v>
      </c>
      <c r="CA156">
        <v>0.32554036247098772</v>
      </c>
      <c r="CB156">
        <v>0.31036805243589705</v>
      </c>
      <c r="CC156">
        <v>0.33184321716325715</v>
      </c>
      <c r="CD156">
        <v>0.31726453584102376</v>
      </c>
      <c r="CE156">
        <v>0.3246622557113753</v>
      </c>
      <c r="CF156">
        <v>0.32166244254923387</v>
      </c>
      <c r="CG156">
        <v>0.32301301121140541</v>
      </c>
      <c r="CH156">
        <v>0.35263418496996218</v>
      </c>
      <c r="CI156">
        <v>0.32771221632358227</v>
      </c>
      <c r="CJ156">
        <v>0.31216354703019034</v>
      </c>
      <c r="CK156">
        <v>0.36083320389787382</v>
      </c>
      <c r="CL156">
        <v>0.36249482309182135</v>
      </c>
      <c r="CM156">
        <v>0.37773048117679209</v>
      </c>
      <c r="CN156">
        <v>0.35046118066575543</v>
      </c>
      <c r="CO156">
        <v>0.33860120468079324</v>
      </c>
      <c r="CP156">
        <v>0.35988503408957018</v>
      </c>
      <c r="CQ156">
        <v>0.3537275131207156</v>
      </c>
      <c r="CR156">
        <v>0.33687071619967968</v>
      </c>
      <c r="CS156">
        <v>0.34577467253291011</v>
      </c>
      <c r="CT156">
        <v>0.37276082449705666</v>
      </c>
      <c r="CU156">
        <v>0.29099180733706265</v>
      </c>
      <c r="CV156">
        <v>0.29706791073946937</v>
      </c>
      <c r="CW156">
        <v>0.27018209200344323</v>
      </c>
      <c r="CX156">
        <v>0.25004643753637229</v>
      </c>
      <c r="CY156">
        <v>0.25432485870836163</v>
      </c>
      <c r="CZ156">
        <v>0.28839567252806897</v>
      </c>
      <c r="DA156">
        <v>0.2520591149961553</v>
      </c>
      <c r="DB156">
        <v>0.26832203689012712</v>
      </c>
      <c r="DC156">
        <v>0.27391009714895481</v>
      </c>
      <c r="DD156">
        <v>0.28812879311858886</v>
      </c>
      <c r="DE156">
        <v>0.28948487953088214</v>
      </c>
      <c r="DF156">
        <v>0.30528845116610004</v>
      </c>
      <c r="DG156">
        <v>0.25828834967462211</v>
      </c>
      <c r="DH156">
        <v>0.25781640191907623</v>
      </c>
      <c r="DI156">
        <v>0.25013031900886584</v>
      </c>
      <c r="DJ156">
        <v>0.27493551957427831</v>
      </c>
      <c r="DK156">
        <v>0.25117091636251387</v>
      </c>
      <c r="DL156">
        <v>0.2818127879937517</v>
      </c>
      <c r="DM156">
        <v>0.25897473528795095</v>
      </c>
      <c r="DN156">
        <v>0.26469910314581951</v>
      </c>
      <c r="DO156">
        <v>0.23216746971674454</v>
      </c>
      <c r="DP156">
        <v>0.25199808358830256</v>
      </c>
      <c r="DQ156">
        <v>0.23518840265613913</v>
      </c>
      <c r="DR156">
        <v>0.22238393292538619</v>
      </c>
      <c r="DS156">
        <v>0.25695697973587417</v>
      </c>
      <c r="DT156">
        <v>0.47621110682304241</v>
      </c>
      <c r="DU156">
        <v>0.45760668862923809</v>
      </c>
      <c r="DV156">
        <v>0.46534615078803077</v>
      </c>
      <c r="DW156">
        <v>0.48269987565984823</v>
      </c>
      <c r="DX156">
        <v>0.47388051193897002</v>
      </c>
      <c r="DY156">
        <v>0.44882101263399343</v>
      </c>
      <c r="DZ156">
        <v>0.44828494334227359</v>
      </c>
      <c r="EA156">
        <v>0.43569100917553671</v>
      </c>
      <c r="EB156">
        <v>0.46474965091987014</v>
      </c>
      <c r="EC156">
        <v>0.45873016331049898</v>
      </c>
      <c r="ED156">
        <v>0.45747315210404887</v>
      </c>
      <c r="EE156">
        <v>0.44790225464881556</v>
      </c>
      <c r="EF156">
        <v>0.45048032308140018</v>
      </c>
      <c r="EG156">
        <v>0.46035297495193656</v>
      </c>
      <c r="EH156">
        <v>0.45204600103155634</v>
      </c>
      <c r="EI156">
        <v>0.4749777995359642</v>
      </c>
      <c r="EJ156">
        <v>0.46129626714678773</v>
      </c>
      <c r="EK156">
        <v>0.42073027786658324</v>
      </c>
      <c r="EL156">
        <v>0.41839147498262796</v>
      </c>
      <c r="EM156">
        <v>0.10893627312918304</v>
      </c>
      <c r="EN156">
        <v>0.13200267186929132</v>
      </c>
      <c r="EO156">
        <v>0.12347810722366552</v>
      </c>
      <c r="EP156">
        <v>0.11882234349776273</v>
      </c>
      <c r="EQ156">
        <v>0.10711227219090461</v>
      </c>
      <c r="ER156">
        <v>0.10089457000605673</v>
      </c>
      <c r="ES156">
        <v>9.6008847332831049E-2</v>
      </c>
      <c r="ET156">
        <v>0.10432777478336672</v>
      </c>
      <c r="EU156">
        <v>9.2401708099100421E-2</v>
      </c>
      <c r="EV156">
        <v>8.8994638563971828E-2</v>
      </c>
      <c r="EW156">
        <v>9.3330136549420267E-2</v>
      </c>
      <c r="EX156">
        <v>0.13737162471284731</v>
      </c>
      <c r="EY156">
        <v>0.10714217557621064</v>
      </c>
      <c r="EZ156">
        <v>8.5978646547965776E-2</v>
      </c>
      <c r="FA156">
        <v>0.13604560491065298</v>
      </c>
      <c r="FB156">
        <v>0.1059171984586194</v>
      </c>
      <c r="FC156">
        <v>8.9376383647136598E-2</v>
      </c>
      <c r="FD156">
        <v>0.10127820601831854</v>
      </c>
      <c r="FE156">
        <v>0.11265457303801918</v>
      </c>
      <c r="FF156">
        <v>8.8939392313284377E-2</v>
      </c>
      <c r="FG156">
        <v>0.10246404726545291</v>
      </c>
      <c r="FH156">
        <v>0.10914021217134913</v>
      </c>
      <c r="FI156">
        <v>8.2890705969690781E-2</v>
      </c>
      <c r="FJ156">
        <v>9.257863205962405E-2</v>
      </c>
      <c r="FK156">
        <v>0.12769686870700164</v>
      </c>
      <c r="FL156">
        <v>0.11852343294821936</v>
      </c>
      <c r="FM156">
        <v>0.24102705903032412</v>
      </c>
      <c r="FN156">
        <v>0.24160760508025003</v>
      </c>
      <c r="FO156">
        <v>0.2520674417249324</v>
      </c>
      <c r="FP156">
        <v>0.24221976986643279</v>
      </c>
      <c r="FQ156">
        <v>0.2382074169283824</v>
      </c>
      <c r="FR156">
        <v>0.23411199547763598</v>
      </c>
      <c r="FS156">
        <v>0.2357590584906423</v>
      </c>
      <c r="FT156">
        <v>0.24788089753041573</v>
      </c>
      <c r="FU156">
        <v>0.26847595447461087</v>
      </c>
      <c r="FV156">
        <v>0.2383027850692519</v>
      </c>
      <c r="FW156">
        <v>0.23752724322871316</v>
      </c>
      <c r="FX156">
        <v>0.23682210619879104</v>
      </c>
      <c r="FY156">
        <v>0.27175067432815858</v>
      </c>
      <c r="FZ156">
        <v>0.24146343838535</v>
      </c>
      <c r="GA156">
        <v>0.2403017487971284</v>
      </c>
      <c r="GB156">
        <v>0.23299087194292434</v>
      </c>
      <c r="GC156">
        <v>0.23451603407722149</v>
      </c>
      <c r="GD156">
        <v>0.24671119750394049</v>
      </c>
      <c r="GE156">
        <v>0.2320231290074429</v>
      </c>
      <c r="GF156">
        <v>0.24135293974381566</v>
      </c>
      <c r="GG156">
        <v>0.25291624573600785</v>
      </c>
      <c r="GH156">
        <v>0.24772732364170241</v>
      </c>
      <c r="GI156">
        <v>0.23897861732250708</v>
      </c>
      <c r="GJ156">
        <v>0.24005702545220425</v>
      </c>
      <c r="GK156">
        <v>0.22942957498611133</v>
      </c>
      <c r="GL156">
        <v>0.22511391551524024</v>
      </c>
      <c r="GM156">
        <v>0.20644690256344958</v>
      </c>
      <c r="GN156">
        <v>0.22742422455201855</v>
      </c>
      <c r="GO156">
        <v>0.21805148385171158</v>
      </c>
      <c r="GP156">
        <v>0.19836501788206612</v>
      </c>
      <c r="GQ156">
        <v>0.20744432931026396</v>
      </c>
      <c r="GR156">
        <v>0.21834489647983463</v>
      </c>
      <c r="GS156">
        <v>0.20467010261614926</v>
      </c>
      <c r="GT156">
        <v>0.21934501419082944</v>
      </c>
      <c r="GU156">
        <v>0.20319783422824983</v>
      </c>
      <c r="GV156">
        <v>0.19031741013717762</v>
      </c>
      <c r="GW156">
        <v>0.2081983861888525</v>
      </c>
      <c r="GX156">
        <v>0.23393327736798794</v>
      </c>
      <c r="GY156">
        <v>0.19597656128254851</v>
      </c>
      <c r="GZ156">
        <v>0.19165644817244051</v>
      </c>
      <c r="HA156">
        <v>0.22417504415747075</v>
      </c>
      <c r="HB156">
        <v>0.20360781814377948</v>
      </c>
      <c r="HC156">
        <v>0.19402777585834549</v>
      </c>
      <c r="HD156">
        <v>0.42160695889877148</v>
      </c>
      <c r="HE156">
        <v>0.46492689395969811</v>
      </c>
      <c r="HF156">
        <v>0.53427471321458386</v>
      </c>
      <c r="HG156">
        <v>0.54432565046397563</v>
      </c>
      <c r="HH156">
        <v>0.56672371625456441</v>
      </c>
      <c r="HI156">
        <v>0.60749742935366058</v>
      </c>
      <c r="HJ156">
        <v>0.63616092178426609</v>
      </c>
      <c r="HK156">
        <v>0.60475257658477499</v>
      </c>
      <c r="HL156">
        <v>0.63388250509151312</v>
      </c>
      <c r="HM156">
        <v>0.6329575161111235</v>
      </c>
      <c r="HN156">
        <v>0.61219309643660424</v>
      </c>
      <c r="HO156">
        <v>0.61246630299368943</v>
      </c>
      <c r="HP156">
        <v>0.6454201015451333</v>
      </c>
      <c r="HQ156">
        <v>0.63576670819843906</v>
      </c>
      <c r="HR156">
        <v>0.64584327157021826</v>
      </c>
      <c r="HS156">
        <v>0.63077490284931792</v>
      </c>
      <c r="HT156">
        <v>0.39848412452009702</v>
      </c>
      <c r="HU156">
        <v>0.40507011102826151</v>
      </c>
      <c r="HV156">
        <v>0.39527839169242851</v>
      </c>
      <c r="HW156">
        <v>0.42664898983029503</v>
      </c>
      <c r="HX156">
        <v>0.39648369181369136</v>
      </c>
      <c r="HY156">
        <v>0.41887445963645648</v>
      </c>
      <c r="HZ156">
        <v>0.39159148295278784</v>
      </c>
      <c r="IA156">
        <v>0.37674825474804552</v>
      </c>
      <c r="IB156">
        <v>0.34517422994281338</v>
      </c>
      <c r="IC156">
        <v>0.36832755903540182</v>
      </c>
      <c r="ID156">
        <v>0.3755619649850141</v>
      </c>
      <c r="IE156">
        <v>0.17471525572726984</v>
      </c>
      <c r="IF156">
        <v>0.36262915668874757</v>
      </c>
      <c r="IG156">
        <v>0.37223884006680907</v>
      </c>
      <c r="IH156">
        <v>0.34767444842604489</v>
      </c>
      <c r="II156">
        <v>0.35400793418509946</v>
      </c>
      <c r="IJ156">
        <v>0.37569811846734724</v>
      </c>
      <c r="IK156">
        <v>0.35321555938550886</v>
      </c>
      <c r="IL156">
        <v>0.40948271983002976</v>
      </c>
      <c r="IM156">
        <v>0.39597022532882581</v>
      </c>
      <c r="IN156">
        <v>0.3669659716831431</v>
      </c>
      <c r="IO156">
        <v>0.35385592484029915</v>
      </c>
      <c r="IP156">
        <v>0.40627465607632446</v>
      </c>
      <c r="IQ156">
        <v>0.3514329602253749</v>
      </c>
      <c r="IR156">
        <v>0.36844854443756941</v>
      </c>
      <c r="IS156">
        <v>0.38604095136145355</v>
      </c>
      <c r="IT156">
        <v>0.27628259947272005</v>
      </c>
      <c r="IU156">
        <v>0.28122677925054634</v>
      </c>
      <c r="IV156">
        <v>0.27163291130239708</v>
      </c>
      <c r="IW156">
        <v>0.31250659148415511</v>
      </c>
      <c r="IX156">
        <v>0.33486518772791563</v>
      </c>
      <c r="IY156">
        <v>0.34027376789575675</v>
      </c>
      <c r="IZ156">
        <v>0.34476480350283978</v>
      </c>
      <c r="JA156">
        <v>0.35567515037445258</v>
      </c>
      <c r="JB156">
        <v>0.38487373376837009</v>
      </c>
      <c r="JC156">
        <v>0.350391075516435</v>
      </c>
      <c r="JD156">
        <v>0.39820000293633873</v>
      </c>
      <c r="JE156">
        <v>0.38145121349166139</v>
      </c>
      <c r="JF156">
        <v>0.35910127510089068</v>
      </c>
      <c r="JG156">
        <v>0.36372135719454202</v>
      </c>
      <c r="JH156">
        <v>0.36813387638094375</v>
      </c>
      <c r="JI156">
        <v>0.32828375035480833</v>
      </c>
      <c r="JJ156">
        <v>0.33535877681911541</v>
      </c>
      <c r="JK156">
        <v>0.37272643222741264</v>
      </c>
      <c r="JL156">
        <v>0.33862370064790637</v>
      </c>
      <c r="JM156">
        <v>0.36825772278671376</v>
      </c>
      <c r="JN156">
        <v>0.35789077574513745</v>
      </c>
      <c r="JO156">
        <v>0.34634301699540998</v>
      </c>
      <c r="JP156">
        <v>0.32712816933558236</v>
      </c>
      <c r="JQ156">
        <v>0.33238023049671556</v>
      </c>
      <c r="JR156">
        <v>0.31906130812212968</v>
      </c>
      <c r="JS156">
        <v>0.37651031207868957</v>
      </c>
      <c r="JT156">
        <v>0.3870970348549172</v>
      </c>
      <c r="JU156">
        <v>0.41812052467373206</v>
      </c>
      <c r="JV156">
        <v>0.41034189739523724</v>
      </c>
      <c r="JW156">
        <v>0.41171677256031014</v>
      </c>
      <c r="JX156">
        <v>0.43506909424066498</v>
      </c>
      <c r="JY156">
        <v>0.42092264541834679</v>
      </c>
      <c r="JZ156">
        <v>0.44308230568542079</v>
      </c>
      <c r="KA156">
        <v>0.49860172146061776</v>
      </c>
      <c r="KB156">
        <v>0.48479278449537883</v>
      </c>
      <c r="KC156">
        <v>0.21092010079868423</v>
      </c>
      <c r="KD156">
        <v>0.52075097714555141</v>
      </c>
      <c r="KE156">
        <v>0.51820506771445118</v>
      </c>
      <c r="KF156">
        <v>0.536539015200586</v>
      </c>
      <c r="KG156">
        <v>0.53772911306116666</v>
      </c>
      <c r="KH156">
        <v>0.52430156015604301</v>
      </c>
      <c r="KI156">
        <v>0.52570300515267809</v>
      </c>
      <c r="KJ156">
        <v>0.16163858731955327</v>
      </c>
      <c r="KK156">
        <v>0.331569296909764</v>
      </c>
      <c r="KL156">
        <v>0.35566001402799186</v>
      </c>
      <c r="KM156">
        <v>0.38058399067323107</v>
      </c>
      <c r="KN156">
        <v>0.47069626141269838</v>
      </c>
      <c r="KO156">
        <v>0.47733672349240741</v>
      </c>
      <c r="KP156">
        <v>0.4666784029035756</v>
      </c>
      <c r="KQ156">
        <v>0.48671291185423204</v>
      </c>
      <c r="KR156">
        <v>0.48461114895966573</v>
      </c>
      <c r="KS156">
        <v>0.5038634227098463</v>
      </c>
      <c r="KT156">
        <v>0.49963840822476852</v>
      </c>
      <c r="KU156">
        <v>0.51293893991115769</v>
      </c>
      <c r="KV156">
        <v>0.15840115623756143</v>
      </c>
      <c r="KW156">
        <v>0.48421272079162964</v>
      </c>
      <c r="KX156">
        <v>0.50006720556254203</v>
      </c>
      <c r="KY156">
        <v>0.4845187573438946</v>
      </c>
      <c r="KZ156">
        <v>0.51447226134764334</v>
      </c>
      <c r="LA156">
        <v>0.5020132705110224</v>
      </c>
      <c r="LB156">
        <v>0.50964164052712657</v>
      </c>
      <c r="LC156">
        <v>0.48315617242498821</v>
      </c>
      <c r="LD156">
        <v>0.52028780172018008</v>
      </c>
    </row>
    <row r="157" spans="1:316" x14ac:dyDescent="0.3">
      <c r="A157">
        <v>535</v>
      </c>
      <c r="B157">
        <v>0.30898693053561488</v>
      </c>
      <c r="C157">
        <v>0.30837358877625637</v>
      </c>
      <c r="D157">
        <v>0.3058811318291581</v>
      </c>
      <c r="E157">
        <v>0.3005920560276763</v>
      </c>
      <c r="F157">
        <v>0.29040216936159841</v>
      </c>
      <c r="G157">
        <v>0.29609509544365775</v>
      </c>
      <c r="H157">
        <v>0.29102687675592798</v>
      </c>
      <c r="I157">
        <v>0.30086320080650192</v>
      </c>
      <c r="J157">
        <v>0.29660324947112704</v>
      </c>
      <c r="K157">
        <v>0.32722832767482923</v>
      </c>
      <c r="L157">
        <v>0.3046249585058648</v>
      </c>
      <c r="M157">
        <v>0.33056729547512215</v>
      </c>
      <c r="N157">
        <v>0.31309422498724199</v>
      </c>
      <c r="O157">
        <v>0.31400601064143868</v>
      </c>
      <c r="P157">
        <v>0.30468816141909183</v>
      </c>
      <c r="Q157">
        <v>0.29512547074564599</v>
      </c>
      <c r="R157">
        <v>0.29759598026616496</v>
      </c>
      <c r="S157">
        <v>0.29161886503374368</v>
      </c>
      <c r="T157">
        <v>0.30715515530430559</v>
      </c>
      <c r="U157">
        <v>0.29285566838042609</v>
      </c>
      <c r="V157">
        <v>0.29529016542512576</v>
      </c>
      <c r="W157">
        <v>0.3051382526707746</v>
      </c>
      <c r="X157">
        <v>0.28919378524339789</v>
      </c>
      <c r="Y157">
        <v>0.29868994556082512</v>
      </c>
      <c r="Z157">
        <v>0.28959929475727131</v>
      </c>
      <c r="AA157">
        <v>0.31691601197230734</v>
      </c>
      <c r="AB157">
        <v>0.5166872180499007</v>
      </c>
      <c r="AC157">
        <v>0.51727148774848919</v>
      </c>
      <c r="AD157">
        <v>0.51555905580064132</v>
      </c>
      <c r="AE157">
        <v>0.51734316946483294</v>
      </c>
      <c r="AF157">
        <v>0.5305174354547525</v>
      </c>
      <c r="AG157">
        <v>0.53141952708101969</v>
      </c>
      <c r="AH157">
        <v>0.52586304734475653</v>
      </c>
      <c r="AI157">
        <v>0.52501899576638023</v>
      </c>
      <c r="AJ157">
        <v>0.53007644646873797</v>
      </c>
      <c r="AK157">
        <v>0.53486313720441081</v>
      </c>
      <c r="AL157">
        <v>0.51360745549874953</v>
      </c>
      <c r="AM157">
        <v>0.51900789780491763</v>
      </c>
      <c r="AN157">
        <v>0.5129103890180412</v>
      </c>
      <c r="AO157">
        <v>0.22536185221224186</v>
      </c>
      <c r="AP157">
        <v>0.18380958279794588</v>
      </c>
      <c r="AQ157">
        <v>0.1382472051148152</v>
      </c>
      <c r="AR157">
        <v>0.13067875499928849</v>
      </c>
      <c r="AS157">
        <v>0.12556844014313923</v>
      </c>
      <c r="AT157">
        <v>0.13482880930483851</v>
      </c>
      <c r="AU157">
        <v>0.15785933367074817</v>
      </c>
      <c r="AV157">
        <v>0.12403685865258166</v>
      </c>
      <c r="AW157">
        <v>0.14042753152778736</v>
      </c>
      <c r="AX157">
        <v>0.13299612076795811</v>
      </c>
      <c r="AY157">
        <v>0.14002032950627272</v>
      </c>
      <c r="AZ157">
        <v>0.13656702618467509</v>
      </c>
      <c r="BA157">
        <v>0.14362475418831447</v>
      </c>
      <c r="BB157">
        <v>0.14418610526860784</v>
      </c>
      <c r="BC157">
        <v>0.1861271355797959</v>
      </c>
      <c r="BD157">
        <v>0.20034967735765422</v>
      </c>
      <c r="BE157">
        <v>0.15012255894220333</v>
      </c>
      <c r="BF157">
        <v>0.1807993897744973</v>
      </c>
      <c r="BG157">
        <v>0.13974014585301689</v>
      </c>
      <c r="BH157">
        <v>0.14067474276400926</v>
      </c>
      <c r="BI157">
        <v>0.16181190397472039</v>
      </c>
      <c r="BJ157">
        <v>0.19104634472222687</v>
      </c>
      <c r="BK157">
        <v>0.13528699662608817</v>
      </c>
      <c r="BL157">
        <v>0.14499000352821839</v>
      </c>
      <c r="BM157">
        <v>0.18441235814922013</v>
      </c>
      <c r="BN157">
        <v>0.23599592928264101</v>
      </c>
      <c r="BO157">
        <v>0.54524633147445434</v>
      </c>
      <c r="BP157">
        <v>0.53973542547818154</v>
      </c>
      <c r="BQ157">
        <v>0.52388162920741899</v>
      </c>
      <c r="BR157">
        <v>0.51615181282596467</v>
      </c>
      <c r="BS157">
        <v>0.51244571491753876</v>
      </c>
      <c r="BT157">
        <v>0.51369054180307705</v>
      </c>
      <c r="BU157">
        <v>0.49373473709340665</v>
      </c>
      <c r="BV157">
        <v>0.48200131495635967</v>
      </c>
      <c r="BW157">
        <v>0.4708612922454537</v>
      </c>
      <c r="BX157">
        <v>0.47244849507514841</v>
      </c>
      <c r="BY157">
        <v>0.46649241033871841</v>
      </c>
      <c r="BZ157">
        <v>0.46026026551556176</v>
      </c>
      <c r="CA157">
        <v>0.32332240927828715</v>
      </c>
      <c r="CB157">
        <v>0.30785344566241274</v>
      </c>
      <c r="CC157">
        <v>0.32885514836394025</v>
      </c>
      <c r="CD157">
        <v>0.3154158404864732</v>
      </c>
      <c r="CE157">
        <v>0.32159766153271629</v>
      </c>
      <c r="CF157">
        <v>0.31905922606572606</v>
      </c>
      <c r="CG157">
        <v>0.32032211679995137</v>
      </c>
      <c r="CH157">
        <v>0.34993481213722205</v>
      </c>
      <c r="CI157">
        <v>0.32532232863702226</v>
      </c>
      <c r="CJ157">
        <v>0.31019123596935405</v>
      </c>
      <c r="CK157">
        <v>0.35803627633200108</v>
      </c>
      <c r="CL157">
        <v>0.35965364490203666</v>
      </c>
      <c r="CM157">
        <v>0.37566333937037616</v>
      </c>
      <c r="CN157">
        <v>0.34850373663575135</v>
      </c>
      <c r="CO157">
        <v>0.33637747278230024</v>
      </c>
      <c r="CP157">
        <v>0.35712852620189917</v>
      </c>
      <c r="CQ157">
        <v>0.35192001032284154</v>
      </c>
      <c r="CR157">
        <v>0.33502820896650809</v>
      </c>
      <c r="CS157">
        <v>0.34326215862643383</v>
      </c>
      <c r="CT157">
        <v>0.37119119930734545</v>
      </c>
      <c r="CU157">
        <v>0.2909517689376776</v>
      </c>
      <c r="CV157">
        <v>0.29712735495572923</v>
      </c>
      <c r="CW157">
        <v>0.27037189820591212</v>
      </c>
      <c r="CX157">
        <v>0.25017295578036841</v>
      </c>
      <c r="CY157">
        <v>0.2546064806394171</v>
      </c>
      <c r="CZ157">
        <v>0.28844587322813153</v>
      </c>
      <c r="DA157">
        <v>0.25167651961955301</v>
      </c>
      <c r="DB157">
        <v>0.2688109738783161</v>
      </c>
      <c r="DC157">
        <v>0.27423628706921399</v>
      </c>
      <c r="DD157">
        <v>0.28851430924287652</v>
      </c>
      <c r="DE157">
        <v>0.28989648180330974</v>
      </c>
      <c r="DF157">
        <v>0.30531908988968948</v>
      </c>
      <c r="DG157">
        <v>0.25814989671808142</v>
      </c>
      <c r="DH157">
        <v>0.25738706503542086</v>
      </c>
      <c r="DI157">
        <v>0.25022550311793901</v>
      </c>
      <c r="DJ157">
        <v>0.27483458564551799</v>
      </c>
      <c r="DK157">
        <v>0.25178691621698973</v>
      </c>
      <c r="DL157">
        <v>0.282076610885926</v>
      </c>
      <c r="DM157">
        <v>0.25899162845732138</v>
      </c>
      <c r="DN157">
        <v>0.26497409445027165</v>
      </c>
      <c r="DO157">
        <v>0.23227825313813807</v>
      </c>
      <c r="DP157">
        <v>0.25207097327347638</v>
      </c>
      <c r="DQ157">
        <v>0.23596443127939559</v>
      </c>
      <c r="DR157">
        <v>0.22301911970595656</v>
      </c>
      <c r="DS157">
        <v>0.25708742402985713</v>
      </c>
      <c r="DT157">
        <v>0.47281226005636628</v>
      </c>
      <c r="DU157">
        <v>0.45459103045026372</v>
      </c>
      <c r="DV157">
        <v>0.46179299610538449</v>
      </c>
      <c r="DW157">
        <v>0.47852561339390204</v>
      </c>
      <c r="DX157">
        <v>0.47063969227708052</v>
      </c>
      <c r="DY157">
        <v>0.4457035032048422</v>
      </c>
      <c r="DZ157">
        <v>0.44534420251081264</v>
      </c>
      <c r="EA157">
        <v>0.43190830293889926</v>
      </c>
      <c r="EB157">
        <v>0.46091094179642972</v>
      </c>
      <c r="EC157">
        <v>0.45439465829505304</v>
      </c>
      <c r="ED157">
        <v>0.45438235449025033</v>
      </c>
      <c r="EE157">
        <v>0.44446786912990283</v>
      </c>
      <c r="EF157">
        <v>0.44757761618307079</v>
      </c>
      <c r="EG157">
        <v>0.45768669984741261</v>
      </c>
      <c r="EH157">
        <v>0.44895029940736919</v>
      </c>
      <c r="EI157">
        <v>0.47148292049317375</v>
      </c>
      <c r="EJ157">
        <v>0.45753877096839252</v>
      </c>
      <c r="EK157">
        <v>0.4173539273754529</v>
      </c>
      <c r="EL157">
        <v>0.41533127281052584</v>
      </c>
      <c r="EM157">
        <v>0.10856614849808532</v>
      </c>
      <c r="EN157">
        <v>0.13104050818657298</v>
      </c>
      <c r="EO157">
        <v>0.12310393981252339</v>
      </c>
      <c r="EP157">
        <v>0.11756765436876601</v>
      </c>
      <c r="EQ157">
        <v>0.10644824336051813</v>
      </c>
      <c r="ER157">
        <v>0.10073085514872378</v>
      </c>
      <c r="ES157">
        <v>9.5496728226648037E-2</v>
      </c>
      <c r="ET157">
        <v>0.10368321431894464</v>
      </c>
      <c r="EU157">
        <v>9.1800891543456095E-2</v>
      </c>
      <c r="EV157">
        <v>8.8523693083817995E-2</v>
      </c>
      <c r="EW157">
        <v>9.2737178262729009E-2</v>
      </c>
      <c r="EX157">
        <v>0.1365756547557003</v>
      </c>
      <c r="EY157">
        <v>0.1066189936520969</v>
      </c>
      <c r="EZ157">
        <v>8.5561535486531157E-2</v>
      </c>
      <c r="FA157">
        <v>0.13561768096047849</v>
      </c>
      <c r="FB157">
        <v>0.1052710278448324</v>
      </c>
      <c r="FC157">
        <v>8.9222838419370051E-2</v>
      </c>
      <c r="FD157">
        <v>0.10059197941394955</v>
      </c>
      <c r="FE157">
        <v>0.1121082975687154</v>
      </c>
      <c r="FF157">
        <v>8.8407277162640477E-2</v>
      </c>
      <c r="FG157">
        <v>0.10213454489038162</v>
      </c>
      <c r="FH157">
        <v>0.10841839670146913</v>
      </c>
      <c r="FI157">
        <v>8.2178793814516246E-2</v>
      </c>
      <c r="FJ157">
        <v>9.1716546264734911E-2</v>
      </c>
      <c r="FK157">
        <v>0.12716710616180496</v>
      </c>
      <c r="FL157">
        <v>0.11832267495237289</v>
      </c>
      <c r="FM157">
        <v>0.24075657265902825</v>
      </c>
      <c r="FN157">
        <v>0.24124766495942596</v>
      </c>
      <c r="FO157">
        <v>0.25231084424376471</v>
      </c>
      <c r="FP157">
        <v>0.24203502608968619</v>
      </c>
      <c r="FQ157">
        <v>0.23825822111837214</v>
      </c>
      <c r="FR157">
        <v>0.23362329504493182</v>
      </c>
      <c r="FS157">
        <v>0.23524804742847111</v>
      </c>
      <c r="FT157">
        <v>0.24728026186812216</v>
      </c>
      <c r="FU157">
        <v>0.2683447275563412</v>
      </c>
      <c r="FV157">
        <v>0.23787930422183154</v>
      </c>
      <c r="FW157">
        <v>0.23664402934551326</v>
      </c>
      <c r="FX157">
        <v>0.23673630048960953</v>
      </c>
      <c r="FY157">
        <v>0.27099663464042539</v>
      </c>
      <c r="FZ157">
        <v>0.24146530310875375</v>
      </c>
      <c r="GA157">
        <v>0.24025156121071328</v>
      </c>
      <c r="GB157">
        <v>0.23260226271249951</v>
      </c>
      <c r="GC157">
        <v>0.23394337965687811</v>
      </c>
      <c r="GD157">
        <v>0.24655844237777616</v>
      </c>
      <c r="GE157">
        <v>0.23198666447019528</v>
      </c>
      <c r="GF157">
        <v>0.24160776719903593</v>
      </c>
      <c r="GG157">
        <v>0.25237633903008422</v>
      </c>
      <c r="GH157">
        <v>0.24789004284866109</v>
      </c>
      <c r="GI157">
        <v>0.23856799918155885</v>
      </c>
      <c r="GJ157">
        <v>0.23978620005845347</v>
      </c>
      <c r="GK157">
        <v>0.22668657971436418</v>
      </c>
      <c r="GL157">
        <v>0.22234339781684379</v>
      </c>
      <c r="GM157">
        <v>0.20388005528955486</v>
      </c>
      <c r="GN157">
        <v>0.22478026477228305</v>
      </c>
      <c r="GO157">
        <v>0.21581463355239747</v>
      </c>
      <c r="GP157">
        <v>0.19603295567699117</v>
      </c>
      <c r="GQ157">
        <v>0.20502713859149563</v>
      </c>
      <c r="GR157">
        <v>0.21558157447284115</v>
      </c>
      <c r="GS157">
        <v>0.20224878319613437</v>
      </c>
      <c r="GT157">
        <v>0.21668713315261751</v>
      </c>
      <c r="GU157">
        <v>0.20067223737404055</v>
      </c>
      <c r="GV157">
        <v>0.18817951893324819</v>
      </c>
      <c r="GW157">
        <v>0.20591828217661887</v>
      </c>
      <c r="GX157">
        <v>0.23086904081842893</v>
      </c>
      <c r="GY157">
        <v>0.19334646091534818</v>
      </c>
      <c r="GZ157">
        <v>0.18890999763857877</v>
      </c>
      <c r="HA157">
        <v>0.22074223963329995</v>
      </c>
      <c r="HB157">
        <v>0.20079610421307509</v>
      </c>
      <c r="HC157">
        <v>0.19283802675212705</v>
      </c>
      <c r="HD157">
        <v>0.41800296545829985</v>
      </c>
      <c r="HE157">
        <v>0.46100068060018912</v>
      </c>
      <c r="HF157">
        <v>0.53021482598459113</v>
      </c>
      <c r="HG157">
        <v>0.54203734992847041</v>
      </c>
      <c r="HH157">
        <v>0.56342392827198751</v>
      </c>
      <c r="HI157">
        <v>0.60541214889522232</v>
      </c>
      <c r="HJ157">
        <v>0.63270969706466462</v>
      </c>
      <c r="HK157">
        <v>0.60209161633088359</v>
      </c>
      <c r="HL157">
        <v>0.63069658752837121</v>
      </c>
      <c r="HM157">
        <v>0.62899888319450314</v>
      </c>
      <c r="HN157">
        <v>0.60873794006551796</v>
      </c>
      <c r="HO157">
        <v>0.61099482325568277</v>
      </c>
      <c r="HP157">
        <v>0.64273198081832694</v>
      </c>
      <c r="HQ157">
        <v>0.63248744537053581</v>
      </c>
      <c r="HR157">
        <v>0.64296000492458982</v>
      </c>
      <c r="HS157">
        <v>0.62752396645422936</v>
      </c>
      <c r="HT157">
        <v>0.39817303313129537</v>
      </c>
      <c r="HU157">
        <v>0.40503222032722574</v>
      </c>
      <c r="HV157">
        <v>0.39539895836506922</v>
      </c>
      <c r="HW157">
        <v>0.42720018072929716</v>
      </c>
      <c r="HX157">
        <v>0.39658330024038568</v>
      </c>
      <c r="HY157">
        <v>0.41913891164736644</v>
      </c>
      <c r="HZ157">
        <v>0.39125259893195574</v>
      </c>
      <c r="IA157">
        <v>0.37665812466330678</v>
      </c>
      <c r="IB157">
        <v>0.34512473290934231</v>
      </c>
      <c r="IC157">
        <v>0.36806001173602576</v>
      </c>
      <c r="ID157">
        <v>0.37477385008818942</v>
      </c>
      <c r="IE157">
        <v>0.17472073938597371</v>
      </c>
      <c r="IF157">
        <v>0.3619417507206239</v>
      </c>
      <c r="IG157">
        <v>0.37215549829879752</v>
      </c>
      <c r="IH157">
        <v>0.34721460362405632</v>
      </c>
      <c r="II157">
        <v>0.35417752799268581</v>
      </c>
      <c r="IJ157">
        <v>0.37526217074207413</v>
      </c>
      <c r="IK157">
        <v>0.3525356835556242</v>
      </c>
      <c r="IL157">
        <v>0.40937491608612681</v>
      </c>
      <c r="IM157">
        <v>0.39543054397393085</v>
      </c>
      <c r="IN157">
        <v>0.36710008723014986</v>
      </c>
      <c r="IO157">
        <v>0.3539035772640432</v>
      </c>
      <c r="IP157">
        <v>0.4063671388567453</v>
      </c>
      <c r="IQ157">
        <v>0.35140213503923923</v>
      </c>
      <c r="IR157">
        <v>0.36784664520512383</v>
      </c>
      <c r="IS157">
        <v>0.38589212441111304</v>
      </c>
      <c r="IT157">
        <v>0.27476305663805956</v>
      </c>
      <c r="IU157">
        <v>0.28024251927960486</v>
      </c>
      <c r="IV157">
        <v>0.27076458391504171</v>
      </c>
      <c r="IW157">
        <v>0.31112629444818407</v>
      </c>
      <c r="IX157">
        <v>0.33389099111435921</v>
      </c>
      <c r="IY157">
        <v>0.33926233209456358</v>
      </c>
      <c r="IZ157">
        <v>0.34397485633074482</v>
      </c>
      <c r="JA157">
        <v>0.35451495410729578</v>
      </c>
      <c r="JB157">
        <v>0.38345889952849566</v>
      </c>
      <c r="JC157">
        <v>0.34933053804874881</v>
      </c>
      <c r="JD157">
        <v>0.39649063335998386</v>
      </c>
      <c r="JE157">
        <v>0.38094361754218786</v>
      </c>
      <c r="JF157">
        <v>0.35777179937279435</v>
      </c>
      <c r="JG157">
        <v>0.36282604035622273</v>
      </c>
      <c r="JH157">
        <v>0.36765621597833359</v>
      </c>
      <c r="JI157">
        <v>0.32728297090603836</v>
      </c>
      <c r="JJ157">
        <v>0.3346465211527615</v>
      </c>
      <c r="JK157">
        <v>0.37173629143546566</v>
      </c>
      <c r="JL157">
        <v>0.33801294364865947</v>
      </c>
      <c r="JM157">
        <v>0.36836505804023895</v>
      </c>
      <c r="JN157">
        <v>0.35757352483188282</v>
      </c>
      <c r="JO157">
        <v>0.34579331154554993</v>
      </c>
      <c r="JP157">
        <v>0.3267002704199628</v>
      </c>
      <c r="JQ157">
        <v>0.33186796293761928</v>
      </c>
      <c r="JR157">
        <v>0.31890851031016426</v>
      </c>
      <c r="JS157">
        <v>0.37522382188482295</v>
      </c>
      <c r="JT157">
        <v>0.386892612703646</v>
      </c>
      <c r="JU157">
        <v>0.4176410905040851</v>
      </c>
      <c r="JV157">
        <v>0.41061417341050488</v>
      </c>
      <c r="JW157">
        <v>0.41168044025185752</v>
      </c>
      <c r="JX157">
        <v>0.43523007309379685</v>
      </c>
      <c r="JY157">
        <v>0.4209027200971186</v>
      </c>
      <c r="JZ157">
        <v>0.4438455108236174</v>
      </c>
      <c r="KA157">
        <v>0.49911260983639971</v>
      </c>
      <c r="KB157">
        <v>0.48615419362086748</v>
      </c>
      <c r="KC157">
        <v>0.21099335695843333</v>
      </c>
      <c r="KD157">
        <v>0.52236505379143694</v>
      </c>
      <c r="KE157">
        <v>0.51840543778175696</v>
      </c>
      <c r="KF157">
        <v>0.53720849606401078</v>
      </c>
      <c r="KG157">
        <v>0.53898616995499793</v>
      </c>
      <c r="KH157">
        <v>0.52420606484429333</v>
      </c>
      <c r="KI157">
        <v>0.52634828559373337</v>
      </c>
      <c r="KJ157">
        <v>0.16088446670530046</v>
      </c>
      <c r="KK157">
        <v>0.33030235350964166</v>
      </c>
      <c r="KL157">
        <v>0.35386975285839478</v>
      </c>
      <c r="KM157">
        <v>0.37898079381908933</v>
      </c>
      <c r="KN157">
        <v>0.46894913814550598</v>
      </c>
      <c r="KO157">
        <v>0.47551496010707972</v>
      </c>
      <c r="KP157">
        <v>0.4654036711293566</v>
      </c>
      <c r="KQ157">
        <v>0.48544514229533231</v>
      </c>
      <c r="KR157">
        <v>0.48392304374670908</v>
      </c>
      <c r="KS157">
        <v>0.50316736721764532</v>
      </c>
      <c r="KT157">
        <v>0.49790434647982396</v>
      </c>
      <c r="KU157">
        <v>0.51236806010086777</v>
      </c>
      <c r="KV157">
        <v>0.15804442754579748</v>
      </c>
      <c r="KW157">
        <v>0.48379831780853227</v>
      </c>
      <c r="KX157">
        <v>0.49902034506846682</v>
      </c>
      <c r="KY157">
        <v>0.48393282719045444</v>
      </c>
      <c r="KZ157">
        <v>0.5141336823943996</v>
      </c>
      <c r="LA157">
        <v>0.50091326804883396</v>
      </c>
      <c r="LB157">
        <v>0.50790237369697611</v>
      </c>
      <c r="LC157">
        <v>0.48230631049774031</v>
      </c>
      <c r="LD157">
        <v>0.51903872729716594</v>
      </c>
    </row>
    <row r="158" spans="1:316" x14ac:dyDescent="0.3">
      <c r="A158">
        <v>536</v>
      </c>
      <c r="B158">
        <v>0.31125907620461485</v>
      </c>
      <c r="C158">
        <v>0.31015316425778849</v>
      </c>
      <c r="D158">
        <v>0.30749016628404202</v>
      </c>
      <c r="E158">
        <v>0.30255347422837486</v>
      </c>
      <c r="F158">
        <v>0.29195982293472633</v>
      </c>
      <c r="G158">
        <v>0.2973231135668547</v>
      </c>
      <c r="H158">
        <v>0.29297204130464694</v>
      </c>
      <c r="I158">
        <v>0.30250116448874242</v>
      </c>
      <c r="J158">
        <v>0.29849904874010591</v>
      </c>
      <c r="K158">
        <v>0.32910672347629533</v>
      </c>
      <c r="L158">
        <v>0.30651612203444201</v>
      </c>
      <c r="M158">
        <v>0.33234075791794399</v>
      </c>
      <c r="N158">
        <v>0.31511788471049501</v>
      </c>
      <c r="O158">
        <v>0.31621795883923975</v>
      </c>
      <c r="P158">
        <v>0.30673900360176415</v>
      </c>
      <c r="Q158">
        <v>0.29671821657260533</v>
      </c>
      <c r="R158">
        <v>0.29957826603383519</v>
      </c>
      <c r="S158">
        <v>0.29336245840716529</v>
      </c>
      <c r="T158">
        <v>0.30905414082815741</v>
      </c>
      <c r="U158">
        <v>0.29466498808139696</v>
      </c>
      <c r="V158">
        <v>0.296413099826071</v>
      </c>
      <c r="W158">
        <v>0.30737264618369053</v>
      </c>
      <c r="X158">
        <v>0.29143599223111166</v>
      </c>
      <c r="Y158">
        <v>0.30053632341073555</v>
      </c>
      <c r="Z158">
        <v>0.29137433782866418</v>
      </c>
      <c r="AA158">
        <v>0.31876316935391846</v>
      </c>
      <c r="AB158">
        <v>0.51484906271656206</v>
      </c>
      <c r="AC158">
        <v>0.51539438302044127</v>
      </c>
      <c r="AD158">
        <v>0.51489150835159925</v>
      </c>
      <c r="AE158">
        <v>0.51601485762953481</v>
      </c>
      <c r="AF158">
        <v>0.52970212407485917</v>
      </c>
      <c r="AG158">
        <v>0.52985404979153183</v>
      </c>
      <c r="AH158">
        <v>0.5246842389753591</v>
      </c>
      <c r="AI158">
        <v>0.52455896182575457</v>
      </c>
      <c r="AJ158">
        <v>0.5295586992409429</v>
      </c>
      <c r="AK158">
        <v>0.53384242517353275</v>
      </c>
      <c r="AL158">
        <v>0.51263588420975215</v>
      </c>
      <c r="AM158">
        <v>0.51915380304861569</v>
      </c>
      <c r="AN158">
        <v>0.51228482716675805</v>
      </c>
      <c r="AO158">
        <v>0.22385728819567693</v>
      </c>
      <c r="AP158">
        <v>0.18263346347855863</v>
      </c>
      <c r="AQ158">
        <v>0.13689717307010765</v>
      </c>
      <c r="AR158">
        <v>0.12953101476907486</v>
      </c>
      <c r="AS158">
        <v>0.12432158656412666</v>
      </c>
      <c r="AT158">
        <v>0.13368994078149865</v>
      </c>
      <c r="AU158">
        <v>0.15618840161089015</v>
      </c>
      <c r="AV158">
        <v>0.12325580876151838</v>
      </c>
      <c r="AW158">
        <v>0.13886802578313701</v>
      </c>
      <c r="AX158">
        <v>0.13172283279958708</v>
      </c>
      <c r="AY158">
        <v>0.13869878555369533</v>
      </c>
      <c r="AZ158">
        <v>0.13545814485966995</v>
      </c>
      <c r="BA158">
        <v>0.14263234798080976</v>
      </c>
      <c r="BB158">
        <v>0.14278329006179102</v>
      </c>
      <c r="BC158">
        <v>0.18435591161345116</v>
      </c>
      <c r="BD158">
        <v>0.19850288507761715</v>
      </c>
      <c r="BE158">
        <v>0.1487544833218728</v>
      </c>
      <c r="BF158">
        <v>0.17972847437756001</v>
      </c>
      <c r="BG158">
        <v>0.13893093932081155</v>
      </c>
      <c r="BH158">
        <v>0.13883061615771877</v>
      </c>
      <c r="BI158">
        <v>0.1597504201039964</v>
      </c>
      <c r="BJ158">
        <v>0.18985834801943002</v>
      </c>
      <c r="BK158">
        <v>0.13430357936748841</v>
      </c>
      <c r="BL158">
        <v>0.14378029302033127</v>
      </c>
      <c r="BM158">
        <v>0.1830109162154851</v>
      </c>
      <c r="BN158">
        <v>0.23559961339765798</v>
      </c>
      <c r="BO158">
        <v>0.54195038207114143</v>
      </c>
      <c r="BP158">
        <v>0.53522406386163757</v>
      </c>
      <c r="BQ158">
        <v>0.51973773220359554</v>
      </c>
      <c r="BR158">
        <v>0.5119517868508987</v>
      </c>
      <c r="BS158">
        <v>0.50940604208680906</v>
      </c>
      <c r="BT158">
        <v>0.510007699162218</v>
      </c>
      <c r="BU158">
        <v>0.49037740135092872</v>
      </c>
      <c r="BV158">
        <v>0.47861987171486903</v>
      </c>
      <c r="BW158">
        <v>0.46754464600514573</v>
      </c>
      <c r="BX158">
        <v>0.46868036152720699</v>
      </c>
      <c r="BY158">
        <v>0.4627552376790221</v>
      </c>
      <c r="BZ158">
        <v>0.45662627729105465</v>
      </c>
      <c r="CA158">
        <v>0.32185813863517521</v>
      </c>
      <c r="CB158">
        <v>0.30671930634613032</v>
      </c>
      <c r="CC158">
        <v>0.32725655085183303</v>
      </c>
      <c r="CD158">
        <v>0.31485299910136394</v>
      </c>
      <c r="CE158">
        <v>0.32019515775781388</v>
      </c>
      <c r="CF158">
        <v>0.3176736708254454</v>
      </c>
      <c r="CG158">
        <v>0.31919555728085325</v>
      </c>
      <c r="CH158">
        <v>0.34845073908869711</v>
      </c>
      <c r="CI158">
        <v>0.3238389774598408</v>
      </c>
      <c r="CJ158">
        <v>0.30922435969498802</v>
      </c>
      <c r="CK158">
        <v>0.3568243958160916</v>
      </c>
      <c r="CL158">
        <v>0.35885141725607805</v>
      </c>
      <c r="CM158">
        <v>0.37428251145681052</v>
      </c>
      <c r="CN158">
        <v>0.34758834296334562</v>
      </c>
      <c r="CO158">
        <v>0.33580831363987068</v>
      </c>
      <c r="CP158">
        <v>0.35657538619974705</v>
      </c>
      <c r="CQ158">
        <v>0.35099401746586445</v>
      </c>
      <c r="CR158">
        <v>0.33410096943129353</v>
      </c>
      <c r="CS158">
        <v>0.34230384110119949</v>
      </c>
      <c r="CT158">
        <v>0.37034873983169997</v>
      </c>
      <c r="CU158">
        <v>0.29253385068579296</v>
      </c>
      <c r="CV158">
        <v>0.29789621212406714</v>
      </c>
      <c r="CW158">
        <v>0.2717893686341688</v>
      </c>
      <c r="CX158">
        <v>0.25177545995894751</v>
      </c>
      <c r="CY158">
        <v>0.25508439536027294</v>
      </c>
      <c r="CZ158">
        <v>0.29001868555765448</v>
      </c>
      <c r="DA158">
        <v>0.25277968592965594</v>
      </c>
      <c r="DB158">
        <v>0.2694120342858054</v>
      </c>
      <c r="DC158">
        <v>0.27483005685201545</v>
      </c>
      <c r="DD158">
        <v>0.28941482978768052</v>
      </c>
      <c r="DE158">
        <v>0.29169940785311638</v>
      </c>
      <c r="DF158">
        <v>0.30630755507469121</v>
      </c>
      <c r="DG158">
        <v>0.25927328259220828</v>
      </c>
      <c r="DH158">
        <v>0.25791947949362115</v>
      </c>
      <c r="DI158">
        <v>0.25101485772568716</v>
      </c>
      <c r="DJ158">
        <v>0.27572455500387633</v>
      </c>
      <c r="DK158">
        <v>0.25245807395585496</v>
      </c>
      <c r="DL158">
        <v>0.28292360972047731</v>
      </c>
      <c r="DM158">
        <v>0.25967817108133828</v>
      </c>
      <c r="DN158">
        <v>0.2660293356703195</v>
      </c>
      <c r="DO158">
        <v>0.2338770372825211</v>
      </c>
      <c r="DP158">
        <v>0.25302323717939323</v>
      </c>
      <c r="DQ158">
        <v>0.23760952954129971</v>
      </c>
      <c r="DR158">
        <v>0.22430997634439373</v>
      </c>
      <c r="DS158">
        <v>0.25787295165996493</v>
      </c>
      <c r="DT158">
        <v>0.47108104709250009</v>
      </c>
      <c r="DU158">
        <v>0.45346836981675809</v>
      </c>
      <c r="DV158">
        <v>0.46000270389696762</v>
      </c>
      <c r="DW158">
        <v>0.47686170104632974</v>
      </c>
      <c r="DX158">
        <v>0.46955866278872671</v>
      </c>
      <c r="DY158">
        <v>0.44484775851015551</v>
      </c>
      <c r="DZ158">
        <v>0.4442412950773339</v>
      </c>
      <c r="EA158">
        <v>0.42988595355497256</v>
      </c>
      <c r="EB158">
        <v>0.46008470980469507</v>
      </c>
      <c r="EC158">
        <v>0.45281994823012228</v>
      </c>
      <c r="ED158">
        <v>0.45242463564826518</v>
      </c>
      <c r="EE158">
        <v>0.4427968301216863</v>
      </c>
      <c r="EF158">
        <v>0.44650670215737048</v>
      </c>
      <c r="EG158">
        <v>0.45546787293860691</v>
      </c>
      <c r="EH158">
        <v>0.44754688649055419</v>
      </c>
      <c r="EI158">
        <v>0.46932689736219846</v>
      </c>
      <c r="EJ158">
        <v>0.45620636629469463</v>
      </c>
      <c r="EK158">
        <v>0.41596969760434027</v>
      </c>
      <c r="EL158">
        <v>0.41362143237869786</v>
      </c>
      <c r="EM158">
        <v>0.10855768388649793</v>
      </c>
      <c r="EN158">
        <v>0.13082219003576601</v>
      </c>
      <c r="EO158">
        <v>0.12260465692065677</v>
      </c>
      <c r="EP158">
        <v>0.11780938218981576</v>
      </c>
      <c r="EQ158">
        <v>0.10639510389779402</v>
      </c>
      <c r="ER158">
        <v>0.1005370660697134</v>
      </c>
      <c r="ES158">
        <v>9.5258900444648117E-2</v>
      </c>
      <c r="ET158">
        <v>0.10376003906253209</v>
      </c>
      <c r="EU158">
        <v>9.1886733914888746E-2</v>
      </c>
      <c r="EV158">
        <v>8.8106476939067965E-2</v>
      </c>
      <c r="EW158">
        <v>9.289750872665653E-2</v>
      </c>
      <c r="EX158">
        <v>0.1363498936713001</v>
      </c>
      <c r="EY158">
        <v>0.10689385018130022</v>
      </c>
      <c r="EZ158">
        <v>8.5508884681724989E-2</v>
      </c>
      <c r="FA158">
        <v>0.13596074368472311</v>
      </c>
      <c r="FB158">
        <v>0.10554991912012843</v>
      </c>
      <c r="FC158">
        <v>8.9087958560895922E-2</v>
      </c>
      <c r="FD158">
        <v>0.1007961827820871</v>
      </c>
      <c r="FE158">
        <v>0.1119824383260464</v>
      </c>
      <c r="FF158">
        <v>8.8604029945946419E-2</v>
      </c>
      <c r="FG158">
        <v>0.10248996266194195</v>
      </c>
      <c r="FH158">
        <v>0.1083650975914151</v>
      </c>
      <c r="FI158">
        <v>8.2114041255067716E-2</v>
      </c>
      <c r="FJ158">
        <v>9.1967500889309106E-2</v>
      </c>
      <c r="FK158">
        <v>0.12745346370247521</v>
      </c>
      <c r="FL158">
        <v>0.11805625371276592</v>
      </c>
      <c r="FM158">
        <v>0.24163675323544642</v>
      </c>
      <c r="FN158">
        <v>0.2418827948485737</v>
      </c>
      <c r="FO158">
        <v>0.25283446978811031</v>
      </c>
      <c r="FP158">
        <v>0.24312576445231401</v>
      </c>
      <c r="FQ158">
        <v>0.23884459710689057</v>
      </c>
      <c r="FR158">
        <v>0.23452710655526138</v>
      </c>
      <c r="FS158">
        <v>0.2358996780125974</v>
      </c>
      <c r="FT158">
        <v>0.24789291086837295</v>
      </c>
      <c r="FU158">
        <v>0.26882653517338684</v>
      </c>
      <c r="FV158">
        <v>0.23866331222612241</v>
      </c>
      <c r="FW158">
        <v>0.23747990134344957</v>
      </c>
      <c r="FX158">
        <v>0.23781174485570683</v>
      </c>
      <c r="FY158">
        <v>0.27135376933063526</v>
      </c>
      <c r="FZ158">
        <v>0.24243387376679326</v>
      </c>
      <c r="GA158">
        <v>0.24114507434613727</v>
      </c>
      <c r="GB158">
        <v>0.23289673571085229</v>
      </c>
      <c r="GC158">
        <v>0.23434068586398443</v>
      </c>
      <c r="GD158">
        <v>0.24725212672823549</v>
      </c>
      <c r="GE158">
        <v>0.2331801470458561</v>
      </c>
      <c r="GF158">
        <v>0.2421775426496105</v>
      </c>
      <c r="GG158">
        <v>0.25281676974678097</v>
      </c>
      <c r="GH158">
        <v>0.24881900317468139</v>
      </c>
      <c r="GI158">
        <v>0.23939647425372884</v>
      </c>
      <c r="GJ158">
        <v>0.24080841017436733</v>
      </c>
      <c r="GK158">
        <v>0.22527717914641579</v>
      </c>
      <c r="GL158">
        <v>0.22082364447569694</v>
      </c>
      <c r="GM158">
        <v>0.20211605282294415</v>
      </c>
      <c r="GN158">
        <v>0.22313956121605769</v>
      </c>
      <c r="GO158">
        <v>0.21436588891979375</v>
      </c>
      <c r="GP158">
        <v>0.19457444578500477</v>
      </c>
      <c r="GQ158">
        <v>0.2034530119713569</v>
      </c>
      <c r="GR158">
        <v>0.2138120370653919</v>
      </c>
      <c r="GS158">
        <v>0.20052955881118956</v>
      </c>
      <c r="GT158">
        <v>0.2152642670438199</v>
      </c>
      <c r="GU158">
        <v>0.198928302109662</v>
      </c>
      <c r="GV158">
        <v>0.18669865727994853</v>
      </c>
      <c r="GW158">
        <v>0.2046451523208915</v>
      </c>
      <c r="GX158">
        <v>0.22955714320809414</v>
      </c>
      <c r="GY158">
        <v>0.1914193771544824</v>
      </c>
      <c r="GZ158">
        <v>0.18733560368111968</v>
      </c>
      <c r="HA158">
        <v>0.21977714283624961</v>
      </c>
      <c r="HB158">
        <v>0.19917205436246502</v>
      </c>
      <c r="HC158">
        <v>0.19239186182750856</v>
      </c>
      <c r="HD158">
        <v>0.41608122744259546</v>
      </c>
      <c r="HE158">
        <v>0.45861650405752297</v>
      </c>
      <c r="HF158">
        <v>0.52856053291641447</v>
      </c>
      <c r="HG158">
        <v>0.54159274486290765</v>
      </c>
      <c r="HH158">
        <v>0.56258426372421766</v>
      </c>
      <c r="HI158">
        <v>0.60612985357917792</v>
      </c>
      <c r="HJ158">
        <v>0.63292782810409043</v>
      </c>
      <c r="HK158">
        <v>0.60216723434609165</v>
      </c>
      <c r="HL158">
        <v>0.63133222773900322</v>
      </c>
      <c r="HM158">
        <v>0.62895662150828324</v>
      </c>
      <c r="HN158">
        <v>0.60803692579102719</v>
      </c>
      <c r="HO158">
        <v>0.61061931711747652</v>
      </c>
      <c r="HP158">
        <v>0.64244311807561738</v>
      </c>
      <c r="HQ158">
        <v>0.63237554309298427</v>
      </c>
      <c r="HR158">
        <v>0.64453501166364169</v>
      </c>
      <c r="HS158">
        <v>0.62766687804321719</v>
      </c>
      <c r="HT158">
        <v>0.39953068133702802</v>
      </c>
      <c r="HU158">
        <v>0.40647634859202875</v>
      </c>
      <c r="HV158">
        <v>0.39662478122108147</v>
      </c>
      <c r="HW158">
        <v>0.42948117892955251</v>
      </c>
      <c r="HX158">
        <v>0.39824364350434371</v>
      </c>
      <c r="HY158">
        <v>0.42047369063657436</v>
      </c>
      <c r="HZ158">
        <v>0.39336501529018181</v>
      </c>
      <c r="IA158">
        <v>0.37850022804502714</v>
      </c>
      <c r="IB158">
        <v>0.34658387716237449</v>
      </c>
      <c r="IC158">
        <v>0.3696594050812384</v>
      </c>
      <c r="ID158">
        <v>0.37572198705243498</v>
      </c>
      <c r="IE158">
        <v>0.1750944730273995</v>
      </c>
      <c r="IF158">
        <v>0.36331744339175143</v>
      </c>
      <c r="IG158">
        <v>0.37324859530526344</v>
      </c>
      <c r="IH158">
        <v>0.34817820850368231</v>
      </c>
      <c r="II158">
        <v>0.35533907214950256</v>
      </c>
      <c r="IJ158">
        <v>0.37581120239266202</v>
      </c>
      <c r="IK158">
        <v>0.35336006724339181</v>
      </c>
      <c r="IL158">
        <v>0.41039314126396775</v>
      </c>
      <c r="IM158">
        <v>0.39614145083691199</v>
      </c>
      <c r="IN158">
        <v>0.36844517638073815</v>
      </c>
      <c r="IO158">
        <v>0.35477885140295534</v>
      </c>
      <c r="IP158">
        <v>0.40722458436595355</v>
      </c>
      <c r="IQ158">
        <v>0.35300214829808702</v>
      </c>
      <c r="IR158">
        <v>0.36928689140656068</v>
      </c>
      <c r="IS158">
        <v>0.38692036155796622</v>
      </c>
      <c r="IT158">
        <v>0.27504851555181248</v>
      </c>
      <c r="IU158">
        <v>0.27948459759025385</v>
      </c>
      <c r="IV158">
        <v>0.27071676524406757</v>
      </c>
      <c r="IW158">
        <v>0.31122359180180764</v>
      </c>
      <c r="IX158">
        <v>0.33349573651638342</v>
      </c>
      <c r="IY158">
        <v>0.3392871392105628</v>
      </c>
      <c r="IZ158">
        <v>0.34389320739238066</v>
      </c>
      <c r="JA158">
        <v>0.35477458035652087</v>
      </c>
      <c r="JB158">
        <v>0.3832303583534461</v>
      </c>
      <c r="JC158">
        <v>0.34985445894780298</v>
      </c>
      <c r="JD158">
        <v>0.39714227619364684</v>
      </c>
      <c r="JE158">
        <v>0.38122131276474053</v>
      </c>
      <c r="JF158">
        <v>0.35792501857906028</v>
      </c>
      <c r="JG158">
        <v>0.36353782576611787</v>
      </c>
      <c r="JH158">
        <v>0.36795617805182768</v>
      </c>
      <c r="JI158">
        <v>0.3282468293814817</v>
      </c>
      <c r="JJ158">
        <v>0.33533214215529872</v>
      </c>
      <c r="JK158">
        <v>0.37255428127522849</v>
      </c>
      <c r="JL158">
        <v>0.3378982117810887</v>
      </c>
      <c r="JM158">
        <v>0.36945789090620484</v>
      </c>
      <c r="JN158">
        <v>0.35820089556746804</v>
      </c>
      <c r="JO158">
        <v>0.34632570320115103</v>
      </c>
      <c r="JP158">
        <v>0.32798893816824848</v>
      </c>
      <c r="JQ158">
        <v>0.33271664505455312</v>
      </c>
      <c r="JR158">
        <v>0.31952738487679211</v>
      </c>
      <c r="JS158">
        <v>0.37553639546240347</v>
      </c>
      <c r="JT158">
        <v>0.38781110892855897</v>
      </c>
      <c r="JU158">
        <v>0.41866494518559677</v>
      </c>
      <c r="JV158">
        <v>0.41152178421588942</v>
      </c>
      <c r="JW158">
        <v>0.41264410994343992</v>
      </c>
      <c r="JX158">
        <v>0.43723409625795212</v>
      </c>
      <c r="JY158">
        <v>0.42255714259264776</v>
      </c>
      <c r="JZ158">
        <v>0.44483096150992668</v>
      </c>
      <c r="KA158">
        <v>0.50146266036758536</v>
      </c>
      <c r="KB158">
        <v>0.48830221831954751</v>
      </c>
      <c r="KC158">
        <v>0.21162675195116276</v>
      </c>
      <c r="KD158">
        <v>0.52553906565039143</v>
      </c>
      <c r="KE158">
        <v>0.52161002418807378</v>
      </c>
      <c r="KF158">
        <v>0.54031640247281076</v>
      </c>
      <c r="KG158">
        <v>0.54196670982808137</v>
      </c>
      <c r="KH158">
        <v>0.52755527797076252</v>
      </c>
      <c r="KI158">
        <v>0.5291150351781706</v>
      </c>
      <c r="KJ158">
        <v>0.16081399699070789</v>
      </c>
      <c r="KK158">
        <v>0.32911337840154481</v>
      </c>
      <c r="KL158">
        <v>0.35352032463677519</v>
      </c>
      <c r="KM158">
        <v>0.37826081500506653</v>
      </c>
      <c r="KN158">
        <v>0.46951530176238859</v>
      </c>
      <c r="KO158">
        <v>0.47500181807596864</v>
      </c>
      <c r="KP158">
        <v>0.46602064903027102</v>
      </c>
      <c r="KQ158">
        <v>0.48623659002816133</v>
      </c>
      <c r="KR158">
        <v>0.48509243365225385</v>
      </c>
      <c r="KS158">
        <v>0.50343809569784681</v>
      </c>
      <c r="KT158">
        <v>0.49833264075191064</v>
      </c>
      <c r="KU158">
        <v>0.51311535999739311</v>
      </c>
      <c r="KV158">
        <v>0.15814232816585233</v>
      </c>
      <c r="KW158">
        <v>0.48470798130037229</v>
      </c>
      <c r="KX158">
        <v>0.49930214159119435</v>
      </c>
      <c r="KY158">
        <v>0.4849765897671568</v>
      </c>
      <c r="KZ158">
        <v>0.51469245504130201</v>
      </c>
      <c r="LA158">
        <v>0.50100263220045194</v>
      </c>
      <c r="LB158">
        <v>0.50806871248576702</v>
      </c>
      <c r="LC158">
        <v>0.48291945184386931</v>
      </c>
      <c r="LD158">
        <v>0.51884091155044276</v>
      </c>
    </row>
    <row r="159" spans="1:316" x14ac:dyDescent="0.3">
      <c r="A159">
        <v>537</v>
      </c>
      <c r="B159">
        <v>0.31242503116638187</v>
      </c>
      <c r="C159">
        <v>0.31069757894518413</v>
      </c>
      <c r="D159">
        <v>0.30838695764650259</v>
      </c>
      <c r="E159">
        <v>0.30332835327538199</v>
      </c>
      <c r="F159">
        <v>0.29267991369090207</v>
      </c>
      <c r="G159">
        <v>0.29826948042774637</v>
      </c>
      <c r="H159">
        <v>0.29360504583009656</v>
      </c>
      <c r="I159">
        <v>0.30309366136674842</v>
      </c>
      <c r="J159">
        <v>0.29956284690626245</v>
      </c>
      <c r="K159">
        <v>0.32984929576534772</v>
      </c>
      <c r="L159">
        <v>0.30826276443372586</v>
      </c>
      <c r="M159">
        <v>0.33341186511091764</v>
      </c>
      <c r="N159">
        <v>0.31595578361681492</v>
      </c>
      <c r="O159">
        <v>0.31725984735275442</v>
      </c>
      <c r="P159">
        <v>0.30766780173988173</v>
      </c>
      <c r="Q159">
        <v>0.29808178647162992</v>
      </c>
      <c r="R159">
        <v>0.30005405236820881</v>
      </c>
      <c r="S159">
        <v>0.29454720647551025</v>
      </c>
      <c r="T159">
        <v>0.30983193167354528</v>
      </c>
      <c r="U159">
        <v>0.29553675175728888</v>
      </c>
      <c r="V159">
        <v>0.29767489310319595</v>
      </c>
      <c r="W159">
        <v>0.30861571423768075</v>
      </c>
      <c r="X159">
        <v>0.29224729130689914</v>
      </c>
      <c r="Y159">
        <v>0.30154833001586134</v>
      </c>
      <c r="Z159">
        <v>0.29245962158266481</v>
      </c>
      <c r="AA159">
        <v>0.31991506679295795</v>
      </c>
      <c r="AB159">
        <v>0.51168438077238598</v>
      </c>
      <c r="AC159">
        <v>0.51243561978558516</v>
      </c>
      <c r="AD159">
        <v>0.51204808165854476</v>
      </c>
      <c r="AE159">
        <v>0.51322178192269374</v>
      </c>
      <c r="AF159">
        <v>0.52708012237966106</v>
      </c>
      <c r="AG159">
        <v>0.52695687636589117</v>
      </c>
      <c r="AH159">
        <v>0.52242452551189855</v>
      </c>
      <c r="AI159">
        <v>0.52215864602318129</v>
      </c>
      <c r="AJ159">
        <v>0.52744838563824659</v>
      </c>
      <c r="AK159">
        <v>0.53111423721874684</v>
      </c>
      <c r="AL159">
        <v>0.51034753886210371</v>
      </c>
      <c r="AM159">
        <v>0.51675238174756766</v>
      </c>
      <c r="AN159">
        <v>0.509660564779571</v>
      </c>
      <c r="AO159">
        <v>0.22149013928139594</v>
      </c>
      <c r="AP159">
        <v>0.18051105147074198</v>
      </c>
      <c r="AQ159">
        <v>0.13470326593482876</v>
      </c>
      <c r="AR159">
        <v>0.12767360488217094</v>
      </c>
      <c r="AS159">
        <v>0.12232678852199921</v>
      </c>
      <c r="AT159">
        <v>0.13190209475283193</v>
      </c>
      <c r="AU159">
        <v>0.1539929349192552</v>
      </c>
      <c r="AV159">
        <v>0.12098771439289265</v>
      </c>
      <c r="AW159">
        <v>0.1369769708140478</v>
      </c>
      <c r="AX159">
        <v>0.12934111335686821</v>
      </c>
      <c r="AY159">
        <v>0.13691456519633655</v>
      </c>
      <c r="AZ159">
        <v>0.13361324096096505</v>
      </c>
      <c r="BA159">
        <v>0.1404991575325448</v>
      </c>
      <c r="BB159">
        <v>0.14063907596608125</v>
      </c>
      <c r="BC159">
        <v>0.18225680339652697</v>
      </c>
      <c r="BD159">
        <v>0.19600248820328717</v>
      </c>
      <c r="BE159">
        <v>0.14677934600666068</v>
      </c>
      <c r="BF159">
        <v>0.17758034281646556</v>
      </c>
      <c r="BG159">
        <v>0.13682301261488239</v>
      </c>
      <c r="BH159">
        <v>0.13691891510085769</v>
      </c>
      <c r="BI159">
        <v>0.15735243288834799</v>
      </c>
      <c r="BJ159">
        <v>0.18740429389154273</v>
      </c>
      <c r="BK159">
        <v>0.13170978532422101</v>
      </c>
      <c r="BL159">
        <v>0.1418302158349786</v>
      </c>
      <c r="BM159">
        <v>0.18088515261048724</v>
      </c>
      <c r="BN159">
        <v>0.23404978571375903</v>
      </c>
      <c r="BO159">
        <v>0.53674324720221034</v>
      </c>
      <c r="BP159">
        <v>0.52969215069305531</v>
      </c>
      <c r="BQ159">
        <v>0.5152794784644027</v>
      </c>
      <c r="BR159">
        <v>0.50645598293474647</v>
      </c>
      <c r="BS159">
        <v>0.50439974285258282</v>
      </c>
      <c r="BT159">
        <v>0.50417067240938884</v>
      </c>
      <c r="BU159">
        <v>0.48612376090670989</v>
      </c>
      <c r="BV159">
        <v>0.47340019358810503</v>
      </c>
      <c r="BW159">
        <v>0.46283781789247802</v>
      </c>
      <c r="BX159">
        <v>0.4629345275536032</v>
      </c>
      <c r="BY159">
        <v>0.45711707069117635</v>
      </c>
      <c r="BZ159">
        <v>0.45090577344373123</v>
      </c>
      <c r="CA159">
        <v>0.31972049460328789</v>
      </c>
      <c r="CB159">
        <v>0.30461794809242809</v>
      </c>
      <c r="CC159">
        <v>0.3249874525651183</v>
      </c>
      <c r="CD159">
        <v>0.3124002908252394</v>
      </c>
      <c r="CE159">
        <v>0.31794709534717641</v>
      </c>
      <c r="CF159">
        <v>0.31515550589596747</v>
      </c>
      <c r="CG159">
        <v>0.31696760175433047</v>
      </c>
      <c r="CH159">
        <v>0.34613702033589766</v>
      </c>
      <c r="CI159">
        <v>0.32207291980741015</v>
      </c>
      <c r="CJ159">
        <v>0.30649246935336771</v>
      </c>
      <c r="CK159">
        <v>0.35478417441124843</v>
      </c>
      <c r="CL159">
        <v>0.35656201773861729</v>
      </c>
      <c r="CM159">
        <v>0.37231970607802217</v>
      </c>
      <c r="CN159">
        <v>0.34580170944481364</v>
      </c>
      <c r="CO159">
        <v>0.33366772287721952</v>
      </c>
      <c r="CP159">
        <v>0.35468433146094497</v>
      </c>
      <c r="CQ159">
        <v>0.34923049058416056</v>
      </c>
      <c r="CR159">
        <v>0.33232574122106201</v>
      </c>
      <c r="CS159">
        <v>0.34044870269711375</v>
      </c>
      <c r="CT159">
        <v>0.36829463897899417</v>
      </c>
      <c r="CU159">
        <v>0.29262911586990664</v>
      </c>
      <c r="CV159">
        <v>0.297987535565856</v>
      </c>
      <c r="CW159">
        <v>0.27152914659021254</v>
      </c>
      <c r="CX159">
        <v>0.25200632637437115</v>
      </c>
      <c r="CY159">
        <v>0.25546933084720985</v>
      </c>
      <c r="CZ159">
        <v>0.29001210709193431</v>
      </c>
      <c r="DA159">
        <v>0.25288842469210526</v>
      </c>
      <c r="DB159">
        <v>0.27013953670807056</v>
      </c>
      <c r="DC159">
        <v>0.27468408920776521</v>
      </c>
      <c r="DD159">
        <v>0.28923222208551047</v>
      </c>
      <c r="DE159">
        <v>0.29169071162273558</v>
      </c>
      <c r="DF159">
        <v>0.30600327956869056</v>
      </c>
      <c r="DG159">
        <v>0.25931847289137061</v>
      </c>
      <c r="DH159">
        <v>0.25793491200042895</v>
      </c>
      <c r="DI159">
        <v>0.2510356007990574</v>
      </c>
      <c r="DJ159">
        <v>0.27625622806155908</v>
      </c>
      <c r="DK159">
        <v>0.25299687247704333</v>
      </c>
      <c r="DL159">
        <v>0.28310075237414406</v>
      </c>
      <c r="DM159">
        <v>0.25984316756543258</v>
      </c>
      <c r="DN159">
        <v>0.26550063530975826</v>
      </c>
      <c r="DO159">
        <v>0.23380762628646456</v>
      </c>
      <c r="DP159">
        <v>0.25316041812167944</v>
      </c>
      <c r="DQ159">
        <v>0.23809208022134873</v>
      </c>
      <c r="DR159">
        <v>0.22458975240089743</v>
      </c>
      <c r="DS159">
        <v>0.25824420452047608</v>
      </c>
      <c r="DT159">
        <v>0.46873661880607315</v>
      </c>
      <c r="DU159">
        <v>0.4503911811675082</v>
      </c>
      <c r="DV159">
        <v>0.4572388073342159</v>
      </c>
      <c r="DW159">
        <v>0.47360516750347886</v>
      </c>
      <c r="DX159">
        <v>0.46716545846663771</v>
      </c>
      <c r="DY159">
        <v>0.44219761056531021</v>
      </c>
      <c r="DZ159">
        <v>0.44064068988779626</v>
      </c>
      <c r="EA159">
        <v>0.42654504083769212</v>
      </c>
      <c r="EB159">
        <v>0.45716987975322593</v>
      </c>
      <c r="EC159">
        <v>0.44998496359235418</v>
      </c>
      <c r="ED159">
        <v>0.44929203126105632</v>
      </c>
      <c r="EE159">
        <v>0.44000512061166636</v>
      </c>
      <c r="EF159">
        <v>0.44362543633403045</v>
      </c>
      <c r="EG159">
        <v>0.45200188698208149</v>
      </c>
      <c r="EH159">
        <v>0.44457432144805376</v>
      </c>
      <c r="EI159">
        <v>0.46601993003446862</v>
      </c>
      <c r="EJ159">
        <v>0.45438298997061882</v>
      </c>
      <c r="EK159">
        <v>0.4136928275296704</v>
      </c>
      <c r="EL159">
        <v>0.41092405661481612</v>
      </c>
      <c r="EM159">
        <v>0.10740622656656951</v>
      </c>
      <c r="EN159">
        <v>0.13024897220976536</v>
      </c>
      <c r="EO159">
        <v>0.12174755668650183</v>
      </c>
      <c r="EP159">
        <v>0.11701070015094137</v>
      </c>
      <c r="EQ159">
        <v>0.10538089178011663</v>
      </c>
      <c r="ER159">
        <v>9.9627373748681386E-2</v>
      </c>
      <c r="ES159">
        <v>9.4725297081470386E-2</v>
      </c>
      <c r="ET159">
        <v>0.10303227675317797</v>
      </c>
      <c r="EU159">
        <v>9.1186532853233027E-2</v>
      </c>
      <c r="EV159">
        <v>8.7388632954679898E-2</v>
      </c>
      <c r="EW159">
        <v>9.1640773157706829E-2</v>
      </c>
      <c r="EX159">
        <v>0.13555630572652716</v>
      </c>
      <c r="EY159">
        <v>0.10628832227289982</v>
      </c>
      <c r="EZ159">
        <v>8.475286117314132E-2</v>
      </c>
      <c r="FA159">
        <v>0.13545485011587416</v>
      </c>
      <c r="FB159">
        <v>0.1046280472416045</v>
      </c>
      <c r="FC159">
        <v>8.8327463648661703E-2</v>
      </c>
      <c r="FD159">
        <v>9.9908780464373709E-2</v>
      </c>
      <c r="FE159">
        <v>0.11163683618623185</v>
      </c>
      <c r="FF159">
        <v>8.7977329497636883E-2</v>
      </c>
      <c r="FG159">
        <v>0.10157911035277181</v>
      </c>
      <c r="FH159">
        <v>0.10769057286820545</v>
      </c>
      <c r="FI159">
        <v>8.1105758993272076E-2</v>
      </c>
      <c r="FJ159">
        <v>9.1262309437990963E-2</v>
      </c>
      <c r="FK159">
        <v>0.12697983018025755</v>
      </c>
      <c r="FL159">
        <v>0.11688349357434405</v>
      </c>
      <c r="FM159">
        <v>0.2413386037180118</v>
      </c>
      <c r="FN159">
        <v>0.2420277785629894</v>
      </c>
      <c r="FO159">
        <v>0.25275286572566646</v>
      </c>
      <c r="FP159">
        <v>0.24289800660919844</v>
      </c>
      <c r="FQ159">
        <v>0.2384325056930813</v>
      </c>
      <c r="FR159">
        <v>0.23372616925649609</v>
      </c>
      <c r="FS159">
        <v>0.23588787488021984</v>
      </c>
      <c r="FT159">
        <v>0.24753156748217742</v>
      </c>
      <c r="FU159">
        <v>0.26831384837604311</v>
      </c>
      <c r="FV159">
        <v>0.23881334915477029</v>
      </c>
      <c r="FW159">
        <v>0.23768983300117372</v>
      </c>
      <c r="FX159">
        <v>0.23779015952294716</v>
      </c>
      <c r="FY159">
        <v>0.27064145901384196</v>
      </c>
      <c r="FZ159">
        <v>0.24189429073359317</v>
      </c>
      <c r="GA159">
        <v>0.2411269397072407</v>
      </c>
      <c r="GB159">
        <v>0.2326569515538135</v>
      </c>
      <c r="GC159">
        <v>0.23422506132755055</v>
      </c>
      <c r="GD159">
        <v>0.24749324870451156</v>
      </c>
      <c r="GE159">
        <v>0.23323698504487153</v>
      </c>
      <c r="GF159">
        <v>0.24134457329927322</v>
      </c>
      <c r="GG159">
        <v>0.25313531749969498</v>
      </c>
      <c r="GH159">
        <v>0.24882991679401209</v>
      </c>
      <c r="GI159">
        <v>0.23925056868236344</v>
      </c>
      <c r="GJ159">
        <v>0.24049088496461818</v>
      </c>
      <c r="GK159">
        <v>0.22303840860806151</v>
      </c>
      <c r="GL159">
        <v>0.21828272835969759</v>
      </c>
      <c r="GM159">
        <v>0.19993377747039859</v>
      </c>
      <c r="GN159">
        <v>0.22096303889804184</v>
      </c>
      <c r="GO159">
        <v>0.21218901391753114</v>
      </c>
      <c r="GP159">
        <v>0.1919543993949871</v>
      </c>
      <c r="GQ159">
        <v>0.20080068027701453</v>
      </c>
      <c r="GR159">
        <v>0.21136455846274713</v>
      </c>
      <c r="GS159">
        <v>0.19845486799261033</v>
      </c>
      <c r="GT159">
        <v>0.21305225521314747</v>
      </c>
      <c r="GU159">
        <v>0.1964819845221647</v>
      </c>
      <c r="GV159">
        <v>0.18430983319879721</v>
      </c>
      <c r="GW159">
        <v>0.20212386800701149</v>
      </c>
      <c r="GX159">
        <v>0.22682470932248039</v>
      </c>
      <c r="GY159">
        <v>0.18868069257741496</v>
      </c>
      <c r="GZ159">
        <v>0.18467583824097672</v>
      </c>
      <c r="HA159">
        <v>0.21791774578819267</v>
      </c>
      <c r="HB159">
        <v>0.1967735192963925</v>
      </c>
      <c r="HC159">
        <v>0.19138660945310187</v>
      </c>
      <c r="HD159">
        <v>0.412727078618639</v>
      </c>
      <c r="HE159">
        <v>0.45526280350733767</v>
      </c>
      <c r="HF159">
        <v>0.52447302995634049</v>
      </c>
      <c r="HG159">
        <v>0.53934989706020398</v>
      </c>
      <c r="HH159">
        <v>0.56064446135822466</v>
      </c>
      <c r="HI159">
        <v>0.60428462750708101</v>
      </c>
      <c r="HJ159">
        <v>0.63108857253744177</v>
      </c>
      <c r="HK159">
        <v>0.60107244593954134</v>
      </c>
      <c r="HL159">
        <v>0.62890809875853237</v>
      </c>
      <c r="HM159">
        <v>0.62720138670735015</v>
      </c>
      <c r="HN159">
        <v>0.60506202801184295</v>
      </c>
      <c r="HO159">
        <v>0.60921329195423934</v>
      </c>
      <c r="HP159">
        <v>0.63981320310494805</v>
      </c>
      <c r="HQ159">
        <v>0.63043083510024167</v>
      </c>
      <c r="HR159">
        <v>0.64234830632434925</v>
      </c>
      <c r="HS159">
        <v>0.62509273478088989</v>
      </c>
      <c r="HT159">
        <v>0.39901048668968314</v>
      </c>
      <c r="HU159">
        <v>0.4063379196751214</v>
      </c>
      <c r="HV159">
        <v>0.39659250191634343</v>
      </c>
      <c r="HW159">
        <v>0.43019373065615768</v>
      </c>
      <c r="HX159">
        <v>0.3983693235286071</v>
      </c>
      <c r="HY159">
        <v>0.4203686166960609</v>
      </c>
      <c r="HZ159">
        <v>0.39433818843362511</v>
      </c>
      <c r="IA159">
        <v>0.37856822140034668</v>
      </c>
      <c r="IB159">
        <v>0.34637020734008767</v>
      </c>
      <c r="IC159">
        <v>0.36995478699394979</v>
      </c>
      <c r="ID159">
        <v>0.37537857512935818</v>
      </c>
      <c r="IE159">
        <v>0.1747805515954301</v>
      </c>
      <c r="IF159">
        <v>0.36313785047642416</v>
      </c>
      <c r="IG159">
        <v>0.37316323478357127</v>
      </c>
      <c r="IH159">
        <v>0.3480756409114259</v>
      </c>
      <c r="II159">
        <v>0.35519308627302532</v>
      </c>
      <c r="IJ159">
        <v>0.3762166179602936</v>
      </c>
      <c r="IK159">
        <v>0.35323990616594025</v>
      </c>
      <c r="IL159">
        <v>0.41005655414693781</v>
      </c>
      <c r="IM159">
        <v>0.39587368246000404</v>
      </c>
      <c r="IN159">
        <v>0.36851000911951076</v>
      </c>
      <c r="IO159">
        <v>0.35492284417921421</v>
      </c>
      <c r="IP159">
        <v>0.40693532199640287</v>
      </c>
      <c r="IQ159">
        <v>0.35287769922725032</v>
      </c>
      <c r="IR159">
        <v>0.36958922056041404</v>
      </c>
      <c r="IS159">
        <v>0.38697846948302339</v>
      </c>
      <c r="IT159">
        <v>0.27409724435989236</v>
      </c>
      <c r="IU159">
        <v>0.27826643415631969</v>
      </c>
      <c r="IV159">
        <v>0.26949604488802592</v>
      </c>
      <c r="IW159">
        <v>0.3097602345584306</v>
      </c>
      <c r="IX159">
        <v>0.33251929242409484</v>
      </c>
      <c r="IY159">
        <v>0.33807479197233742</v>
      </c>
      <c r="IZ159">
        <v>0.34300847370465776</v>
      </c>
      <c r="JA159">
        <v>0.35378639373605708</v>
      </c>
      <c r="JB159">
        <v>0.3824992331610414</v>
      </c>
      <c r="JC159">
        <v>0.34886449973328421</v>
      </c>
      <c r="JD159">
        <v>0.39601400333161069</v>
      </c>
      <c r="JE159">
        <v>0.38054893931071127</v>
      </c>
      <c r="JF159">
        <v>0.35719609948271797</v>
      </c>
      <c r="JG159">
        <v>0.36265577729844145</v>
      </c>
      <c r="JH159">
        <v>0.36714745215235128</v>
      </c>
      <c r="JI159">
        <v>0.32785124526278209</v>
      </c>
      <c r="JJ159">
        <v>0.33404641303770533</v>
      </c>
      <c r="JK159">
        <v>0.37209163051169192</v>
      </c>
      <c r="JL159">
        <v>0.33759592923937098</v>
      </c>
      <c r="JM159">
        <v>0.36931364202307698</v>
      </c>
      <c r="JN159">
        <v>0.35748409193505715</v>
      </c>
      <c r="JO159">
        <v>0.34559253372326187</v>
      </c>
      <c r="JP159">
        <v>0.32736236943307861</v>
      </c>
      <c r="JQ159">
        <v>0.33246338627772964</v>
      </c>
      <c r="JR159">
        <v>0.31920806889262676</v>
      </c>
      <c r="JS159">
        <v>0.37539992152153184</v>
      </c>
      <c r="JT159">
        <v>0.38776497756465389</v>
      </c>
      <c r="JU159">
        <v>0.418693638940418</v>
      </c>
      <c r="JV159">
        <v>0.41063314563280795</v>
      </c>
      <c r="JW159">
        <v>0.41312216016267644</v>
      </c>
      <c r="JX159">
        <v>0.43751873847191802</v>
      </c>
      <c r="JY159">
        <v>0.42312860262841373</v>
      </c>
      <c r="JZ159">
        <v>0.44598775888965914</v>
      </c>
      <c r="KA159">
        <v>0.50273632977172455</v>
      </c>
      <c r="KB159">
        <v>0.48931532114091303</v>
      </c>
      <c r="KC159">
        <v>0.21178563670688516</v>
      </c>
      <c r="KD159">
        <v>0.52612671251517029</v>
      </c>
      <c r="KE159">
        <v>0.52230577777826515</v>
      </c>
      <c r="KF159">
        <v>0.54186738761720632</v>
      </c>
      <c r="KG159">
        <v>0.54397548111753657</v>
      </c>
      <c r="KH159">
        <v>0.52926704101842392</v>
      </c>
      <c r="KI159">
        <v>0.53049901664952881</v>
      </c>
      <c r="KJ159">
        <v>0.16037609336139791</v>
      </c>
      <c r="KK159">
        <v>0.32714007425752628</v>
      </c>
      <c r="KL159">
        <v>0.35188454963529348</v>
      </c>
      <c r="KM159">
        <v>0.37646161046790083</v>
      </c>
      <c r="KN159">
        <v>0.46790321299327803</v>
      </c>
      <c r="KO159">
        <v>0.47390364992325074</v>
      </c>
      <c r="KP159">
        <v>0.46451851498322183</v>
      </c>
      <c r="KQ159">
        <v>0.48438894563597013</v>
      </c>
      <c r="KR159">
        <v>0.484524851382646</v>
      </c>
      <c r="KS159">
        <v>0.50283678598454351</v>
      </c>
      <c r="KT159">
        <v>0.49779767955720944</v>
      </c>
      <c r="KU159">
        <v>0.5125887236582205</v>
      </c>
      <c r="KV159">
        <v>0.15761743292457681</v>
      </c>
      <c r="KW159">
        <v>0.4838034639481732</v>
      </c>
      <c r="KX159">
        <v>0.49771808769457271</v>
      </c>
      <c r="KY159">
        <v>0.48404293767107598</v>
      </c>
      <c r="KZ159">
        <v>0.51376301161516602</v>
      </c>
      <c r="LA159">
        <v>0.49963603174720284</v>
      </c>
      <c r="LB159">
        <v>0.5063274870264125</v>
      </c>
      <c r="LC159">
        <v>0.48227254276771064</v>
      </c>
      <c r="LD159">
        <v>0.51823290738042505</v>
      </c>
    </row>
    <row r="160" spans="1:316" x14ac:dyDescent="0.3">
      <c r="A160">
        <v>538</v>
      </c>
      <c r="B160">
        <v>0.31384706070570723</v>
      </c>
      <c r="C160">
        <v>0.31196352590246035</v>
      </c>
      <c r="D160">
        <v>0.30990773117249665</v>
      </c>
      <c r="E160">
        <v>0.30442856427401205</v>
      </c>
      <c r="F160">
        <v>0.29345858559878701</v>
      </c>
      <c r="G160">
        <v>0.29870955935749721</v>
      </c>
      <c r="H160">
        <v>0.2942014780467529</v>
      </c>
      <c r="I160">
        <v>0.30367602817932349</v>
      </c>
      <c r="J160">
        <v>0.30057222500958669</v>
      </c>
      <c r="K160">
        <v>0.33091770507966362</v>
      </c>
      <c r="L160">
        <v>0.30932102582334842</v>
      </c>
      <c r="M160">
        <v>0.33501934343690509</v>
      </c>
      <c r="N160">
        <v>0.31708764080534396</v>
      </c>
      <c r="O160">
        <v>0.31901339897212433</v>
      </c>
      <c r="P160">
        <v>0.30883497328009724</v>
      </c>
      <c r="Q160">
        <v>0.29938538084927768</v>
      </c>
      <c r="R160">
        <v>0.30092400915791828</v>
      </c>
      <c r="S160">
        <v>0.29558171314035725</v>
      </c>
      <c r="T160">
        <v>0.31148816324875739</v>
      </c>
      <c r="U160">
        <v>0.29677152548901298</v>
      </c>
      <c r="V160">
        <v>0.29911431078123846</v>
      </c>
      <c r="W160">
        <v>0.30956322843579465</v>
      </c>
      <c r="X160">
        <v>0.29315406886391721</v>
      </c>
      <c r="Y160">
        <v>0.3022842901647036</v>
      </c>
      <c r="Z160">
        <v>0.29343526864925989</v>
      </c>
      <c r="AA160">
        <v>0.32094975845563983</v>
      </c>
      <c r="AB160">
        <v>0.50886718689115429</v>
      </c>
      <c r="AC160">
        <v>0.50952425961773884</v>
      </c>
      <c r="AD160">
        <v>0.51020932246510209</v>
      </c>
      <c r="AE160">
        <v>0.51074348615079357</v>
      </c>
      <c r="AF160">
        <v>0.52472230254767005</v>
      </c>
      <c r="AG160">
        <v>0.52506556170535512</v>
      </c>
      <c r="AH160">
        <v>0.51996418038371295</v>
      </c>
      <c r="AI160">
        <v>0.51915478875991727</v>
      </c>
      <c r="AJ160">
        <v>0.5250449273415303</v>
      </c>
      <c r="AK160">
        <v>0.52801698747745063</v>
      </c>
      <c r="AL160">
        <v>0.50844764390206532</v>
      </c>
      <c r="AM160">
        <v>0.51500371257177435</v>
      </c>
      <c r="AN160">
        <v>0.50884633095159393</v>
      </c>
      <c r="AO160">
        <v>0.21914533468755265</v>
      </c>
      <c r="AP160">
        <v>0.17816952559283877</v>
      </c>
      <c r="AQ160">
        <v>0.13276480911562555</v>
      </c>
      <c r="AR160">
        <v>0.12540029444612733</v>
      </c>
      <c r="AS160">
        <v>0.12093683989407869</v>
      </c>
      <c r="AT160">
        <v>0.12968564152855261</v>
      </c>
      <c r="AU160">
        <v>0.15191501218062192</v>
      </c>
      <c r="AV160">
        <v>0.11921185159021146</v>
      </c>
      <c r="AW160">
        <v>0.13508182096780766</v>
      </c>
      <c r="AX160">
        <v>0.1271534600140633</v>
      </c>
      <c r="AY160">
        <v>0.13477320892489514</v>
      </c>
      <c r="AZ160">
        <v>0.13125796033551701</v>
      </c>
      <c r="BA160">
        <v>0.13857289374991735</v>
      </c>
      <c r="BB160">
        <v>0.1382024837408114</v>
      </c>
      <c r="BC160">
        <v>0.18025139137650048</v>
      </c>
      <c r="BD160">
        <v>0.19367590541193189</v>
      </c>
      <c r="BE160">
        <v>0.14456453622244037</v>
      </c>
      <c r="BF160">
        <v>0.17502279865998632</v>
      </c>
      <c r="BG160">
        <v>0.13512154555973907</v>
      </c>
      <c r="BH160">
        <v>0.13442497069887965</v>
      </c>
      <c r="BI160">
        <v>0.15536053989552651</v>
      </c>
      <c r="BJ160">
        <v>0.18515996089323711</v>
      </c>
      <c r="BK160">
        <v>0.13003208495579374</v>
      </c>
      <c r="BL160">
        <v>0.1396081979396093</v>
      </c>
      <c r="BM160">
        <v>0.17878152722700971</v>
      </c>
      <c r="BN160">
        <v>0.23234179788499926</v>
      </c>
      <c r="BO160">
        <v>0.53252488640555529</v>
      </c>
      <c r="BP160">
        <v>0.5253053929346897</v>
      </c>
      <c r="BQ160">
        <v>0.51031291661519751</v>
      </c>
      <c r="BR160">
        <v>0.50261142391290226</v>
      </c>
      <c r="BS160">
        <v>0.49834879168193708</v>
      </c>
      <c r="BT160">
        <v>0.49967043025961805</v>
      </c>
      <c r="BU160">
        <v>0.48110420825248668</v>
      </c>
      <c r="BV160">
        <v>0.46877061428694</v>
      </c>
      <c r="BW160">
        <v>0.45747414854395635</v>
      </c>
      <c r="BX160">
        <v>0.45736473429904551</v>
      </c>
      <c r="BY160">
        <v>0.4519611044879297</v>
      </c>
      <c r="BZ160">
        <v>0.44485730981742294</v>
      </c>
      <c r="CA160">
        <v>0.31775381597145308</v>
      </c>
      <c r="CB160">
        <v>0.30208580669917395</v>
      </c>
      <c r="CC160">
        <v>0.32277925292223886</v>
      </c>
      <c r="CD160">
        <v>0.31008000062556573</v>
      </c>
      <c r="CE160">
        <v>0.31545630860578455</v>
      </c>
      <c r="CF160">
        <v>0.31264452589986325</v>
      </c>
      <c r="CG160">
        <v>0.31454495796299614</v>
      </c>
      <c r="CH160">
        <v>0.34317721430684855</v>
      </c>
      <c r="CI160">
        <v>0.31981890045313383</v>
      </c>
      <c r="CJ160">
        <v>0.30370348351374798</v>
      </c>
      <c r="CK160">
        <v>0.35300335802418192</v>
      </c>
      <c r="CL160">
        <v>0.35517211593524256</v>
      </c>
      <c r="CM160">
        <v>0.36990120547350042</v>
      </c>
      <c r="CN160">
        <v>0.34406203078970909</v>
      </c>
      <c r="CO160">
        <v>0.33131193403470577</v>
      </c>
      <c r="CP160">
        <v>0.35220752382379922</v>
      </c>
      <c r="CQ160">
        <v>0.34775684415161229</v>
      </c>
      <c r="CR160">
        <v>0.33047956528651246</v>
      </c>
      <c r="CS160">
        <v>0.33863444387956293</v>
      </c>
      <c r="CT160">
        <v>0.36649613137101522</v>
      </c>
      <c r="CU160">
        <v>0.2924401629427042</v>
      </c>
      <c r="CV160">
        <v>0.29819804171769165</v>
      </c>
      <c r="CW160">
        <v>0.27189756434251527</v>
      </c>
      <c r="CX160">
        <v>0.25247384300110098</v>
      </c>
      <c r="CY160">
        <v>0.25601479973165936</v>
      </c>
      <c r="CZ160">
        <v>0.28967071491991148</v>
      </c>
      <c r="DA160">
        <v>0.25319787938497862</v>
      </c>
      <c r="DB160">
        <v>0.2699755433379406</v>
      </c>
      <c r="DC160">
        <v>0.27485947551272194</v>
      </c>
      <c r="DD160">
        <v>0.28980887714054104</v>
      </c>
      <c r="DE160">
        <v>0.29226441460551411</v>
      </c>
      <c r="DF160">
        <v>0.30618797516174839</v>
      </c>
      <c r="DG160">
        <v>0.25907788720068881</v>
      </c>
      <c r="DH160">
        <v>0.25754856404123572</v>
      </c>
      <c r="DI160">
        <v>0.25076551078327086</v>
      </c>
      <c r="DJ160">
        <v>0.27613017419649705</v>
      </c>
      <c r="DK160">
        <v>0.25281092360472263</v>
      </c>
      <c r="DL160">
        <v>0.28319582143074717</v>
      </c>
      <c r="DM160">
        <v>0.26002162823495378</v>
      </c>
      <c r="DN160">
        <v>0.26521867920837894</v>
      </c>
      <c r="DO160">
        <v>0.23334788163767395</v>
      </c>
      <c r="DP160">
        <v>0.25338789289831698</v>
      </c>
      <c r="DQ160">
        <v>0.23858202287385638</v>
      </c>
      <c r="DR160">
        <v>0.22494582290042503</v>
      </c>
      <c r="DS160">
        <v>0.25818404304907411</v>
      </c>
      <c r="DT160">
        <v>0.46571839602685366</v>
      </c>
      <c r="DU160">
        <v>0.44823965264389676</v>
      </c>
      <c r="DV160">
        <v>0.45410452406962076</v>
      </c>
      <c r="DW160">
        <v>0.47146475611825034</v>
      </c>
      <c r="DX160">
        <v>0.46500714649765673</v>
      </c>
      <c r="DY160">
        <v>0.43930025058691208</v>
      </c>
      <c r="DZ160">
        <v>0.43805603198931398</v>
      </c>
      <c r="EA160">
        <v>0.4238987880859672</v>
      </c>
      <c r="EB160">
        <v>0.45483876928443728</v>
      </c>
      <c r="EC160">
        <v>0.44754870307363587</v>
      </c>
      <c r="ED160">
        <v>0.44649969695525071</v>
      </c>
      <c r="EE160">
        <v>0.43712529689827379</v>
      </c>
      <c r="EF160">
        <v>0.44146193129791023</v>
      </c>
      <c r="EG160">
        <v>0.4492839405452923</v>
      </c>
      <c r="EH160">
        <v>0.44219914323056642</v>
      </c>
      <c r="EI160">
        <v>0.46343503723888108</v>
      </c>
      <c r="EJ160">
        <v>0.45083019752679504</v>
      </c>
      <c r="EK160">
        <v>0.41085205512979667</v>
      </c>
      <c r="EL160">
        <v>0.40862878623316867</v>
      </c>
      <c r="EM160">
        <v>0.10641231422441395</v>
      </c>
      <c r="EN160">
        <v>0.12921184138916433</v>
      </c>
      <c r="EO160">
        <v>0.12109285138641016</v>
      </c>
      <c r="EP160">
        <v>0.1162543137761001</v>
      </c>
      <c r="EQ160">
        <v>0.10475170864781184</v>
      </c>
      <c r="ER160">
        <v>9.8763504951685829E-2</v>
      </c>
      <c r="ES160">
        <v>9.350143599481138E-2</v>
      </c>
      <c r="ET160">
        <v>0.1016904246642738</v>
      </c>
      <c r="EU160">
        <v>8.9908566920071237E-2</v>
      </c>
      <c r="EV160">
        <v>8.5884818782573299E-2</v>
      </c>
      <c r="EW160">
        <v>9.0821567598666414E-2</v>
      </c>
      <c r="EX160">
        <v>0.13447017852052232</v>
      </c>
      <c r="EY160">
        <v>0.10556467149697497</v>
      </c>
      <c r="EZ160">
        <v>8.3913455948531029E-2</v>
      </c>
      <c r="FA160">
        <v>0.13422992132832484</v>
      </c>
      <c r="FB160">
        <v>0.10361471409466405</v>
      </c>
      <c r="FC160">
        <v>8.7390930542053449E-2</v>
      </c>
      <c r="FD160">
        <v>9.9096776053267693E-2</v>
      </c>
      <c r="FE160">
        <v>0.11081970676279926</v>
      </c>
      <c r="FF160">
        <v>8.6687570032935618E-2</v>
      </c>
      <c r="FG160">
        <v>0.10061294963376381</v>
      </c>
      <c r="FH160">
        <v>0.106562924998961</v>
      </c>
      <c r="FI160">
        <v>8.0310429954925697E-2</v>
      </c>
      <c r="FJ160">
        <v>9.0192590518568982E-2</v>
      </c>
      <c r="FK160">
        <v>0.12606829279503654</v>
      </c>
      <c r="FL160">
        <v>0.11593195806731009</v>
      </c>
      <c r="FM160">
        <v>0.2404556473586279</v>
      </c>
      <c r="FN160">
        <v>0.24181939128579857</v>
      </c>
      <c r="FO160">
        <v>0.25274032745898906</v>
      </c>
      <c r="FP160">
        <v>0.24272766020612457</v>
      </c>
      <c r="FQ160">
        <v>0.23768620846061209</v>
      </c>
      <c r="FR160">
        <v>0.23365170888441308</v>
      </c>
      <c r="FS160">
        <v>0.23565628983865375</v>
      </c>
      <c r="FT160">
        <v>0.24724795356637017</v>
      </c>
      <c r="FU160">
        <v>0.26827032390252292</v>
      </c>
      <c r="FV160">
        <v>0.23850502281257779</v>
      </c>
      <c r="FW160">
        <v>0.23755687216917609</v>
      </c>
      <c r="FX160">
        <v>0.23696935626262755</v>
      </c>
      <c r="FY160">
        <v>0.26994771910950016</v>
      </c>
      <c r="FZ160">
        <v>0.24169240423806343</v>
      </c>
      <c r="GA160">
        <v>0.2410874583186729</v>
      </c>
      <c r="GB160">
        <v>0.23222228940455231</v>
      </c>
      <c r="GC160">
        <v>0.23371228093037608</v>
      </c>
      <c r="GD160">
        <v>0.24715223016478158</v>
      </c>
      <c r="GE160">
        <v>0.23221936033858018</v>
      </c>
      <c r="GF160">
        <v>0.24059255951374753</v>
      </c>
      <c r="GG160">
        <v>0.25297619570723395</v>
      </c>
      <c r="GH160">
        <v>0.24827371641154397</v>
      </c>
      <c r="GI160">
        <v>0.23873832638577416</v>
      </c>
      <c r="GJ160">
        <v>0.24000406835713012</v>
      </c>
      <c r="GK160">
        <v>0.22043306982147842</v>
      </c>
      <c r="GL160">
        <v>0.2157455983344449</v>
      </c>
      <c r="GM160">
        <v>0.19714426319694806</v>
      </c>
      <c r="GN160">
        <v>0.21829884973525698</v>
      </c>
      <c r="GO160">
        <v>0.21021129006792222</v>
      </c>
      <c r="GP160">
        <v>0.18923149790617122</v>
      </c>
      <c r="GQ160">
        <v>0.19818167061773612</v>
      </c>
      <c r="GR160">
        <v>0.20917646911021412</v>
      </c>
      <c r="GS160">
        <v>0.1962600148904953</v>
      </c>
      <c r="GT160">
        <v>0.21106096148829429</v>
      </c>
      <c r="GU160">
        <v>0.19429141095140981</v>
      </c>
      <c r="GV160">
        <v>0.18148967936095423</v>
      </c>
      <c r="GW160">
        <v>0.19981214991173776</v>
      </c>
      <c r="GX160">
        <v>0.22440970116935435</v>
      </c>
      <c r="GY160">
        <v>0.18599896204328348</v>
      </c>
      <c r="GZ160">
        <v>0.18241159164641824</v>
      </c>
      <c r="HA160">
        <v>0.21598845957774979</v>
      </c>
      <c r="HB160">
        <v>0.19430873490505057</v>
      </c>
      <c r="HC160">
        <v>0.19034012690660554</v>
      </c>
      <c r="HD160">
        <v>0.40887314085272164</v>
      </c>
      <c r="HE160">
        <v>0.45178650205425502</v>
      </c>
      <c r="HF160">
        <v>0.52168592839488048</v>
      </c>
      <c r="HG160">
        <v>0.53841128335591704</v>
      </c>
      <c r="HH160">
        <v>0.55981147255459096</v>
      </c>
      <c r="HI160">
        <v>0.60349237889135987</v>
      </c>
      <c r="HJ160">
        <v>0.63109515062696664</v>
      </c>
      <c r="HK160">
        <v>0.60069218759932119</v>
      </c>
      <c r="HL160">
        <v>0.62745504843741728</v>
      </c>
      <c r="HM160">
        <v>0.62629757996266888</v>
      </c>
      <c r="HN160">
        <v>0.60355749933767799</v>
      </c>
      <c r="HO160">
        <v>0.60734064748015759</v>
      </c>
      <c r="HP160">
        <v>0.63905712351869925</v>
      </c>
      <c r="HQ160">
        <v>0.62907569043364142</v>
      </c>
      <c r="HR160">
        <v>0.64006350756957575</v>
      </c>
      <c r="HS160">
        <v>0.62291639895130224</v>
      </c>
      <c r="HT160">
        <v>0.39935120501591376</v>
      </c>
      <c r="HU160">
        <v>0.40767668746280616</v>
      </c>
      <c r="HV160">
        <v>0.39701763961595293</v>
      </c>
      <c r="HW160">
        <v>0.43100149067911947</v>
      </c>
      <c r="HX160">
        <v>0.39879896677107779</v>
      </c>
      <c r="HY160">
        <v>0.42120489781478171</v>
      </c>
      <c r="HZ160">
        <v>0.39428763781557208</v>
      </c>
      <c r="IA160">
        <v>0.37879733435725127</v>
      </c>
      <c r="IB160">
        <v>0.34660350989093575</v>
      </c>
      <c r="IC160">
        <v>0.37044961075170357</v>
      </c>
      <c r="ID160">
        <v>0.37482008422425395</v>
      </c>
      <c r="IE160">
        <v>0.17535380796306049</v>
      </c>
      <c r="IF160">
        <v>0.36335973096693325</v>
      </c>
      <c r="IG160">
        <v>0.37336207374283953</v>
      </c>
      <c r="IH160">
        <v>0.34759056421907175</v>
      </c>
      <c r="II160">
        <v>0.35513301741088876</v>
      </c>
      <c r="IJ160">
        <v>0.37594610437612663</v>
      </c>
      <c r="IK160">
        <v>0.35275184259794812</v>
      </c>
      <c r="IL160">
        <v>0.40938452619121424</v>
      </c>
      <c r="IM160">
        <v>0.39597349979947583</v>
      </c>
      <c r="IN160">
        <v>0.36845256721288466</v>
      </c>
      <c r="IO160">
        <v>0.35446687463852478</v>
      </c>
      <c r="IP160">
        <v>0.40712343384928762</v>
      </c>
      <c r="IQ160">
        <v>0.35253037681678817</v>
      </c>
      <c r="IR160">
        <v>0.3696976129979363</v>
      </c>
      <c r="IS160">
        <v>0.38703139559942529</v>
      </c>
      <c r="IT160">
        <v>0.27289196501467672</v>
      </c>
      <c r="IU160">
        <v>0.27706394565244563</v>
      </c>
      <c r="IV160">
        <v>0.26822256262637467</v>
      </c>
      <c r="IW160">
        <v>0.30936019776581258</v>
      </c>
      <c r="IX160">
        <v>0.33127609904628563</v>
      </c>
      <c r="IY160">
        <v>0.33732873442648065</v>
      </c>
      <c r="IZ160">
        <v>0.34275148247469478</v>
      </c>
      <c r="JA160">
        <v>0.35340228740063784</v>
      </c>
      <c r="JB160">
        <v>0.38213208033821522</v>
      </c>
      <c r="JC160">
        <v>0.34799824568696758</v>
      </c>
      <c r="JD160">
        <v>0.39501883374253571</v>
      </c>
      <c r="JE160">
        <v>0.37985061718262397</v>
      </c>
      <c r="JF160">
        <v>0.35610040655065334</v>
      </c>
      <c r="JG160">
        <v>0.36176227204622191</v>
      </c>
      <c r="JH160">
        <v>0.36701944107746831</v>
      </c>
      <c r="JI160">
        <v>0.32682985907140866</v>
      </c>
      <c r="JJ160">
        <v>0.3333204951277457</v>
      </c>
      <c r="JK160">
        <v>0.37150334837496291</v>
      </c>
      <c r="JL160">
        <v>0.33755576106466384</v>
      </c>
      <c r="JM160">
        <v>0.3691165921831453</v>
      </c>
      <c r="JN160">
        <v>0.35683008749891254</v>
      </c>
      <c r="JO160">
        <v>0.34435060801221606</v>
      </c>
      <c r="JP160">
        <v>0.32657523983255998</v>
      </c>
      <c r="JQ160">
        <v>0.33220065290060485</v>
      </c>
      <c r="JR160">
        <v>0.31839141498734913</v>
      </c>
      <c r="JS160">
        <v>0.37523532056817771</v>
      </c>
      <c r="JT160">
        <v>0.38751415441478188</v>
      </c>
      <c r="JU160">
        <v>0.41879482673912338</v>
      </c>
      <c r="JV160">
        <v>0.41058946632533722</v>
      </c>
      <c r="JW160">
        <v>0.41386244822008633</v>
      </c>
      <c r="JX160">
        <v>0.4382633704437951</v>
      </c>
      <c r="JY160">
        <v>0.42422222481816724</v>
      </c>
      <c r="JZ160">
        <v>0.44722782698569741</v>
      </c>
      <c r="KA160">
        <v>0.50357408948287519</v>
      </c>
      <c r="KB160">
        <v>0.49125494265643133</v>
      </c>
      <c r="KC160">
        <v>0.21210457439315347</v>
      </c>
      <c r="KD160">
        <v>0.52833751662607065</v>
      </c>
      <c r="KE160">
        <v>0.52451561589975282</v>
      </c>
      <c r="KF160">
        <v>0.54405266540347796</v>
      </c>
      <c r="KG160">
        <v>0.54629295575938652</v>
      </c>
      <c r="KH160">
        <v>0.53116330507484866</v>
      </c>
      <c r="KI160">
        <v>0.53275913745882886</v>
      </c>
      <c r="KJ160">
        <v>0.15978887462801089</v>
      </c>
      <c r="KK160">
        <v>0.32521747045143529</v>
      </c>
      <c r="KL160">
        <v>0.34972605325951811</v>
      </c>
      <c r="KM160">
        <v>0.37474841572227946</v>
      </c>
      <c r="KN160">
        <v>0.46778324850688724</v>
      </c>
      <c r="KO160">
        <v>0.47321476358541281</v>
      </c>
      <c r="KP160">
        <v>0.46350957717005559</v>
      </c>
      <c r="KQ160">
        <v>0.48420499526693872</v>
      </c>
      <c r="KR160">
        <v>0.4843132321888417</v>
      </c>
      <c r="KS160">
        <v>0.50262850846876905</v>
      </c>
      <c r="KT160">
        <v>0.4977906185081909</v>
      </c>
      <c r="KU160">
        <v>0.51166050275302377</v>
      </c>
      <c r="KV160">
        <v>0.15721226886252276</v>
      </c>
      <c r="KW160">
        <v>0.48335270137051667</v>
      </c>
      <c r="KX160">
        <v>0.49666023099612111</v>
      </c>
      <c r="KY160">
        <v>0.48319098053858944</v>
      </c>
      <c r="KZ160">
        <v>0.51357074976030304</v>
      </c>
      <c r="LA160">
        <v>0.49878060226211218</v>
      </c>
      <c r="LB160">
        <v>0.50580415641907006</v>
      </c>
      <c r="LC160">
        <v>0.48212189039804459</v>
      </c>
      <c r="LD160">
        <v>0.51782691342990173</v>
      </c>
    </row>
    <row r="161" spans="1:316" x14ac:dyDescent="0.3">
      <c r="A161">
        <v>539</v>
      </c>
      <c r="B161">
        <v>0.31487245019861604</v>
      </c>
      <c r="C161">
        <v>0.31282748497868929</v>
      </c>
      <c r="D161">
        <v>0.31103434835423716</v>
      </c>
      <c r="E161">
        <v>0.30549719688220728</v>
      </c>
      <c r="F161">
        <v>0.29455560337951869</v>
      </c>
      <c r="G161">
        <v>0.30012378497511688</v>
      </c>
      <c r="H161">
        <v>0.29527049964656432</v>
      </c>
      <c r="I161">
        <v>0.30438088758016579</v>
      </c>
      <c r="J161">
        <v>0.30111903938497525</v>
      </c>
      <c r="K161">
        <v>0.3318773657316183</v>
      </c>
      <c r="L161">
        <v>0.31010802341038179</v>
      </c>
      <c r="M161">
        <v>0.33577045840034042</v>
      </c>
      <c r="N161">
        <v>0.31761454593740523</v>
      </c>
      <c r="O161">
        <v>0.3196303881054896</v>
      </c>
      <c r="P161">
        <v>0.30941644153345377</v>
      </c>
      <c r="Q161">
        <v>0.30055074953765504</v>
      </c>
      <c r="R161">
        <v>0.30193564417123853</v>
      </c>
      <c r="S161">
        <v>0.29591461573323125</v>
      </c>
      <c r="T161">
        <v>0.31211507681846629</v>
      </c>
      <c r="U161">
        <v>0.29784881616500414</v>
      </c>
      <c r="V161">
        <v>0.29994461279261098</v>
      </c>
      <c r="W161">
        <v>0.31082844304592366</v>
      </c>
      <c r="X161">
        <v>0.29381899980691301</v>
      </c>
      <c r="Y161">
        <v>0.30305716397837223</v>
      </c>
      <c r="Z161">
        <v>0.29437242732960539</v>
      </c>
      <c r="AA161">
        <v>0.32185445231897558</v>
      </c>
      <c r="AB161">
        <v>0.50532182328219677</v>
      </c>
      <c r="AC161">
        <v>0.50541307864108886</v>
      </c>
      <c r="AD161">
        <v>0.50729346299403655</v>
      </c>
      <c r="AE161">
        <v>0.50775978795308574</v>
      </c>
      <c r="AF161">
        <v>0.52208682556514108</v>
      </c>
      <c r="AG161">
        <v>0.52139240189036618</v>
      </c>
      <c r="AH161">
        <v>0.51639150209284601</v>
      </c>
      <c r="AI161">
        <v>0.51574527964534966</v>
      </c>
      <c r="AJ161">
        <v>0.52269600270141947</v>
      </c>
      <c r="AK161">
        <v>0.52474782227510519</v>
      </c>
      <c r="AL161">
        <v>0.50575250542777861</v>
      </c>
      <c r="AM161">
        <v>0.51141905095881945</v>
      </c>
      <c r="AN161">
        <v>0.505836978518722</v>
      </c>
      <c r="AO161">
        <v>0.21647497038878427</v>
      </c>
      <c r="AP161">
        <v>0.17633382427321595</v>
      </c>
      <c r="AQ161">
        <v>0.1310958690525314</v>
      </c>
      <c r="AR161">
        <v>0.12358853950936152</v>
      </c>
      <c r="AS161">
        <v>0.1192160696759117</v>
      </c>
      <c r="AT161">
        <v>0.12807454577958802</v>
      </c>
      <c r="AU161">
        <v>0.14999134078062956</v>
      </c>
      <c r="AV161">
        <v>0.11734952038253614</v>
      </c>
      <c r="AW161">
        <v>0.13352552247249955</v>
      </c>
      <c r="AX161">
        <v>0.1247305486878633</v>
      </c>
      <c r="AY161">
        <v>0.13296062011400461</v>
      </c>
      <c r="AZ161">
        <v>0.12933486794049159</v>
      </c>
      <c r="BA161">
        <v>0.13682116442957917</v>
      </c>
      <c r="BB161">
        <v>0.13621604621968991</v>
      </c>
      <c r="BC161">
        <v>0.17830293648711998</v>
      </c>
      <c r="BD161">
        <v>0.19169275940942515</v>
      </c>
      <c r="BE161">
        <v>0.14223884937002504</v>
      </c>
      <c r="BF161">
        <v>0.17288665733184844</v>
      </c>
      <c r="BG161">
        <v>0.13301476757717384</v>
      </c>
      <c r="BH161">
        <v>0.13240816952935128</v>
      </c>
      <c r="BI161">
        <v>0.15362202343931569</v>
      </c>
      <c r="BJ161">
        <v>0.18299548047139527</v>
      </c>
      <c r="BK161">
        <v>0.12806739453210292</v>
      </c>
      <c r="BL161">
        <v>0.13764588504170649</v>
      </c>
      <c r="BM161">
        <v>0.17633232411918226</v>
      </c>
      <c r="BN161">
        <v>0.23081031076038361</v>
      </c>
      <c r="BO161">
        <v>0.52623983720293577</v>
      </c>
      <c r="BP161">
        <v>0.51945569423580085</v>
      </c>
      <c r="BQ161">
        <v>0.50405646396022752</v>
      </c>
      <c r="BR161">
        <v>0.49683675088676288</v>
      </c>
      <c r="BS161">
        <v>0.49282966208148193</v>
      </c>
      <c r="BT161">
        <v>0.49370412576974765</v>
      </c>
      <c r="BU161">
        <v>0.47578933650393856</v>
      </c>
      <c r="BV161">
        <v>0.4631835225708314</v>
      </c>
      <c r="BW161">
        <v>0.4519827917610158</v>
      </c>
      <c r="BX161">
        <v>0.45140903169189145</v>
      </c>
      <c r="BY161">
        <v>0.4465488389630704</v>
      </c>
      <c r="BZ161">
        <v>0.4381171138736083</v>
      </c>
      <c r="CA161">
        <v>0.31520668605824109</v>
      </c>
      <c r="CB161">
        <v>0.29949481820135548</v>
      </c>
      <c r="CC161">
        <v>0.32029338700535515</v>
      </c>
      <c r="CD161">
        <v>0.30768593844269293</v>
      </c>
      <c r="CE161">
        <v>0.31248921735815116</v>
      </c>
      <c r="CF161">
        <v>0.30976279179076821</v>
      </c>
      <c r="CG161">
        <v>0.3123101843688329</v>
      </c>
      <c r="CH161">
        <v>0.34008503058894796</v>
      </c>
      <c r="CI161">
        <v>0.31676701819619246</v>
      </c>
      <c r="CJ161">
        <v>0.30128661545772373</v>
      </c>
      <c r="CK161">
        <v>0.34989290939720685</v>
      </c>
      <c r="CL161">
        <v>0.35274125665666256</v>
      </c>
      <c r="CM161">
        <v>0.36760836872561464</v>
      </c>
      <c r="CN161">
        <v>0.34168499403364283</v>
      </c>
      <c r="CO161">
        <v>0.32902306610786675</v>
      </c>
      <c r="CP161">
        <v>0.34982032093700377</v>
      </c>
      <c r="CQ161">
        <v>0.34559378825299258</v>
      </c>
      <c r="CR161">
        <v>0.32808898792506225</v>
      </c>
      <c r="CS161">
        <v>0.33642390151418333</v>
      </c>
      <c r="CT161">
        <v>0.36398709218660757</v>
      </c>
      <c r="CU161">
        <v>0.29202668222623485</v>
      </c>
      <c r="CV161">
        <v>0.29797297032409598</v>
      </c>
      <c r="CW161">
        <v>0.27177131692887507</v>
      </c>
      <c r="CX161">
        <v>0.25226088551055248</v>
      </c>
      <c r="CY161">
        <v>0.25611374132483278</v>
      </c>
      <c r="CZ161">
        <v>0.28948001921791094</v>
      </c>
      <c r="DA161">
        <v>0.25328556018996407</v>
      </c>
      <c r="DB161">
        <v>0.26969944931514106</v>
      </c>
      <c r="DC161">
        <v>0.27448452507143867</v>
      </c>
      <c r="DD161">
        <v>0.2890415506167156</v>
      </c>
      <c r="DE161">
        <v>0.2922201851154822</v>
      </c>
      <c r="DF161">
        <v>0.30607431197285956</v>
      </c>
      <c r="DG161">
        <v>0.25915600741323364</v>
      </c>
      <c r="DH161">
        <v>0.25788753949206034</v>
      </c>
      <c r="DI161">
        <v>0.25098212490290017</v>
      </c>
      <c r="DJ161">
        <v>0.27602505105676156</v>
      </c>
      <c r="DK161">
        <v>0.25292847764587828</v>
      </c>
      <c r="DL161">
        <v>0.2830686545675995</v>
      </c>
      <c r="DM161">
        <v>0.25980833612548171</v>
      </c>
      <c r="DN161">
        <v>0.26512018576431862</v>
      </c>
      <c r="DO161">
        <v>0.23320174324866852</v>
      </c>
      <c r="DP161">
        <v>0.25302827828906693</v>
      </c>
      <c r="DQ161">
        <v>0.2383582181097946</v>
      </c>
      <c r="DR161">
        <v>0.2249728577449206</v>
      </c>
      <c r="DS161">
        <v>0.25773284142644365</v>
      </c>
      <c r="DT161">
        <v>0.46242345908550586</v>
      </c>
      <c r="DU161">
        <v>0.44506957949963966</v>
      </c>
      <c r="DV161">
        <v>0.45046688083729486</v>
      </c>
      <c r="DW161">
        <v>0.46831508826106177</v>
      </c>
      <c r="DX161">
        <v>0.46203071488495084</v>
      </c>
      <c r="DY161">
        <v>0.43594118537237775</v>
      </c>
      <c r="DZ161">
        <v>0.43431509023006631</v>
      </c>
      <c r="EA161">
        <v>0.42046376057502444</v>
      </c>
      <c r="EB161">
        <v>0.45163187894857088</v>
      </c>
      <c r="EC161">
        <v>0.44426187781470255</v>
      </c>
      <c r="ED161">
        <v>0.44235492874028221</v>
      </c>
      <c r="EE161">
        <v>0.43382590325110304</v>
      </c>
      <c r="EF161">
        <v>0.43810729910748802</v>
      </c>
      <c r="EG161">
        <v>0.44573073297247312</v>
      </c>
      <c r="EH161">
        <v>0.43899580034436436</v>
      </c>
      <c r="EI161">
        <v>0.45974515588222403</v>
      </c>
      <c r="EJ161">
        <v>0.44674353983822285</v>
      </c>
      <c r="EK161">
        <v>0.40757077163269245</v>
      </c>
      <c r="EL161">
        <v>0.40574726524112681</v>
      </c>
      <c r="EM161">
        <v>0.10524777591553827</v>
      </c>
      <c r="EN161">
        <v>0.12830826535683809</v>
      </c>
      <c r="EO161">
        <v>0.12023082318896794</v>
      </c>
      <c r="EP161">
        <v>0.11520540389646046</v>
      </c>
      <c r="EQ161">
        <v>0.1035909521702757</v>
      </c>
      <c r="ER161">
        <v>9.7744006382155399E-2</v>
      </c>
      <c r="ES161">
        <v>9.265396226342773E-2</v>
      </c>
      <c r="ET161">
        <v>0.10057483982248269</v>
      </c>
      <c r="EU161">
        <v>8.9093761652150813E-2</v>
      </c>
      <c r="EV161">
        <v>8.4906169636593712E-2</v>
      </c>
      <c r="EW161">
        <v>9.0186514398416434E-2</v>
      </c>
      <c r="EX161">
        <v>0.13323549853494518</v>
      </c>
      <c r="EY161">
        <v>0.10457930794407322</v>
      </c>
      <c r="EZ161">
        <v>8.257715174093741E-2</v>
      </c>
      <c r="FA161">
        <v>0.13335785948209639</v>
      </c>
      <c r="FB161">
        <v>0.10249555866461177</v>
      </c>
      <c r="FC161">
        <v>8.6320158160565777E-2</v>
      </c>
      <c r="FD161">
        <v>9.8179075015226006E-2</v>
      </c>
      <c r="FE161">
        <v>0.10987416350361361</v>
      </c>
      <c r="FF161">
        <v>8.5951731142451832E-2</v>
      </c>
      <c r="FG161">
        <v>9.9518558691701689E-2</v>
      </c>
      <c r="FH161">
        <v>0.10532641875654818</v>
      </c>
      <c r="FI161">
        <v>7.9376650085748221E-2</v>
      </c>
      <c r="FJ161">
        <v>8.9300519403926068E-2</v>
      </c>
      <c r="FK161">
        <v>0.12496142926741616</v>
      </c>
      <c r="FL161">
        <v>0.11487497557907678</v>
      </c>
      <c r="FM161">
        <v>0.23971973452837111</v>
      </c>
      <c r="FN161">
        <v>0.24120617175556522</v>
      </c>
      <c r="FO161">
        <v>0.25170304624909162</v>
      </c>
      <c r="FP161">
        <v>0.24212753173414764</v>
      </c>
      <c r="FQ161">
        <v>0.23715569397889955</v>
      </c>
      <c r="FR161">
        <v>0.23298219227960093</v>
      </c>
      <c r="FS161">
        <v>0.23477567544318023</v>
      </c>
      <c r="FT161">
        <v>0.24616612913342334</v>
      </c>
      <c r="FU161">
        <v>0.26747880334795643</v>
      </c>
      <c r="FV161">
        <v>0.23777826757988318</v>
      </c>
      <c r="FW161">
        <v>0.23663713360075006</v>
      </c>
      <c r="FX161">
        <v>0.23630560395710906</v>
      </c>
      <c r="FY161">
        <v>0.26936091435433251</v>
      </c>
      <c r="FZ161">
        <v>0.24075985809406059</v>
      </c>
      <c r="GA161">
        <v>0.24083878171770173</v>
      </c>
      <c r="GB161">
        <v>0.2314427891419612</v>
      </c>
      <c r="GC161">
        <v>0.23282752645811361</v>
      </c>
      <c r="GD161">
        <v>0.24636872925215397</v>
      </c>
      <c r="GE161">
        <v>0.23136460692542471</v>
      </c>
      <c r="GF161">
        <v>0.23993165297650831</v>
      </c>
      <c r="GG161">
        <v>0.25232144543792651</v>
      </c>
      <c r="GH161">
        <v>0.24730988860699524</v>
      </c>
      <c r="GI161">
        <v>0.23870884484350632</v>
      </c>
      <c r="GJ161">
        <v>0.23864624308689164</v>
      </c>
      <c r="GK161">
        <v>0.21740458346415395</v>
      </c>
      <c r="GL161">
        <v>0.21284111473068731</v>
      </c>
      <c r="GM161">
        <v>0.19473208256132973</v>
      </c>
      <c r="GN161">
        <v>0.21547545798501608</v>
      </c>
      <c r="GO161">
        <v>0.20725731941309214</v>
      </c>
      <c r="GP161">
        <v>0.1868363587294862</v>
      </c>
      <c r="GQ161">
        <v>0.19488478745326671</v>
      </c>
      <c r="GR161">
        <v>0.20638817011843638</v>
      </c>
      <c r="GS161">
        <v>0.19295610696508125</v>
      </c>
      <c r="GT161">
        <v>0.20865444375975212</v>
      </c>
      <c r="GU161">
        <v>0.19171060959341327</v>
      </c>
      <c r="GV161">
        <v>0.17919902278750649</v>
      </c>
      <c r="GW161">
        <v>0.19718404132612105</v>
      </c>
      <c r="GX161">
        <v>0.22214205806256224</v>
      </c>
      <c r="GY161">
        <v>0.18310768913700934</v>
      </c>
      <c r="GZ161">
        <v>0.17987145275075855</v>
      </c>
      <c r="HA161">
        <v>0.21365046655165446</v>
      </c>
      <c r="HB161">
        <v>0.19154087046872464</v>
      </c>
      <c r="HC161">
        <v>0.1893380221276578</v>
      </c>
      <c r="HD161">
        <v>0.4050111207233032</v>
      </c>
      <c r="HE161">
        <v>0.4484442062595807</v>
      </c>
      <c r="HF161">
        <v>0.51852453302253065</v>
      </c>
      <c r="HG161">
        <v>0.53477721229207476</v>
      </c>
      <c r="HH161">
        <v>0.55725147213568604</v>
      </c>
      <c r="HI161">
        <v>0.59997064008916745</v>
      </c>
      <c r="HJ161">
        <v>0.62777203347511401</v>
      </c>
      <c r="HK161">
        <v>0.59772219286084682</v>
      </c>
      <c r="HL161">
        <v>0.62409997828311925</v>
      </c>
      <c r="HM161">
        <v>0.62281921965153908</v>
      </c>
      <c r="HN161">
        <v>0.60103840743722381</v>
      </c>
      <c r="HO161">
        <v>0.60505113617806028</v>
      </c>
      <c r="HP161">
        <v>0.63537239160226855</v>
      </c>
      <c r="HQ161">
        <v>0.62589473089594116</v>
      </c>
      <c r="HR161">
        <v>0.63675927340140315</v>
      </c>
      <c r="HS161">
        <v>0.62004718406425741</v>
      </c>
      <c r="HT161">
        <v>0.39922982712406146</v>
      </c>
      <c r="HU161">
        <v>0.40767645246655215</v>
      </c>
      <c r="HV161">
        <v>0.39704669657090086</v>
      </c>
      <c r="HW161">
        <v>0.43092871464048949</v>
      </c>
      <c r="HX161">
        <v>0.39842786147790188</v>
      </c>
      <c r="HY161">
        <v>0.42077252304633489</v>
      </c>
      <c r="HZ161">
        <v>0.39332941862794246</v>
      </c>
      <c r="IA161">
        <v>0.37793066024238986</v>
      </c>
      <c r="IB161">
        <v>0.34676303375404383</v>
      </c>
      <c r="IC161">
        <v>0.37051501784771651</v>
      </c>
      <c r="ID161">
        <v>0.37390895861095713</v>
      </c>
      <c r="IE161">
        <v>0.17493123466922228</v>
      </c>
      <c r="IF161">
        <v>0.36252333985260266</v>
      </c>
      <c r="IG161">
        <v>0.37268216370440521</v>
      </c>
      <c r="IH161">
        <v>0.34704800412987946</v>
      </c>
      <c r="II161">
        <v>0.35470612635948939</v>
      </c>
      <c r="IJ161">
        <v>0.37502073721521567</v>
      </c>
      <c r="IK161">
        <v>0.35191539404024452</v>
      </c>
      <c r="IL161">
        <v>0.4094161102093466</v>
      </c>
      <c r="IM161">
        <v>0.39482533325329089</v>
      </c>
      <c r="IN161">
        <v>0.36772557497665398</v>
      </c>
      <c r="IO161">
        <v>0.35409114362596011</v>
      </c>
      <c r="IP161">
        <v>0.40631909240945907</v>
      </c>
      <c r="IQ161">
        <v>0.35251429142816509</v>
      </c>
      <c r="IR161">
        <v>0.36899680646866689</v>
      </c>
      <c r="IS161">
        <v>0.38623492950291832</v>
      </c>
      <c r="IT161">
        <v>0.271541220678643</v>
      </c>
      <c r="IU161">
        <v>0.27586081531570344</v>
      </c>
      <c r="IV161">
        <v>0.2669041371110733</v>
      </c>
      <c r="IW161">
        <v>0.30805141109338274</v>
      </c>
      <c r="IX161">
        <v>0.33004140658300657</v>
      </c>
      <c r="IY161">
        <v>0.33595721904660447</v>
      </c>
      <c r="IZ161">
        <v>0.34127125554580784</v>
      </c>
      <c r="JA161">
        <v>0.35201830766545039</v>
      </c>
      <c r="JB161">
        <v>0.38029600377924055</v>
      </c>
      <c r="JC161">
        <v>0.34639621109465091</v>
      </c>
      <c r="JD161">
        <v>0.39305438376926793</v>
      </c>
      <c r="JE161">
        <v>0.37835688633198372</v>
      </c>
      <c r="JF161">
        <v>0.35497141799303866</v>
      </c>
      <c r="JG161">
        <v>0.36089163194448498</v>
      </c>
      <c r="JH161">
        <v>0.36567628729865093</v>
      </c>
      <c r="JI161">
        <v>0.32640395049469684</v>
      </c>
      <c r="JJ161">
        <v>0.33236315343337919</v>
      </c>
      <c r="JK161">
        <v>0.37010780576193703</v>
      </c>
      <c r="JL161">
        <v>0.33676475653734644</v>
      </c>
      <c r="JM161">
        <v>0.36815931001035834</v>
      </c>
      <c r="JN161">
        <v>0.35560591298670308</v>
      </c>
      <c r="JO161">
        <v>0.34341170905689405</v>
      </c>
      <c r="JP161">
        <v>0.3255498239227686</v>
      </c>
      <c r="JQ161">
        <v>0.33188699246407932</v>
      </c>
      <c r="JR161">
        <v>0.31754655536711046</v>
      </c>
      <c r="JS161">
        <v>0.37500835693571744</v>
      </c>
      <c r="JT161">
        <v>0.38639097840905323</v>
      </c>
      <c r="JU161">
        <v>0.41860300904262343</v>
      </c>
      <c r="JV161">
        <v>0.41008496518371135</v>
      </c>
      <c r="JW161">
        <v>0.4130367970115203</v>
      </c>
      <c r="JX161">
        <v>0.43781678998093077</v>
      </c>
      <c r="JY161">
        <v>0.42425259411132032</v>
      </c>
      <c r="JZ161">
        <v>0.44815860329471208</v>
      </c>
      <c r="KA161">
        <v>0.50466437748223925</v>
      </c>
      <c r="KB161">
        <v>0.49236817434822305</v>
      </c>
      <c r="KC161">
        <v>0.2123260628339001</v>
      </c>
      <c r="KD161">
        <v>0.52874984432356664</v>
      </c>
      <c r="KE161">
        <v>0.52537011805444322</v>
      </c>
      <c r="KF161">
        <v>0.54470324946412352</v>
      </c>
      <c r="KG161">
        <v>0.54745526474649986</v>
      </c>
      <c r="KH161">
        <v>0.53196127063518905</v>
      </c>
      <c r="KI161">
        <v>0.53360274765761828</v>
      </c>
      <c r="KJ161">
        <v>0.1592549915096684</v>
      </c>
      <c r="KK161">
        <v>0.32322532222700218</v>
      </c>
      <c r="KL161">
        <v>0.34786110743850818</v>
      </c>
      <c r="KM161">
        <v>0.37340551712886921</v>
      </c>
      <c r="KN161">
        <v>0.46596671107547383</v>
      </c>
      <c r="KO161">
        <v>0.47154330093703473</v>
      </c>
      <c r="KP161">
        <v>0.46197011484610045</v>
      </c>
      <c r="KQ161">
        <v>0.48287981850515038</v>
      </c>
      <c r="KR161">
        <v>0.48342255986167543</v>
      </c>
      <c r="KS161">
        <v>0.50133821265814993</v>
      </c>
      <c r="KT161">
        <v>0.4961167071685727</v>
      </c>
      <c r="KU161">
        <v>0.51026604037069467</v>
      </c>
      <c r="KV161">
        <v>0.1568131853763958</v>
      </c>
      <c r="KW161">
        <v>0.48256489724772644</v>
      </c>
      <c r="KX161">
        <v>0.4951342366032942</v>
      </c>
      <c r="KY161">
        <v>0.48184135183250321</v>
      </c>
      <c r="KZ161">
        <v>0.51218681571896274</v>
      </c>
      <c r="LA161">
        <v>0.49781919956909643</v>
      </c>
      <c r="LB161">
        <v>0.50395126653455469</v>
      </c>
      <c r="LC161">
        <v>0.48072461061163779</v>
      </c>
      <c r="LD161">
        <v>0.51549477944689748</v>
      </c>
    </row>
    <row r="162" spans="1:316" x14ac:dyDescent="0.3">
      <c r="A162">
        <v>540</v>
      </c>
      <c r="B162">
        <v>0.31720298246210771</v>
      </c>
      <c r="C162">
        <v>0.31414174297193531</v>
      </c>
      <c r="D162">
        <v>0.31318044182261479</v>
      </c>
      <c r="E162">
        <v>0.30728887749232192</v>
      </c>
      <c r="F162">
        <v>0.29649150421657017</v>
      </c>
      <c r="G162">
        <v>0.30195884818626328</v>
      </c>
      <c r="H162">
        <v>0.29635249871136826</v>
      </c>
      <c r="I162">
        <v>0.3062112041194745</v>
      </c>
      <c r="J162">
        <v>0.30246555608231629</v>
      </c>
      <c r="K162">
        <v>0.33339980748962617</v>
      </c>
      <c r="L162">
        <v>0.31188179707912961</v>
      </c>
      <c r="M162">
        <v>0.33696149660979524</v>
      </c>
      <c r="N162">
        <v>0.31899681767969534</v>
      </c>
      <c r="O162">
        <v>0.32091867601679314</v>
      </c>
      <c r="P162">
        <v>0.31127570270718552</v>
      </c>
      <c r="Q162">
        <v>0.30241375914493085</v>
      </c>
      <c r="R162">
        <v>0.30355364021896669</v>
      </c>
      <c r="S162">
        <v>0.29759940609423224</v>
      </c>
      <c r="T162">
        <v>0.31370146008132771</v>
      </c>
      <c r="U162">
        <v>0.29971819029002378</v>
      </c>
      <c r="V162">
        <v>0.30139839845642818</v>
      </c>
      <c r="W162">
        <v>0.31223347272634028</v>
      </c>
      <c r="X162">
        <v>0.29585596810087467</v>
      </c>
      <c r="Y162">
        <v>0.30377497336977255</v>
      </c>
      <c r="Z162">
        <v>0.29577022635384675</v>
      </c>
      <c r="AA162">
        <v>0.32398525001388179</v>
      </c>
      <c r="AB162">
        <v>0.50221173712419453</v>
      </c>
      <c r="AC162">
        <v>0.50305109976351314</v>
      </c>
      <c r="AD162">
        <v>0.50590996621808704</v>
      </c>
      <c r="AE162">
        <v>0.50514631810586186</v>
      </c>
      <c r="AF162">
        <v>0.51977229365063304</v>
      </c>
      <c r="AG162">
        <v>0.51935822006466947</v>
      </c>
      <c r="AH162">
        <v>0.5136311545478266</v>
      </c>
      <c r="AI162">
        <v>0.51327664146170693</v>
      </c>
      <c r="AJ162">
        <v>0.5201311717687499</v>
      </c>
      <c r="AK162">
        <v>0.52237138934576532</v>
      </c>
      <c r="AL162">
        <v>0.50393581359158168</v>
      </c>
      <c r="AM162">
        <v>0.50910225455846647</v>
      </c>
      <c r="AN162">
        <v>0.503169300893761</v>
      </c>
      <c r="AO162">
        <v>0.21435025026234994</v>
      </c>
      <c r="AP162">
        <v>0.17498122054597848</v>
      </c>
      <c r="AQ162">
        <v>0.12972226721851138</v>
      </c>
      <c r="AR162">
        <v>0.12228165617627273</v>
      </c>
      <c r="AS162">
        <v>0.11766217990758079</v>
      </c>
      <c r="AT162">
        <v>0.12675293018197731</v>
      </c>
      <c r="AU162">
        <v>0.14870688462031573</v>
      </c>
      <c r="AV162">
        <v>0.11634377404816312</v>
      </c>
      <c r="AW162">
        <v>0.13219587751048109</v>
      </c>
      <c r="AX162">
        <v>0.12372348094837182</v>
      </c>
      <c r="AY162">
        <v>0.13216717278309967</v>
      </c>
      <c r="AZ162">
        <v>0.12827471241403457</v>
      </c>
      <c r="BA162">
        <v>0.13561131789441208</v>
      </c>
      <c r="BB162">
        <v>0.13513314707418309</v>
      </c>
      <c r="BC162">
        <v>0.17691115276254044</v>
      </c>
      <c r="BD162">
        <v>0.19063036986865572</v>
      </c>
      <c r="BE162">
        <v>0.14101938450435422</v>
      </c>
      <c r="BF162">
        <v>0.1715352787074072</v>
      </c>
      <c r="BG162">
        <v>0.13111480087764063</v>
      </c>
      <c r="BH162">
        <v>0.13139389228482559</v>
      </c>
      <c r="BI162">
        <v>0.15185863096719537</v>
      </c>
      <c r="BJ162">
        <v>0.18089578129054945</v>
      </c>
      <c r="BK162">
        <v>0.12699707932546506</v>
      </c>
      <c r="BL162">
        <v>0.1365142544596091</v>
      </c>
      <c r="BM162">
        <v>0.17501093066674717</v>
      </c>
      <c r="BN162">
        <v>0.22960326049030622</v>
      </c>
      <c r="BO162">
        <v>0.52151972505994248</v>
      </c>
      <c r="BP162">
        <v>0.51500881061450854</v>
      </c>
      <c r="BQ162">
        <v>0.49887344375370174</v>
      </c>
      <c r="BR162">
        <v>0.49212974188898484</v>
      </c>
      <c r="BS162">
        <v>0.48752766708179146</v>
      </c>
      <c r="BT162">
        <v>0.4889600710515567</v>
      </c>
      <c r="BU162">
        <v>0.47134557720726133</v>
      </c>
      <c r="BV162">
        <v>0.45841515828583856</v>
      </c>
      <c r="BW162">
        <v>0.44675125510411939</v>
      </c>
      <c r="BX162">
        <v>0.44566737960135017</v>
      </c>
      <c r="BY162">
        <v>0.44151788695170274</v>
      </c>
      <c r="BZ162">
        <v>0.43351310768359064</v>
      </c>
      <c r="CA162">
        <v>0.31296414206940631</v>
      </c>
      <c r="CB162">
        <v>0.2973461183302174</v>
      </c>
      <c r="CC162">
        <v>0.31805310882808191</v>
      </c>
      <c r="CD162">
        <v>0.30541298004554618</v>
      </c>
      <c r="CE162">
        <v>0.30970248923764943</v>
      </c>
      <c r="CF162">
        <v>0.30829341517367048</v>
      </c>
      <c r="CG162">
        <v>0.31000317705290981</v>
      </c>
      <c r="CH162">
        <v>0.33771256191964633</v>
      </c>
      <c r="CI162">
        <v>0.31484131122717374</v>
      </c>
      <c r="CJ162">
        <v>0.29930785078349537</v>
      </c>
      <c r="CK162">
        <v>0.34775645680880973</v>
      </c>
      <c r="CL162">
        <v>0.35130669440939488</v>
      </c>
      <c r="CM162">
        <v>0.36584506626246566</v>
      </c>
      <c r="CN162">
        <v>0.34012898256887325</v>
      </c>
      <c r="CO162">
        <v>0.32721806516567326</v>
      </c>
      <c r="CP162">
        <v>0.34774239232743243</v>
      </c>
      <c r="CQ162">
        <v>0.34422923859539167</v>
      </c>
      <c r="CR162">
        <v>0.32579661002377536</v>
      </c>
      <c r="CS162">
        <v>0.33475197321181266</v>
      </c>
      <c r="CT162">
        <v>0.3621958619664094</v>
      </c>
      <c r="CU162">
        <v>0.29228152983478395</v>
      </c>
      <c r="CV162">
        <v>0.2985749615270043</v>
      </c>
      <c r="CW162">
        <v>0.27217077233005682</v>
      </c>
      <c r="CX162">
        <v>0.25267092543953479</v>
      </c>
      <c r="CY162">
        <v>0.25667963786973136</v>
      </c>
      <c r="CZ162">
        <v>0.28952776133026148</v>
      </c>
      <c r="DA162">
        <v>0.25333407713198375</v>
      </c>
      <c r="DB162">
        <v>0.27076718658168675</v>
      </c>
      <c r="DC162">
        <v>0.27528940371856986</v>
      </c>
      <c r="DD162">
        <v>0.2893686652047377</v>
      </c>
      <c r="DE162">
        <v>0.29283410194953308</v>
      </c>
      <c r="DF162">
        <v>0.307080738901084</v>
      </c>
      <c r="DG162">
        <v>0.25992325641131409</v>
      </c>
      <c r="DH162">
        <v>0.25817329031387842</v>
      </c>
      <c r="DI162">
        <v>0.25134592008048429</v>
      </c>
      <c r="DJ162">
        <v>0.27678940134985508</v>
      </c>
      <c r="DK162">
        <v>0.25373990800879315</v>
      </c>
      <c r="DL162">
        <v>0.28396479434727173</v>
      </c>
      <c r="DM162">
        <v>0.26013816213393309</v>
      </c>
      <c r="DN162">
        <v>0.26619251281772704</v>
      </c>
      <c r="DO162">
        <v>0.23356892721771025</v>
      </c>
      <c r="DP162">
        <v>0.25335620041836948</v>
      </c>
      <c r="DQ162">
        <v>0.23898446834630355</v>
      </c>
      <c r="DR162">
        <v>0.22558045479834857</v>
      </c>
      <c r="DS162">
        <v>0.25805811672082024</v>
      </c>
      <c r="DT162">
        <v>0.45966617293088052</v>
      </c>
      <c r="DU162">
        <v>0.44163788475142934</v>
      </c>
      <c r="DV162">
        <v>0.44709849693543802</v>
      </c>
      <c r="DW162">
        <v>0.4657440317066121</v>
      </c>
      <c r="DX162">
        <v>0.45904630768177651</v>
      </c>
      <c r="DY162">
        <v>0.43333297747183863</v>
      </c>
      <c r="DZ162">
        <v>0.4303962235621242</v>
      </c>
      <c r="EA162">
        <v>0.41727866602228136</v>
      </c>
      <c r="EB162">
        <v>0.44912479346622847</v>
      </c>
      <c r="EC162">
        <v>0.44138442992643795</v>
      </c>
      <c r="ED162">
        <v>0.43992522747785862</v>
      </c>
      <c r="EE162">
        <v>0.43091852298088951</v>
      </c>
      <c r="EF162">
        <v>0.43541324246761698</v>
      </c>
      <c r="EG162">
        <v>0.44267754713746194</v>
      </c>
      <c r="EH162">
        <v>0.43676038705553799</v>
      </c>
      <c r="EI162">
        <v>0.456575885517021</v>
      </c>
      <c r="EJ162">
        <v>0.44436055787808471</v>
      </c>
      <c r="EK162">
        <v>0.40478320577322302</v>
      </c>
      <c r="EL162">
        <v>0.40339215073303886</v>
      </c>
      <c r="EM162">
        <v>0.10504232624752911</v>
      </c>
      <c r="EN162">
        <v>0.12786313069331218</v>
      </c>
      <c r="EO162">
        <v>0.11980614719674672</v>
      </c>
      <c r="EP162">
        <v>0.11427736282031362</v>
      </c>
      <c r="EQ162">
        <v>0.10310299844496602</v>
      </c>
      <c r="ER162">
        <v>9.7091724559731654E-2</v>
      </c>
      <c r="ES162">
        <v>9.2069016599942294E-2</v>
      </c>
      <c r="ET162">
        <v>9.9750582752906172E-2</v>
      </c>
      <c r="EU162">
        <v>8.8584479809742933E-2</v>
      </c>
      <c r="EV162">
        <v>8.4641354275076047E-2</v>
      </c>
      <c r="EW162">
        <v>8.986385969293724E-2</v>
      </c>
      <c r="EX162">
        <v>0.13269374985494226</v>
      </c>
      <c r="EY162">
        <v>0.10411711521698545</v>
      </c>
      <c r="EZ162">
        <v>8.2058544133971706E-2</v>
      </c>
      <c r="FA162">
        <v>0.13293900661948457</v>
      </c>
      <c r="FB162">
        <v>0.10183909478739146</v>
      </c>
      <c r="FC162">
        <v>8.5622976761859954E-2</v>
      </c>
      <c r="FD162">
        <v>9.7668038765968967E-2</v>
      </c>
      <c r="FE162">
        <v>0.10972220507837833</v>
      </c>
      <c r="FF162">
        <v>8.5532823577473605E-2</v>
      </c>
      <c r="FG162">
        <v>9.9145159875215355E-2</v>
      </c>
      <c r="FH162">
        <v>0.10481269497428744</v>
      </c>
      <c r="FI162">
        <v>7.8577769273499173E-2</v>
      </c>
      <c r="FJ162">
        <v>8.8710831662348361E-2</v>
      </c>
      <c r="FK162">
        <v>0.12461747026704102</v>
      </c>
      <c r="FL162">
        <v>0.11427014948235312</v>
      </c>
      <c r="FM162">
        <v>0.23977322935368509</v>
      </c>
      <c r="FN162">
        <v>0.2416209963510704</v>
      </c>
      <c r="FO162">
        <v>0.25173045458883686</v>
      </c>
      <c r="FP162">
        <v>0.24200471878358004</v>
      </c>
      <c r="FQ162">
        <v>0.23710667095118221</v>
      </c>
      <c r="FR162">
        <v>0.23317609628381311</v>
      </c>
      <c r="FS162">
        <v>0.23401651404269966</v>
      </c>
      <c r="FT162">
        <v>0.24608978015352659</v>
      </c>
      <c r="FU162">
        <v>0.26762766885539352</v>
      </c>
      <c r="FV162">
        <v>0.23769697540454046</v>
      </c>
      <c r="FW162">
        <v>0.23652437378126709</v>
      </c>
      <c r="FX162">
        <v>0.23620818262641058</v>
      </c>
      <c r="FY162">
        <v>0.26959055078931415</v>
      </c>
      <c r="FZ162">
        <v>0.2403946074287743</v>
      </c>
      <c r="GA162">
        <v>0.24018286321123536</v>
      </c>
      <c r="GB162">
        <v>0.2310807140713898</v>
      </c>
      <c r="GC162">
        <v>0.23246981916175335</v>
      </c>
      <c r="GD162">
        <v>0.24609569373364346</v>
      </c>
      <c r="GE162">
        <v>0.23140167380008597</v>
      </c>
      <c r="GF162">
        <v>0.23951147948935966</v>
      </c>
      <c r="GG162">
        <v>0.25256004280969158</v>
      </c>
      <c r="GH162">
        <v>0.24744897137101579</v>
      </c>
      <c r="GI162">
        <v>0.23760200899629252</v>
      </c>
      <c r="GJ162">
        <v>0.23844629587606211</v>
      </c>
      <c r="GK162">
        <v>0.21483091674790908</v>
      </c>
      <c r="GL162">
        <v>0.21078684931469013</v>
      </c>
      <c r="GM162">
        <v>0.19240209539043143</v>
      </c>
      <c r="GN162">
        <v>0.21324348984803843</v>
      </c>
      <c r="GO162">
        <v>0.20501800126643421</v>
      </c>
      <c r="GP162">
        <v>0.1847337546926974</v>
      </c>
      <c r="GQ162">
        <v>0.19283357340064028</v>
      </c>
      <c r="GR162">
        <v>0.20465741045091262</v>
      </c>
      <c r="GS162">
        <v>0.19065940764329281</v>
      </c>
      <c r="GT162">
        <v>0.20681990476643866</v>
      </c>
      <c r="GU162">
        <v>0.18982012357869091</v>
      </c>
      <c r="GV162">
        <v>0.17709875026830652</v>
      </c>
      <c r="GW162">
        <v>0.19462728996376072</v>
      </c>
      <c r="GX162">
        <v>0.22063958975522219</v>
      </c>
      <c r="GY162">
        <v>0.1802895303726616</v>
      </c>
      <c r="GZ162">
        <v>0.17815234152925918</v>
      </c>
      <c r="HA162">
        <v>0.21221387478088638</v>
      </c>
      <c r="HB162">
        <v>0.18940239292870023</v>
      </c>
      <c r="HC162">
        <v>0.18863201709980143</v>
      </c>
      <c r="HD162">
        <v>0.40146492612441981</v>
      </c>
      <c r="HE162">
        <v>0.44525081699072755</v>
      </c>
      <c r="HF162">
        <v>0.51464885062418042</v>
      </c>
      <c r="HG162">
        <v>0.53235507962918138</v>
      </c>
      <c r="HH162">
        <v>0.55567345176307836</v>
      </c>
      <c r="HI162">
        <v>0.59797624504538904</v>
      </c>
      <c r="HJ162">
        <v>0.62482143599172291</v>
      </c>
      <c r="HK162">
        <v>0.59668214199969194</v>
      </c>
      <c r="HL162">
        <v>0.62142627227924252</v>
      </c>
      <c r="HM162">
        <v>0.61925114089548272</v>
      </c>
      <c r="HN162">
        <v>0.59926690607362876</v>
      </c>
      <c r="HO162">
        <v>0.60288893456682036</v>
      </c>
      <c r="HP162">
        <v>0.63259539447568558</v>
      </c>
      <c r="HQ162">
        <v>0.62440400062489609</v>
      </c>
      <c r="HR162">
        <v>0.63438361649270913</v>
      </c>
      <c r="HS162">
        <v>0.61819113281932236</v>
      </c>
      <c r="HT162">
        <v>0.39935004874544955</v>
      </c>
      <c r="HU162">
        <v>0.40821264566896376</v>
      </c>
      <c r="HV162">
        <v>0.39727876738298085</v>
      </c>
      <c r="HW162">
        <v>0.43190826302816909</v>
      </c>
      <c r="HX162">
        <v>0.39945737971751571</v>
      </c>
      <c r="HY162">
        <v>0.42139858196163082</v>
      </c>
      <c r="HZ162">
        <v>0.39344508942150835</v>
      </c>
      <c r="IA162">
        <v>0.37776473392573229</v>
      </c>
      <c r="IB162">
        <v>0.34705709474334701</v>
      </c>
      <c r="IC162">
        <v>0.37053634331987306</v>
      </c>
      <c r="ID162">
        <v>0.37376370775504003</v>
      </c>
      <c r="IE162">
        <v>0.17476591754015874</v>
      </c>
      <c r="IF162">
        <v>0.36271088248190536</v>
      </c>
      <c r="IG162">
        <v>0.37290266456292798</v>
      </c>
      <c r="IH162">
        <v>0.34741045588992991</v>
      </c>
      <c r="II162">
        <v>0.35502571761262541</v>
      </c>
      <c r="IJ162">
        <v>0.37458483625546141</v>
      </c>
      <c r="IK162">
        <v>0.35136152374410667</v>
      </c>
      <c r="IL162">
        <v>0.40966581807955754</v>
      </c>
      <c r="IM162">
        <v>0.39465432077435386</v>
      </c>
      <c r="IN162">
        <v>0.36772512193913792</v>
      </c>
      <c r="IO162">
        <v>0.35430835427299562</v>
      </c>
      <c r="IP162">
        <v>0.40633453068438491</v>
      </c>
      <c r="IQ162">
        <v>0.35269273464302986</v>
      </c>
      <c r="IR162">
        <v>0.36840582957680812</v>
      </c>
      <c r="IS162">
        <v>0.38602380479174431</v>
      </c>
      <c r="IT162">
        <v>0.27052323149275931</v>
      </c>
      <c r="IU162">
        <v>0.27482329318208543</v>
      </c>
      <c r="IV162">
        <v>0.26581253216882905</v>
      </c>
      <c r="IW162">
        <v>0.30731708402018576</v>
      </c>
      <c r="IX162">
        <v>0.32932655667189364</v>
      </c>
      <c r="IY162">
        <v>0.33559478915075064</v>
      </c>
      <c r="IZ162">
        <v>0.34042840895484827</v>
      </c>
      <c r="JA162">
        <v>0.35081234182167786</v>
      </c>
      <c r="JB162">
        <v>0.37926093786696119</v>
      </c>
      <c r="JC162">
        <v>0.34604578633619265</v>
      </c>
      <c r="JD162">
        <v>0.39209097633896489</v>
      </c>
      <c r="JE162">
        <v>0.37740407143287891</v>
      </c>
      <c r="JF162">
        <v>0.35403119689246254</v>
      </c>
      <c r="JG162">
        <v>0.36061929995193098</v>
      </c>
      <c r="JH162">
        <v>0.36528052103938308</v>
      </c>
      <c r="JI162">
        <v>0.32602729463771551</v>
      </c>
      <c r="JJ162">
        <v>0.33260835284846213</v>
      </c>
      <c r="JK162">
        <v>0.36966594078346093</v>
      </c>
      <c r="JL162">
        <v>0.33654233096110675</v>
      </c>
      <c r="JM162">
        <v>0.3680637306419009</v>
      </c>
      <c r="JN162">
        <v>0.35542579973775934</v>
      </c>
      <c r="JO162">
        <v>0.34332983187175781</v>
      </c>
      <c r="JP162">
        <v>0.32544832126955719</v>
      </c>
      <c r="JQ162">
        <v>0.33136743146663938</v>
      </c>
      <c r="JR162">
        <v>0.31675081166361102</v>
      </c>
      <c r="JS162">
        <v>0.37472738540488937</v>
      </c>
      <c r="JT162">
        <v>0.38653124952800716</v>
      </c>
      <c r="JU162">
        <v>0.41847091128463382</v>
      </c>
      <c r="JV162">
        <v>0.41023544839714088</v>
      </c>
      <c r="JW162">
        <v>0.41302031880468271</v>
      </c>
      <c r="JX162">
        <v>0.43811585774410988</v>
      </c>
      <c r="JY162">
        <v>0.42476957668776888</v>
      </c>
      <c r="JZ162">
        <v>0.44944828705742362</v>
      </c>
      <c r="KA162">
        <v>0.50606211018575864</v>
      </c>
      <c r="KB162">
        <v>0.49362007311841272</v>
      </c>
      <c r="KC162">
        <v>0.21260382028833683</v>
      </c>
      <c r="KD162">
        <v>0.52961854863105318</v>
      </c>
      <c r="KE162">
        <v>0.52712618798919508</v>
      </c>
      <c r="KF162">
        <v>0.5469588145750901</v>
      </c>
      <c r="KG162">
        <v>0.54939635710171797</v>
      </c>
      <c r="KH162">
        <v>0.533486240981903</v>
      </c>
      <c r="KI162">
        <v>0.53603641117822431</v>
      </c>
      <c r="KJ162">
        <v>0.15931538053598385</v>
      </c>
      <c r="KK162">
        <v>0.32131105127189569</v>
      </c>
      <c r="KL162">
        <v>0.34601208601071032</v>
      </c>
      <c r="KM162">
        <v>0.37200448821922727</v>
      </c>
      <c r="KN162">
        <v>0.46524411134422683</v>
      </c>
      <c r="KO162">
        <v>0.46995955352947438</v>
      </c>
      <c r="KP162">
        <v>0.46156621108708684</v>
      </c>
      <c r="KQ162">
        <v>0.48298537338946429</v>
      </c>
      <c r="KR162">
        <v>0.48302372349504441</v>
      </c>
      <c r="KS162">
        <v>0.50042340980077771</v>
      </c>
      <c r="KT162">
        <v>0.49591174481170197</v>
      </c>
      <c r="KU162">
        <v>0.5092083095650366</v>
      </c>
      <c r="KV162">
        <v>0.15727694982972282</v>
      </c>
      <c r="KW162">
        <v>0.48159954278256534</v>
      </c>
      <c r="KX162">
        <v>0.49442998930604426</v>
      </c>
      <c r="KY162">
        <v>0.48123909806613369</v>
      </c>
      <c r="KZ162">
        <v>0.51150353082587852</v>
      </c>
      <c r="LA162">
        <v>0.49701965395716741</v>
      </c>
      <c r="LB162">
        <v>0.50302170003826829</v>
      </c>
      <c r="LC162">
        <v>0.47997807814639531</v>
      </c>
      <c r="LD162">
        <v>0.51481535779068643</v>
      </c>
    </row>
    <row r="163" spans="1:316" x14ac:dyDescent="0.3">
      <c r="A163">
        <v>541</v>
      </c>
      <c r="B163">
        <v>0.31771963941478504</v>
      </c>
      <c r="C163">
        <v>0.31534013774494846</v>
      </c>
      <c r="D163">
        <v>0.31428604625251866</v>
      </c>
      <c r="E163">
        <v>0.30801573451614922</v>
      </c>
      <c r="F163">
        <v>0.29741002567051034</v>
      </c>
      <c r="G163">
        <v>0.30292673350299804</v>
      </c>
      <c r="H163">
        <v>0.2971978455177906</v>
      </c>
      <c r="I163">
        <v>0.30739341617793425</v>
      </c>
      <c r="J163">
        <v>0.3036516110253068</v>
      </c>
      <c r="K163">
        <v>0.33419875651323588</v>
      </c>
      <c r="L163">
        <v>0.31244194875101744</v>
      </c>
      <c r="M163">
        <v>0.33827244594343731</v>
      </c>
      <c r="N163">
        <v>0.32036821988283321</v>
      </c>
      <c r="O163">
        <v>0.32205380816601259</v>
      </c>
      <c r="P163">
        <v>0.31273392905153286</v>
      </c>
      <c r="Q163">
        <v>0.30291934902585854</v>
      </c>
      <c r="R163">
        <v>0.30525139405454604</v>
      </c>
      <c r="S163">
        <v>0.29854549679288533</v>
      </c>
      <c r="T163">
        <v>0.31482644075925448</v>
      </c>
      <c r="U163">
        <v>0.30089319088989697</v>
      </c>
      <c r="V163">
        <v>0.30232987162293862</v>
      </c>
      <c r="W163">
        <v>0.31352146734026443</v>
      </c>
      <c r="X163">
        <v>0.29673949829124624</v>
      </c>
      <c r="Y163">
        <v>0.30480787726753789</v>
      </c>
      <c r="Z163">
        <v>0.29678597776767646</v>
      </c>
      <c r="AA163">
        <v>0.32565084564639096</v>
      </c>
      <c r="AB163">
        <v>0.49837146424916468</v>
      </c>
      <c r="AC163">
        <v>0.49952464217057252</v>
      </c>
      <c r="AD163">
        <v>0.50193463140469097</v>
      </c>
      <c r="AE163">
        <v>0.50133367515955496</v>
      </c>
      <c r="AF163">
        <v>0.5166280234973899</v>
      </c>
      <c r="AG163">
        <v>0.51686304908871272</v>
      </c>
      <c r="AH163">
        <v>0.50984648403549415</v>
      </c>
      <c r="AI163">
        <v>0.51092764740221908</v>
      </c>
      <c r="AJ163">
        <v>0.51672540318614402</v>
      </c>
      <c r="AK163">
        <v>0.51937938685099083</v>
      </c>
      <c r="AL163">
        <v>0.50086392854739192</v>
      </c>
      <c r="AM163">
        <v>0.50621539216352385</v>
      </c>
      <c r="AN163">
        <v>0.49978602239477493</v>
      </c>
      <c r="AO163">
        <v>0.21231605113408855</v>
      </c>
      <c r="AP163">
        <v>0.17293149059344398</v>
      </c>
      <c r="AQ163">
        <v>0.12785010200429386</v>
      </c>
      <c r="AR163">
        <v>0.12084274273283926</v>
      </c>
      <c r="AS163">
        <v>0.11596813808122011</v>
      </c>
      <c r="AT163">
        <v>0.12500992587968668</v>
      </c>
      <c r="AU163">
        <v>0.14723919567003782</v>
      </c>
      <c r="AV163">
        <v>0.11467331104371321</v>
      </c>
      <c r="AW163">
        <v>0.13088212032883612</v>
      </c>
      <c r="AX163">
        <v>0.12227238497621684</v>
      </c>
      <c r="AY163">
        <v>0.13034285269342216</v>
      </c>
      <c r="AZ163">
        <v>0.1268033484763782</v>
      </c>
      <c r="BA163">
        <v>0.1342285316993595</v>
      </c>
      <c r="BB163">
        <v>0.13363409346488303</v>
      </c>
      <c r="BC163">
        <v>0.17494821476198258</v>
      </c>
      <c r="BD163">
        <v>0.18894779969160719</v>
      </c>
      <c r="BE163">
        <v>0.13930501891062436</v>
      </c>
      <c r="BF163">
        <v>0.16987424678963051</v>
      </c>
      <c r="BG163">
        <v>0.12968256760858182</v>
      </c>
      <c r="BH163">
        <v>0.12969926933360915</v>
      </c>
      <c r="BI163">
        <v>0.14982534183457999</v>
      </c>
      <c r="BJ163">
        <v>0.17940649616656082</v>
      </c>
      <c r="BK163">
        <v>0.12554983270564801</v>
      </c>
      <c r="BL163">
        <v>0.13465622811893932</v>
      </c>
      <c r="BM163">
        <v>0.17319125154154791</v>
      </c>
      <c r="BN163">
        <v>0.2279224029382832</v>
      </c>
      <c r="BO163">
        <v>0.51540947939854509</v>
      </c>
      <c r="BP163">
        <v>0.50887037751974584</v>
      </c>
      <c r="BQ163">
        <v>0.49283125213390144</v>
      </c>
      <c r="BR163">
        <v>0.48645790936617794</v>
      </c>
      <c r="BS163">
        <v>0.48149266946009223</v>
      </c>
      <c r="BT163">
        <v>0.48337377196742964</v>
      </c>
      <c r="BU163">
        <v>0.46628702027160751</v>
      </c>
      <c r="BV163">
        <v>0.45332603772228064</v>
      </c>
      <c r="BW163">
        <v>0.44074199075259274</v>
      </c>
      <c r="BX163">
        <v>0.43982552820743664</v>
      </c>
      <c r="BY163">
        <v>0.4355716883322357</v>
      </c>
      <c r="BZ163">
        <v>0.42784355071700036</v>
      </c>
      <c r="CA163">
        <v>0.31039098393198178</v>
      </c>
      <c r="CB163">
        <v>0.29456092211472362</v>
      </c>
      <c r="CC163">
        <v>0.31506893043595652</v>
      </c>
      <c r="CD163">
        <v>0.30267584011321125</v>
      </c>
      <c r="CE163">
        <v>0.30708392611158064</v>
      </c>
      <c r="CF163">
        <v>0.30544264707241897</v>
      </c>
      <c r="CG163">
        <v>0.30682498221285204</v>
      </c>
      <c r="CH163">
        <v>0.33474108346550557</v>
      </c>
      <c r="CI163">
        <v>0.31195785157591949</v>
      </c>
      <c r="CJ163">
        <v>0.29648637263395283</v>
      </c>
      <c r="CK163">
        <v>0.3452102001110221</v>
      </c>
      <c r="CL163">
        <v>0.3487947182967</v>
      </c>
      <c r="CM163">
        <v>0.36346807293989386</v>
      </c>
      <c r="CN163">
        <v>0.3379204784228379</v>
      </c>
      <c r="CO163">
        <v>0.32476747546118584</v>
      </c>
      <c r="CP163">
        <v>0.34547932143601823</v>
      </c>
      <c r="CQ163">
        <v>0.34209385019137362</v>
      </c>
      <c r="CR163">
        <v>0.32314291429018932</v>
      </c>
      <c r="CS163">
        <v>0.33254916236847476</v>
      </c>
      <c r="CT163">
        <v>0.35928315531933241</v>
      </c>
      <c r="CU163">
        <v>0.29186459481426702</v>
      </c>
      <c r="CV163">
        <v>0.29827026742158791</v>
      </c>
      <c r="CW163">
        <v>0.27228655232759136</v>
      </c>
      <c r="CX163">
        <v>0.25299922173373007</v>
      </c>
      <c r="CY163">
        <v>0.25672066080659223</v>
      </c>
      <c r="CZ163">
        <v>0.28991699102096091</v>
      </c>
      <c r="DA163">
        <v>0.25340771461231693</v>
      </c>
      <c r="DB163">
        <v>0.27099941627585367</v>
      </c>
      <c r="DC163">
        <v>0.27562853281556565</v>
      </c>
      <c r="DD163">
        <v>0.28893316847767281</v>
      </c>
      <c r="DE163">
        <v>0.29278961950226445</v>
      </c>
      <c r="DF163">
        <v>0.30691886005473779</v>
      </c>
      <c r="DG163">
        <v>0.2596989306039913</v>
      </c>
      <c r="DH163">
        <v>0.2581714769869648</v>
      </c>
      <c r="DI163">
        <v>0.25152188531623165</v>
      </c>
      <c r="DJ163">
        <v>0.27664983167351809</v>
      </c>
      <c r="DK163">
        <v>0.25380731929309153</v>
      </c>
      <c r="DL163">
        <v>0.28403194657664621</v>
      </c>
      <c r="DM163">
        <v>0.2594499167220703</v>
      </c>
      <c r="DN163">
        <v>0.26575680879953667</v>
      </c>
      <c r="DO163">
        <v>0.23301005465742919</v>
      </c>
      <c r="DP163">
        <v>0.25308772385171696</v>
      </c>
      <c r="DQ163">
        <v>0.23922603623595401</v>
      </c>
      <c r="DR163">
        <v>0.2259021817435331</v>
      </c>
      <c r="DS163">
        <v>0.25751235622379925</v>
      </c>
      <c r="DT163">
        <v>0.45593944132566683</v>
      </c>
      <c r="DU163">
        <v>0.4384782179560725</v>
      </c>
      <c r="DV163">
        <v>0.44372328520392745</v>
      </c>
      <c r="DW163">
        <v>0.46233863062410913</v>
      </c>
      <c r="DX163">
        <v>0.45579453841409023</v>
      </c>
      <c r="DY163">
        <v>0.4301072300936794</v>
      </c>
      <c r="DZ163">
        <v>0.42630972938815209</v>
      </c>
      <c r="EA163">
        <v>0.41311246856275047</v>
      </c>
      <c r="EB163">
        <v>0.44534993346702922</v>
      </c>
      <c r="EC163">
        <v>0.43737302880880125</v>
      </c>
      <c r="ED163">
        <v>0.43562678847886821</v>
      </c>
      <c r="EE163">
        <v>0.42732680495221054</v>
      </c>
      <c r="EF163">
        <v>0.4314585538910663</v>
      </c>
      <c r="EG163">
        <v>0.43856260274221565</v>
      </c>
      <c r="EH163">
        <v>0.43337714037309177</v>
      </c>
      <c r="EI163">
        <v>0.45253473063255562</v>
      </c>
      <c r="EJ163">
        <v>0.44039085644545051</v>
      </c>
      <c r="EK163">
        <v>0.40176813241398168</v>
      </c>
      <c r="EL163">
        <v>0.39907770486778393</v>
      </c>
      <c r="EM163">
        <v>0.1040649838338433</v>
      </c>
      <c r="EN163">
        <v>0.12666766050276385</v>
      </c>
      <c r="EO163">
        <v>0.11840849928377617</v>
      </c>
      <c r="EP163">
        <v>0.1129098914938889</v>
      </c>
      <c r="EQ163">
        <v>0.10200976594286379</v>
      </c>
      <c r="ER163">
        <v>9.6071188174434524E-2</v>
      </c>
      <c r="ES163">
        <v>9.1377227351211343E-2</v>
      </c>
      <c r="ET163">
        <v>9.8827598119137744E-2</v>
      </c>
      <c r="EU163">
        <v>8.7553529761086768E-2</v>
      </c>
      <c r="EV163">
        <v>8.3965869922889597E-2</v>
      </c>
      <c r="EW163">
        <v>8.9150434655332317E-2</v>
      </c>
      <c r="EX163">
        <v>0.13210482559881614</v>
      </c>
      <c r="EY163">
        <v>0.10305892463263495</v>
      </c>
      <c r="EZ163">
        <v>8.1109446027338133E-2</v>
      </c>
      <c r="FA163">
        <v>0.13225665884006327</v>
      </c>
      <c r="FB163">
        <v>0.10087581502319172</v>
      </c>
      <c r="FC163">
        <v>8.4760434554940284E-2</v>
      </c>
      <c r="FD163">
        <v>9.6156192101586282E-2</v>
      </c>
      <c r="FE163">
        <v>0.10915802261482763</v>
      </c>
      <c r="FF163">
        <v>8.4747787780877576E-2</v>
      </c>
      <c r="FG163">
        <v>9.7966701623144775E-2</v>
      </c>
      <c r="FH163">
        <v>0.10402359325048807</v>
      </c>
      <c r="FI163">
        <v>7.7906514331731791E-2</v>
      </c>
      <c r="FJ163">
        <v>8.8256925471300054E-2</v>
      </c>
      <c r="FK163">
        <v>0.12326846596657264</v>
      </c>
      <c r="FL163">
        <v>0.11344787966672029</v>
      </c>
      <c r="FM163">
        <v>0.23943431008855826</v>
      </c>
      <c r="FN163">
        <v>0.24103527937319397</v>
      </c>
      <c r="FO163">
        <v>0.2508233371748691</v>
      </c>
      <c r="FP163">
        <v>0.24116957904121589</v>
      </c>
      <c r="FQ163">
        <v>0.23702463625735151</v>
      </c>
      <c r="FR163">
        <v>0.23251679463253155</v>
      </c>
      <c r="FS163">
        <v>0.23332488937295656</v>
      </c>
      <c r="FT163">
        <v>0.24541058103056268</v>
      </c>
      <c r="FU163">
        <v>0.26685134727385773</v>
      </c>
      <c r="FV163">
        <v>0.23653037989165435</v>
      </c>
      <c r="FW163">
        <v>0.23557817518945295</v>
      </c>
      <c r="FX163">
        <v>0.23522264917826163</v>
      </c>
      <c r="FY163">
        <v>0.26906967132482185</v>
      </c>
      <c r="FZ163">
        <v>0.23938776637233633</v>
      </c>
      <c r="GA163">
        <v>0.23927756453691731</v>
      </c>
      <c r="GB163">
        <v>0.23101202476916211</v>
      </c>
      <c r="GC163">
        <v>0.23197986430252798</v>
      </c>
      <c r="GD163">
        <v>0.24488773867846264</v>
      </c>
      <c r="GE163">
        <v>0.23077195865770167</v>
      </c>
      <c r="GF163">
        <v>0.23832562907753979</v>
      </c>
      <c r="GG163">
        <v>0.25157966010932065</v>
      </c>
      <c r="GH163">
        <v>0.24645625414157774</v>
      </c>
      <c r="GI163">
        <v>0.23683300431051135</v>
      </c>
      <c r="GJ163">
        <v>0.2376296681759337</v>
      </c>
      <c r="GK163">
        <v>0.21208054555012451</v>
      </c>
      <c r="GL163">
        <v>0.20809442557735106</v>
      </c>
      <c r="GM163">
        <v>0.18992935443534034</v>
      </c>
      <c r="GN163">
        <v>0.21043424832076166</v>
      </c>
      <c r="GO163">
        <v>0.20236286806069376</v>
      </c>
      <c r="GP163">
        <v>0.18183788854276534</v>
      </c>
      <c r="GQ163">
        <v>0.19049557433838302</v>
      </c>
      <c r="GR163">
        <v>0.20210102749904432</v>
      </c>
      <c r="GS163">
        <v>0.18792462703481627</v>
      </c>
      <c r="GT163">
        <v>0.20404797800195942</v>
      </c>
      <c r="GU163">
        <v>0.18725586992808047</v>
      </c>
      <c r="GV163">
        <v>0.17448138146760309</v>
      </c>
      <c r="GW163">
        <v>0.19239616966416967</v>
      </c>
      <c r="GX163">
        <v>0.21831484907871426</v>
      </c>
      <c r="GY163">
        <v>0.17757372109307293</v>
      </c>
      <c r="GZ163">
        <v>0.17605111152672984</v>
      </c>
      <c r="HA163">
        <v>0.20949665002323847</v>
      </c>
      <c r="HB163">
        <v>0.18700801148619234</v>
      </c>
      <c r="HC163">
        <v>0.18730659475572842</v>
      </c>
      <c r="HD163">
        <v>0.39768413220969234</v>
      </c>
      <c r="HE163">
        <v>0.44129452664022761</v>
      </c>
      <c r="HF163">
        <v>0.51086930843103262</v>
      </c>
      <c r="HG163">
        <v>0.52906176370740388</v>
      </c>
      <c r="HH163">
        <v>0.55285779967324666</v>
      </c>
      <c r="HI163">
        <v>0.59462950230326472</v>
      </c>
      <c r="HJ163">
        <v>0.62140576768076394</v>
      </c>
      <c r="HK163">
        <v>0.59422955105075848</v>
      </c>
      <c r="HL163">
        <v>0.61808398907915696</v>
      </c>
      <c r="HM163">
        <v>0.61560184266832962</v>
      </c>
      <c r="HN163">
        <v>0.59642341856112602</v>
      </c>
      <c r="HO163">
        <v>0.59985402431511581</v>
      </c>
      <c r="HP163">
        <v>0.62966712377314737</v>
      </c>
      <c r="HQ163">
        <v>0.6201884959321996</v>
      </c>
      <c r="HR163">
        <v>0.63170030846449454</v>
      </c>
      <c r="HS163">
        <v>0.61461955224144571</v>
      </c>
      <c r="HT163">
        <v>0.39895239983998393</v>
      </c>
      <c r="HU163">
        <v>0.40825721820241478</v>
      </c>
      <c r="HV163">
        <v>0.39707328470843511</v>
      </c>
      <c r="HW163">
        <v>0.43204536404421956</v>
      </c>
      <c r="HX163">
        <v>0.39942554591949941</v>
      </c>
      <c r="HY163">
        <v>0.42115728730337321</v>
      </c>
      <c r="HZ163">
        <v>0.39344292934661845</v>
      </c>
      <c r="IA163">
        <v>0.37770110793804174</v>
      </c>
      <c r="IB163">
        <v>0.34683460818857653</v>
      </c>
      <c r="IC163">
        <v>0.37030056148648055</v>
      </c>
      <c r="ID163">
        <v>0.37300998969346633</v>
      </c>
      <c r="IE163">
        <v>0.17486622681656794</v>
      </c>
      <c r="IF163">
        <v>0.36193448640846848</v>
      </c>
      <c r="IG163">
        <v>0.37275069707927783</v>
      </c>
      <c r="IH163">
        <v>0.34715059202299126</v>
      </c>
      <c r="II163">
        <v>0.35493057033031056</v>
      </c>
      <c r="IJ163">
        <v>0.37396202998197181</v>
      </c>
      <c r="IK163">
        <v>0.35090636616237286</v>
      </c>
      <c r="IL163">
        <v>0.40903214643680996</v>
      </c>
      <c r="IM163">
        <v>0.39464510248409035</v>
      </c>
      <c r="IN163">
        <v>0.3673825527374327</v>
      </c>
      <c r="IO163">
        <v>0.3539927266757002</v>
      </c>
      <c r="IP163">
        <v>0.40568760130102932</v>
      </c>
      <c r="IQ163">
        <v>0.35257997143675318</v>
      </c>
      <c r="IR163">
        <v>0.36805279355557818</v>
      </c>
      <c r="IS163">
        <v>0.38559601340193744</v>
      </c>
      <c r="IT163">
        <v>0.26874500249800171</v>
      </c>
      <c r="IU163">
        <v>0.27311438741760174</v>
      </c>
      <c r="IV163">
        <v>0.26417677664802308</v>
      </c>
      <c r="IW163">
        <v>0.30568323303637895</v>
      </c>
      <c r="IX163">
        <v>0.32768241686941113</v>
      </c>
      <c r="IY163">
        <v>0.33428627303451819</v>
      </c>
      <c r="IZ163">
        <v>0.33987467855657943</v>
      </c>
      <c r="JA163">
        <v>0.3491534653034909</v>
      </c>
      <c r="JB163">
        <v>0.37858802984653017</v>
      </c>
      <c r="JC163">
        <v>0.34468795607139746</v>
      </c>
      <c r="JD163">
        <v>0.39037753079719489</v>
      </c>
      <c r="JE163">
        <v>0.37645864771098958</v>
      </c>
      <c r="JF163">
        <v>0.35259578528194335</v>
      </c>
      <c r="JG163">
        <v>0.35942819014767097</v>
      </c>
      <c r="JH163">
        <v>0.36414615022508001</v>
      </c>
      <c r="JI163">
        <v>0.3249692671816331</v>
      </c>
      <c r="JJ163">
        <v>0.33118596678807533</v>
      </c>
      <c r="JK163">
        <v>0.36865103757083079</v>
      </c>
      <c r="JL163">
        <v>0.33566811367672444</v>
      </c>
      <c r="JM163">
        <v>0.36696720580130826</v>
      </c>
      <c r="JN163">
        <v>0.35416422297021199</v>
      </c>
      <c r="JO163">
        <v>0.34255369026753407</v>
      </c>
      <c r="JP163">
        <v>0.32425898648533813</v>
      </c>
      <c r="JQ163">
        <v>0.33092870854849143</v>
      </c>
      <c r="JR163">
        <v>0.3154338084412619</v>
      </c>
      <c r="JS163">
        <v>0.37386540108399952</v>
      </c>
      <c r="JT163">
        <v>0.38605299522041292</v>
      </c>
      <c r="JU163">
        <v>0.41775377530168284</v>
      </c>
      <c r="JV163">
        <v>0.40993743084768963</v>
      </c>
      <c r="JW163">
        <v>0.41213370650284203</v>
      </c>
      <c r="JX163">
        <v>0.43891385097012109</v>
      </c>
      <c r="JY163">
        <v>0.42503523336427335</v>
      </c>
      <c r="JZ163">
        <v>0.44959736215184093</v>
      </c>
      <c r="KA163">
        <v>0.50656978523553187</v>
      </c>
      <c r="KB163">
        <v>0.49439018999674811</v>
      </c>
      <c r="KC163">
        <v>0.21265370293585698</v>
      </c>
      <c r="KD163">
        <v>0.52972121119512072</v>
      </c>
      <c r="KE163">
        <v>0.5280338488294023</v>
      </c>
      <c r="KF163">
        <v>0.54763092247561784</v>
      </c>
      <c r="KG163">
        <v>0.55089411015181855</v>
      </c>
      <c r="KH163">
        <v>0.53471590698619942</v>
      </c>
      <c r="KI163">
        <v>0.53629981426094031</v>
      </c>
      <c r="KJ163">
        <v>0.15903857096237553</v>
      </c>
      <c r="KK163">
        <v>0.31906746901917848</v>
      </c>
      <c r="KL163">
        <v>0.34393162366231189</v>
      </c>
      <c r="KM163">
        <v>0.36977844297520279</v>
      </c>
      <c r="KN163">
        <v>0.46320196022378612</v>
      </c>
      <c r="KO163">
        <v>0.46859613534327771</v>
      </c>
      <c r="KP163">
        <v>0.45981270434290167</v>
      </c>
      <c r="KQ163">
        <v>0.48170449344588084</v>
      </c>
      <c r="KR163">
        <v>0.48195137034643787</v>
      </c>
      <c r="KS163">
        <v>0.49914782215645415</v>
      </c>
      <c r="KT163">
        <v>0.49595127721207477</v>
      </c>
      <c r="KU163">
        <v>0.50789597707933398</v>
      </c>
      <c r="KV163">
        <v>0.15708441552518995</v>
      </c>
      <c r="KW163">
        <v>0.48026019879297588</v>
      </c>
      <c r="KX163">
        <v>0.49323307740090383</v>
      </c>
      <c r="KY163">
        <v>0.47909492646688889</v>
      </c>
      <c r="KZ163">
        <v>0.51018739730966778</v>
      </c>
      <c r="LA163">
        <v>0.49567466707194019</v>
      </c>
      <c r="LB163">
        <v>0.50063961893041664</v>
      </c>
      <c r="LC163">
        <v>0.47898386343395877</v>
      </c>
      <c r="LD163">
        <v>0.51363073986215668</v>
      </c>
    </row>
    <row r="164" spans="1:316" x14ac:dyDescent="0.3">
      <c r="A164">
        <v>542</v>
      </c>
      <c r="B164">
        <v>0.31902109476308144</v>
      </c>
      <c r="C164">
        <v>0.31651880224470574</v>
      </c>
      <c r="D164">
        <v>0.31554539863457814</v>
      </c>
      <c r="E164">
        <v>0.30892321734648653</v>
      </c>
      <c r="F164">
        <v>0.29775698204447076</v>
      </c>
      <c r="G164">
        <v>0.30440121550558008</v>
      </c>
      <c r="H164">
        <v>0.29809310805628619</v>
      </c>
      <c r="I164">
        <v>0.30859342340185453</v>
      </c>
      <c r="J164">
        <v>0.304426055116574</v>
      </c>
      <c r="K164">
        <v>0.33505028909856194</v>
      </c>
      <c r="L164">
        <v>0.31362370981385757</v>
      </c>
      <c r="M164">
        <v>0.33966919954293018</v>
      </c>
      <c r="N164">
        <v>0.32188769430789138</v>
      </c>
      <c r="O164">
        <v>0.32319036138175383</v>
      </c>
      <c r="P164">
        <v>0.31346921935435568</v>
      </c>
      <c r="Q164">
        <v>0.30392248460295973</v>
      </c>
      <c r="R164">
        <v>0.30640158496476155</v>
      </c>
      <c r="S164">
        <v>0.29956964502411942</v>
      </c>
      <c r="T164">
        <v>0.31601932781453268</v>
      </c>
      <c r="U164">
        <v>0.30152476530690137</v>
      </c>
      <c r="V164">
        <v>0.30389011461443144</v>
      </c>
      <c r="W164">
        <v>0.31441368707241618</v>
      </c>
      <c r="X164">
        <v>0.29775579617050474</v>
      </c>
      <c r="Y164">
        <v>0.30579701661078396</v>
      </c>
      <c r="Z164">
        <v>0.29829738637687436</v>
      </c>
      <c r="AA164">
        <v>0.32637943276260506</v>
      </c>
      <c r="AB164">
        <v>0.49461432004510952</v>
      </c>
      <c r="AC164">
        <v>0.49559015451760546</v>
      </c>
      <c r="AD164">
        <v>0.49875857344106811</v>
      </c>
      <c r="AE164">
        <v>0.49772413653606407</v>
      </c>
      <c r="AF164">
        <v>0.51384027654084696</v>
      </c>
      <c r="AG164">
        <v>0.513693949850767</v>
      </c>
      <c r="AH164">
        <v>0.50712454332163792</v>
      </c>
      <c r="AI164">
        <v>0.50840083784293366</v>
      </c>
      <c r="AJ164">
        <v>0.51380666203907421</v>
      </c>
      <c r="AK164">
        <v>0.51626001045623826</v>
      </c>
      <c r="AL164">
        <v>0.49791582084698299</v>
      </c>
      <c r="AM164">
        <v>0.50312838693849615</v>
      </c>
      <c r="AN164">
        <v>0.49693423910674628</v>
      </c>
      <c r="AO164">
        <v>0.21008176580305699</v>
      </c>
      <c r="AP164">
        <v>0.17076727063886196</v>
      </c>
      <c r="AQ164">
        <v>0.12657090502778007</v>
      </c>
      <c r="AR164">
        <v>0.11901466863521906</v>
      </c>
      <c r="AS164">
        <v>0.11398708920108402</v>
      </c>
      <c r="AT164">
        <v>0.12342037864386346</v>
      </c>
      <c r="AU164">
        <v>0.14493979834957677</v>
      </c>
      <c r="AV164">
        <v>0.1128711589931453</v>
      </c>
      <c r="AW164">
        <v>0.12869472688968814</v>
      </c>
      <c r="AX164">
        <v>0.12043919105037752</v>
      </c>
      <c r="AY164">
        <v>0.12841644590087076</v>
      </c>
      <c r="AZ164">
        <v>0.12518037685176492</v>
      </c>
      <c r="BA164">
        <v>0.13210214596666403</v>
      </c>
      <c r="BB164">
        <v>0.1315803955629429</v>
      </c>
      <c r="BC164">
        <v>0.17266785274584856</v>
      </c>
      <c r="BD164">
        <v>0.186965322159973</v>
      </c>
      <c r="BE164">
        <v>0.1372808456079368</v>
      </c>
      <c r="BF164">
        <v>0.16749107231020011</v>
      </c>
      <c r="BG164">
        <v>0.1277829822451961</v>
      </c>
      <c r="BH164">
        <v>0.12773999956123333</v>
      </c>
      <c r="BI164">
        <v>0.1474061158223719</v>
      </c>
      <c r="BJ164">
        <v>0.1778943368708765</v>
      </c>
      <c r="BK164">
        <v>0.1236948762675493</v>
      </c>
      <c r="BL164">
        <v>0.13232217240736777</v>
      </c>
      <c r="BM164">
        <v>0.17114086012612276</v>
      </c>
      <c r="BN164">
        <v>0.22614319138780997</v>
      </c>
      <c r="BO164">
        <v>0.50896211627744381</v>
      </c>
      <c r="BP164">
        <v>0.502253354782496</v>
      </c>
      <c r="BQ164">
        <v>0.48738886841603107</v>
      </c>
      <c r="BR164">
        <v>0.48088936488226486</v>
      </c>
      <c r="BS164">
        <v>0.47629915812016516</v>
      </c>
      <c r="BT164">
        <v>0.47787668506002667</v>
      </c>
      <c r="BU164">
        <v>0.46036444681541316</v>
      </c>
      <c r="BV164">
        <v>0.44730628219134072</v>
      </c>
      <c r="BW164">
        <v>0.43493308720410673</v>
      </c>
      <c r="BX164">
        <v>0.43456862168177401</v>
      </c>
      <c r="BY164">
        <v>0.42993222060712644</v>
      </c>
      <c r="BZ164">
        <v>0.42215004018452384</v>
      </c>
      <c r="CA164">
        <v>0.30736997640282215</v>
      </c>
      <c r="CB164">
        <v>0.29148544887105376</v>
      </c>
      <c r="CC164">
        <v>0.31220884739854293</v>
      </c>
      <c r="CD164">
        <v>0.29939452078866635</v>
      </c>
      <c r="CE164">
        <v>0.3038460179168056</v>
      </c>
      <c r="CF164">
        <v>0.30258624135387591</v>
      </c>
      <c r="CG164">
        <v>0.30457932538844379</v>
      </c>
      <c r="CH164">
        <v>0.33163453625790906</v>
      </c>
      <c r="CI164">
        <v>0.30893406815361868</v>
      </c>
      <c r="CJ164">
        <v>0.29370153760533613</v>
      </c>
      <c r="CK164">
        <v>0.3430279500836278</v>
      </c>
      <c r="CL164">
        <v>0.34664246813787619</v>
      </c>
      <c r="CM164">
        <v>0.3613076620144825</v>
      </c>
      <c r="CN164">
        <v>0.3346258999546759</v>
      </c>
      <c r="CO164">
        <v>0.32259361106911222</v>
      </c>
      <c r="CP164">
        <v>0.34280139489233991</v>
      </c>
      <c r="CQ164">
        <v>0.33947187451184335</v>
      </c>
      <c r="CR164">
        <v>0.32108180427517141</v>
      </c>
      <c r="CS164">
        <v>0.33084377084777261</v>
      </c>
      <c r="CT164">
        <v>0.35704379544962112</v>
      </c>
      <c r="CU164">
        <v>0.29123929984323765</v>
      </c>
      <c r="CV164">
        <v>0.29845801061645999</v>
      </c>
      <c r="CW164">
        <v>0.2716586094950314</v>
      </c>
      <c r="CX164">
        <v>0.25225655855874124</v>
      </c>
      <c r="CY164">
        <v>0.25672719738749555</v>
      </c>
      <c r="CZ164">
        <v>0.28926109648331122</v>
      </c>
      <c r="DA164">
        <v>0.25329976462411719</v>
      </c>
      <c r="DB164">
        <v>0.27043609529727475</v>
      </c>
      <c r="DC164">
        <v>0.27486698563488399</v>
      </c>
      <c r="DD164">
        <v>0.28860371169536164</v>
      </c>
      <c r="DE164">
        <v>0.2925190380121796</v>
      </c>
      <c r="DF164">
        <v>0.30656176641109906</v>
      </c>
      <c r="DG164">
        <v>0.25926019763816671</v>
      </c>
      <c r="DH164">
        <v>0.25765022096794221</v>
      </c>
      <c r="DI164">
        <v>0.25104082652735743</v>
      </c>
      <c r="DJ164">
        <v>0.27603648470416181</v>
      </c>
      <c r="DK164">
        <v>0.25333349549949785</v>
      </c>
      <c r="DL164">
        <v>0.28393186319062957</v>
      </c>
      <c r="DM164">
        <v>0.25916865101307318</v>
      </c>
      <c r="DN164">
        <v>0.2656535937835599</v>
      </c>
      <c r="DO164">
        <v>0.23293176344685601</v>
      </c>
      <c r="DP164">
        <v>0.25203455013068865</v>
      </c>
      <c r="DQ164">
        <v>0.23908233655533923</v>
      </c>
      <c r="DR164">
        <v>0.22562990175998993</v>
      </c>
      <c r="DS164">
        <v>0.25737019332738353</v>
      </c>
      <c r="DT164">
        <v>0.45193485406470535</v>
      </c>
      <c r="DU164">
        <v>0.4346336253193458</v>
      </c>
      <c r="DV164">
        <v>0.44014274537278697</v>
      </c>
      <c r="DW164">
        <v>0.45811722414974065</v>
      </c>
      <c r="DX164">
        <v>0.45218868234159099</v>
      </c>
      <c r="DY164">
        <v>0.42721690056883765</v>
      </c>
      <c r="DZ164">
        <v>0.42212806177378981</v>
      </c>
      <c r="EA164">
        <v>0.40909466315054849</v>
      </c>
      <c r="EB164">
        <v>0.44124869502705533</v>
      </c>
      <c r="EC164">
        <v>0.43326613486690385</v>
      </c>
      <c r="ED164">
        <v>0.43173990169408238</v>
      </c>
      <c r="EE164">
        <v>0.4234793454249754</v>
      </c>
      <c r="EF164">
        <v>0.42855934762006853</v>
      </c>
      <c r="EG164">
        <v>0.43452076399338913</v>
      </c>
      <c r="EH164">
        <v>0.42966596724061085</v>
      </c>
      <c r="EI164">
        <v>0.44844312982051571</v>
      </c>
      <c r="EJ164">
        <v>0.43670399956575839</v>
      </c>
      <c r="EK164">
        <v>0.39762963046209227</v>
      </c>
      <c r="EL164">
        <v>0.39585106971266298</v>
      </c>
      <c r="EM164">
        <v>0.10244983273275024</v>
      </c>
      <c r="EN164">
        <v>0.12552258825128632</v>
      </c>
      <c r="EO164">
        <v>0.11686897368581643</v>
      </c>
      <c r="EP164">
        <v>0.11160598004678841</v>
      </c>
      <c r="EQ164">
        <v>0.10088009605775161</v>
      </c>
      <c r="ER164">
        <v>9.4751041949581241E-2</v>
      </c>
      <c r="ES164">
        <v>8.9878202635937349E-2</v>
      </c>
      <c r="ET164">
        <v>9.7511325169975266E-2</v>
      </c>
      <c r="EU164">
        <v>8.6374646021855725E-2</v>
      </c>
      <c r="EV164">
        <v>8.2652915281732825E-2</v>
      </c>
      <c r="EW164">
        <v>8.776019196434684E-2</v>
      </c>
      <c r="EX164">
        <v>0.13158511627050212</v>
      </c>
      <c r="EY164">
        <v>0.10134560884509392</v>
      </c>
      <c r="EZ164">
        <v>7.9691763453550821E-2</v>
      </c>
      <c r="FA164">
        <v>0.13059962969060429</v>
      </c>
      <c r="FB164">
        <v>9.9983192314913288E-2</v>
      </c>
      <c r="FC164">
        <v>8.3481840362335233E-2</v>
      </c>
      <c r="FD164">
        <v>9.5072448376694735E-2</v>
      </c>
      <c r="FE164">
        <v>0.1077158439174752</v>
      </c>
      <c r="FF164">
        <v>8.3440446708662269E-2</v>
      </c>
      <c r="FG164">
        <v>9.6429073870050147E-2</v>
      </c>
      <c r="FH164">
        <v>0.10320621257233679</v>
      </c>
      <c r="FI164">
        <v>7.6576563961243183E-2</v>
      </c>
      <c r="FJ164">
        <v>8.694305148566972E-2</v>
      </c>
      <c r="FK164">
        <v>0.12222836132616859</v>
      </c>
      <c r="FL164">
        <v>0.11223637173781251</v>
      </c>
      <c r="FM164">
        <v>0.23863683132600055</v>
      </c>
      <c r="FN164">
        <v>0.24070078304370837</v>
      </c>
      <c r="FO164">
        <v>0.25001525042554806</v>
      </c>
      <c r="FP164">
        <v>0.24028085994702461</v>
      </c>
      <c r="FQ164">
        <v>0.2362912828077505</v>
      </c>
      <c r="FR164">
        <v>0.23149128291243343</v>
      </c>
      <c r="FS164">
        <v>0.23229270293035556</v>
      </c>
      <c r="FT164">
        <v>0.24475813876846031</v>
      </c>
      <c r="FU164">
        <v>0.26588477155766754</v>
      </c>
      <c r="FV164">
        <v>0.23514879485989476</v>
      </c>
      <c r="FW164">
        <v>0.23436171180794493</v>
      </c>
      <c r="FX164">
        <v>0.23407381926720544</v>
      </c>
      <c r="FY164">
        <v>0.26809916681701462</v>
      </c>
      <c r="FZ164">
        <v>0.2388917612576277</v>
      </c>
      <c r="GA164">
        <v>0.23875281506822396</v>
      </c>
      <c r="GB164">
        <v>0.23052342080974278</v>
      </c>
      <c r="GC164">
        <v>0.23148130460627395</v>
      </c>
      <c r="GD164">
        <v>0.24432031009984728</v>
      </c>
      <c r="GE164">
        <v>0.22977529356170678</v>
      </c>
      <c r="GF164">
        <v>0.23751401317514848</v>
      </c>
      <c r="GG164">
        <v>0.25094787720087253</v>
      </c>
      <c r="GH164">
        <v>0.2449661441058541</v>
      </c>
      <c r="GI164">
        <v>0.23581711603550418</v>
      </c>
      <c r="GJ164">
        <v>0.23667883233926501</v>
      </c>
      <c r="GK164">
        <v>0.20929615221236722</v>
      </c>
      <c r="GL164">
        <v>0.2048986201685597</v>
      </c>
      <c r="GM164">
        <v>0.18692488147765279</v>
      </c>
      <c r="GN164">
        <v>0.20768656688442189</v>
      </c>
      <c r="GO164">
        <v>0.19936536354785259</v>
      </c>
      <c r="GP164">
        <v>0.17847715110918183</v>
      </c>
      <c r="GQ164">
        <v>0.18775059491944751</v>
      </c>
      <c r="GR164">
        <v>0.19961776950241589</v>
      </c>
      <c r="GS164">
        <v>0.18528230142411178</v>
      </c>
      <c r="GT164">
        <v>0.20129517986378573</v>
      </c>
      <c r="GU164">
        <v>0.18471440653076329</v>
      </c>
      <c r="GV164">
        <v>0.17197054571851628</v>
      </c>
      <c r="GW164">
        <v>0.18921489763627272</v>
      </c>
      <c r="GX164">
        <v>0.21620706899740333</v>
      </c>
      <c r="GY164">
        <v>0.17475139060124392</v>
      </c>
      <c r="GZ164">
        <v>0.17311095347350908</v>
      </c>
      <c r="HA164">
        <v>0.2068156784436333</v>
      </c>
      <c r="HB164">
        <v>0.1844928584567665</v>
      </c>
      <c r="HC164">
        <v>0.18553182365434773</v>
      </c>
      <c r="HD164">
        <v>0.39382995457889008</v>
      </c>
      <c r="HE164">
        <v>0.43775424216171765</v>
      </c>
      <c r="HF164">
        <v>0.50692298449516326</v>
      </c>
      <c r="HG164">
        <v>0.52557278151996345</v>
      </c>
      <c r="HH164">
        <v>0.55052305818501712</v>
      </c>
      <c r="HI164">
        <v>0.59218346751178441</v>
      </c>
      <c r="HJ164">
        <v>0.62002637305133224</v>
      </c>
      <c r="HK164">
        <v>0.59161072615858079</v>
      </c>
      <c r="HL164">
        <v>0.61544408401201545</v>
      </c>
      <c r="HM164">
        <v>0.61284292043197985</v>
      </c>
      <c r="HN164">
        <v>0.59353703334103647</v>
      </c>
      <c r="HO164">
        <v>0.59731266298038499</v>
      </c>
      <c r="HP164">
        <v>0.6263628244929752</v>
      </c>
      <c r="HQ164">
        <v>0.61788523727459821</v>
      </c>
      <c r="HR164">
        <v>0.62839070289371712</v>
      </c>
      <c r="HS164">
        <v>0.6113475956799389</v>
      </c>
      <c r="HT164">
        <v>0.39901728779615536</v>
      </c>
      <c r="HU164">
        <v>0.40792528660858707</v>
      </c>
      <c r="HV164">
        <v>0.39643823626731639</v>
      </c>
      <c r="HW164">
        <v>0.43244009494818964</v>
      </c>
      <c r="HX164">
        <v>0.40002737731128468</v>
      </c>
      <c r="HY164">
        <v>0.42152786934172504</v>
      </c>
      <c r="HZ164">
        <v>0.39286967389780181</v>
      </c>
      <c r="IA164">
        <v>0.37763523173363711</v>
      </c>
      <c r="IB164">
        <v>0.34620602121869504</v>
      </c>
      <c r="IC164">
        <v>0.36943766520368093</v>
      </c>
      <c r="ID164">
        <v>0.37276691414298929</v>
      </c>
      <c r="IE164">
        <v>0.17428666526168932</v>
      </c>
      <c r="IF164">
        <v>0.36100931225981997</v>
      </c>
      <c r="IG164">
        <v>0.37199034346793869</v>
      </c>
      <c r="IH164">
        <v>0.34702452650530324</v>
      </c>
      <c r="II164">
        <v>0.35509693154070782</v>
      </c>
      <c r="IJ164">
        <v>0.3738006745627237</v>
      </c>
      <c r="IK164">
        <v>0.35055441030879952</v>
      </c>
      <c r="IL164">
        <v>0.40891698570599588</v>
      </c>
      <c r="IM164">
        <v>0.39356289041350095</v>
      </c>
      <c r="IN164">
        <v>0.36664991501132171</v>
      </c>
      <c r="IO164">
        <v>0.35349432533209874</v>
      </c>
      <c r="IP164">
        <v>0.40487711278670968</v>
      </c>
      <c r="IQ164">
        <v>0.35228975808930574</v>
      </c>
      <c r="IR164">
        <v>0.36758964680283268</v>
      </c>
      <c r="IS164">
        <v>0.38538970726297644</v>
      </c>
      <c r="IT164">
        <v>0.26683785187033504</v>
      </c>
      <c r="IU164">
        <v>0.27119482931830291</v>
      </c>
      <c r="IV164">
        <v>0.26205609901519344</v>
      </c>
      <c r="IW164">
        <v>0.30386723975062779</v>
      </c>
      <c r="IX164">
        <v>0.32591741780295891</v>
      </c>
      <c r="IY164">
        <v>0.33344400782733341</v>
      </c>
      <c r="IZ164">
        <v>0.33854458601618231</v>
      </c>
      <c r="JA164">
        <v>0.34737422074717861</v>
      </c>
      <c r="JB164">
        <v>0.37764093118546116</v>
      </c>
      <c r="JC164">
        <v>0.34381503652332007</v>
      </c>
      <c r="JD164">
        <v>0.38936006078532065</v>
      </c>
      <c r="JE164">
        <v>0.37512207870710829</v>
      </c>
      <c r="JF164">
        <v>0.35133796205760054</v>
      </c>
      <c r="JG164">
        <v>0.35802214970839674</v>
      </c>
      <c r="JH164">
        <v>0.36334810420260311</v>
      </c>
      <c r="JI164">
        <v>0.32399278601917664</v>
      </c>
      <c r="JJ164">
        <v>0.33020759906759112</v>
      </c>
      <c r="JK164">
        <v>0.36823270172461148</v>
      </c>
      <c r="JL164">
        <v>0.33493757040985767</v>
      </c>
      <c r="JM164">
        <v>0.36597489527277355</v>
      </c>
      <c r="JN164">
        <v>0.35364995864220017</v>
      </c>
      <c r="JO164">
        <v>0.34188705376714384</v>
      </c>
      <c r="JP164">
        <v>0.32349584208553972</v>
      </c>
      <c r="JQ164">
        <v>0.32986327788408903</v>
      </c>
      <c r="JR164">
        <v>0.31368393619419627</v>
      </c>
      <c r="JS164">
        <v>0.3729542710131285</v>
      </c>
      <c r="JT164">
        <v>0.38571274742409545</v>
      </c>
      <c r="JU164">
        <v>0.41672731723304868</v>
      </c>
      <c r="JV164">
        <v>0.40961765846999931</v>
      </c>
      <c r="JW164">
        <v>0.41158112967194771</v>
      </c>
      <c r="JX164">
        <v>0.43899788014081353</v>
      </c>
      <c r="JY164">
        <v>0.42460465611329534</v>
      </c>
      <c r="JZ164">
        <v>0.45060181411218692</v>
      </c>
      <c r="KA164">
        <v>0.50715029793756217</v>
      </c>
      <c r="KB164">
        <v>0.49495473035939741</v>
      </c>
      <c r="KC164">
        <v>0.21285271542958509</v>
      </c>
      <c r="KD164">
        <v>0.53103509342684885</v>
      </c>
      <c r="KE164">
        <v>0.52901403919253442</v>
      </c>
      <c r="KF164">
        <v>0.54884897148468725</v>
      </c>
      <c r="KG164">
        <v>0.55252774193374155</v>
      </c>
      <c r="KH164">
        <v>0.53717389775476754</v>
      </c>
      <c r="KI164">
        <v>0.53770142255328413</v>
      </c>
      <c r="KJ164">
        <v>0.15826921311863235</v>
      </c>
      <c r="KK164">
        <v>0.31706430027285148</v>
      </c>
      <c r="KL164">
        <v>0.34214210233654868</v>
      </c>
      <c r="KM164">
        <v>0.36799978267608219</v>
      </c>
      <c r="KN164">
        <v>0.46212381102059075</v>
      </c>
      <c r="KO164">
        <v>0.46685261605782635</v>
      </c>
      <c r="KP164">
        <v>0.45863371019834942</v>
      </c>
      <c r="KQ164">
        <v>0.48015537035951983</v>
      </c>
      <c r="KR164">
        <v>0.4807478805330857</v>
      </c>
      <c r="KS164">
        <v>0.49692886402979386</v>
      </c>
      <c r="KT164">
        <v>0.49516183541553682</v>
      </c>
      <c r="KU164">
        <v>0.50698165583657695</v>
      </c>
      <c r="KV164">
        <v>0.15624148349628422</v>
      </c>
      <c r="KW164">
        <v>0.47917567196811339</v>
      </c>
      <c r="KX164">
        <v>0.49193045005724195</v>
      </c>
      <c r="KY164">
        <v>0.47750939973715384</v>
      </c>
      <c r="KZ164">
        <v>0.50894432737324657</v>
      </c>
      <c r="LA164">
        <v>0.49443849406590168</v>
      </c>
      <c r="LB164">
        <v>0.49962077338261751</v>
      </c>
      <c r="LC164">
        <v>0.47782056415461555</v>
      </c>
      <c r="LD164">
        <v>0.51235442634329031</v>
      </c>
    </row>
    <row r="165" spans="1:316" x14ac:dyDescent="0.3">
      <c r="A165">
        <v>543</v>
      </c>
      <c r="B165">
        <v>0.32064002367257022</v>
      </c>
      <c r="C165">
        <v>0.31816183311604734</v>
      </c>
      <c r="D165">
        <v>0.3169879336880424</v>
      </c>
      <c r="E165">
        <v>0.31069390286293685</v>
      </c>
      <c r="F165">
        <v>0.29948877998121498</v>
      </c>
      <c r="G165">
        <v>0.3060531766061706</v>
      </c>
      <c r="H165">
        <v>0.2999815644490727</v>
      </c>
      <c r="I165">
        <v>0.31116835909024482</v>
      </c>
      <c r="J165">
        <v>0.30610068213172215</v>
      </c>
      <c r="K165">
        <v>0.33621584064522719</v>
      </c>
      <c r="L165">
        <v>0.31563653656619894</v>
      </c>
      <c r="M165">
        <v>0.34188262494453203</v>
      </c>
      <c r="N165">
        <v>0.32367791566830284</v>
      </c>
      <c r="O165">
        <v>0.32566938324354111</v>
      </c>
      <c r="P165">
        <v>0.31496255105271215</v>
      </c>
      <c r="Q165">
        <v>0.30595725230801618</v>
      </c>
      <c r="R165">
        <v>0.3081912521832722</v>
      </c>
      <c r="S165">
        <v>0.3014072160740896</v>
      </c>
      <c r="T165">
        <v>0.31763445893047876</v>
      </c>
      <c r="U165">
        <v>0.30339350848751689</v>
      </c>
      <c r="V165">
        <v>0.30531126809405568</v>
      </c>
      <c r="W165">
        <v>0.31626555095657682</v>
      </c>
      <c r="X165">
        <v>0.30007144986439155</v>
      </c>
      <c r="Y165">
        <v>0.30745137103436365</v>
      </c>
      <c r="Z165">
        <v>0.30001568157016623</v>
      </c>
      <c r="AA165">
        <v>0.3283519152384442</v>
      </c>
      <c r="AB165">
        <v>0.49220127228405969</v>
      </c>
      <c r="AC165">
        <v>0.49273551682213829</v>
      </c>
      <c r="AD165">
        <v>0.49694547822670732</v>
      </c>
      <c r="AE165">
        <v>0.49531786142383077</v>
      </c>
      <c r="AF165">
        <v>0.5113846498797523</v>
      </c>
      <c r="AG165">
        <v>0.51194970310798804</v>
      </c>
      <c r="AH165">
        <v>0.5060016194385526</v>
      </c>
      <c r="AI165">
        <v>0.50607262978064615</v>
      </c>
      <c r="AJ165">
        <v>0.51191161144894326</v>
      </c>
      <c r="AK165">
        <v>0.51399919883355794</v>
      </c>
      <c r="AL165">
        <v>0.49693809147040363</v>
      </c>
      <c r="AM165">
        <v>0.50135468257808857</v>
      </c>
      <c r="AN165">
        <v>0.49476226286821817</v>
      </c>
      <c r="AO165">
        <v>0.20838396513753646</v>
      </c>
      <c r="AP165">
        <v>0.1688417215292089</v>
      </c>
      <c r="AQ165">
        <v>0.12522873447671104</v>
      </c>
      <c r="AR165">
        <v>0.11754070168313017</v>
      </c>
      <c r="AS165">
        <v>0.11256073904549831</v>
      </c>
      <c r="AT165">
        <v>0.12197051561779695</v>
      </c>
      <c r="AU165">
        <v>0.14344139507634943</v>
      </c>
      <c r="AV165">
        <v>0.11128795201363637</v>
      </c>
      <c r="AW165">
        <v>0.12688553574203737</v>
      </c>
      <c r="AX165">
        <v>0.11875916316341775</v>
      </c>
      <c r="AY165">
        <v>0.12702508836703261</v>
      </c>
      <c r="AZ165">
        <v>0.12380582461252165</v>
      </c>
      <c r="BA165">
        <v>0.1301588301841293</v>
      </c>
      <c r="BB165">
        <v>0.12960958095296765</v>
      </c>
      <c r="BC165">
        <v>0.17114757979005196</v>
      </c>
      <c r="BD165">
        <v>0.1853209516231511</v>
      </c>
      <c r="BE165">
        <v>0.13543587112321936</v>
      </c>
      <c r="BF165">
        <v>0.16604893315796973</v>
      </c>
      <c r="BG165">
        <v>0.12579489937969848</v>
      </c>
      <c r="BH165">
        <v>0.12604639033937301</v>
      </c>
      <c r="BI165">
        <v>0.14564912605685079</v>
      </c>
      <c r="BJ165">
        <v>0.17654341961733633</v>
      </c>
      <c r="BK165">
        <v>0.12207777086453819</v>
      </c>
      <c r="BL165">
        <v>0.1311214076047249</v>
      </c>
      <c r="BM165">
        <v>0.16942748127159932</v>
      </c>
      <c r="BN165">
        <v>0.22468716318114734</v>
      </c>
      <c r="BO165">
        <v>0.50449408816806562</v>
      </c>
      <c r="BP165">
        <v>0.49718014499278712</v>
      </c>
      <c r="BQ165">
        <v>0.48267194692360349</v>
      </c>
      <c r="BR165">
        <v>0.47612217809268831</v>
      </c>
      <c r="BS165">
        <v>0.47168531432387351</v>
      </c>
      <c r="BT165">
        <v>0.47315193770007724</v>
      </c>
      <c r="BU165">
        <v>0.45646890234231741</v>
      </c>
      <c r="BV165">
        <v>0.44298280211696817</v>
      </c>
      <c r="BW165">
        <v>0.43062571965906676</v>
      </c>
      <c r="BX165">
        <v>0.43032832949501126</v>
      </c>
      <c r="BY165">
        <v>0.42510684234680224</v>
      </c>
      <c r="BZ165">
        <v>0.41746638838439987</v>
      </c>
      <c r="CA165">
        <v>0.30498662166233415</v>
      </c>
      <c r="CB165">
        <v>0.28951108095817524</v>
      </c>
      <c r="CC165">
        <v>0.31001471566860661</v>
      </c>
      <c r="CD165">
        <v>0.29692876956558989</v>
      </c>
      <c r="CE165">
        <v>0.30136963705637321</v>
      </c>
      <c r="CF165">
        <v>0.30049788243065018</v>
      </c>
      <c r="CG165">
        <v>0.30261490024544857</v>
      </c>
      <c r="CH165">
        <v>0.32950953289907714</v>
      </c>
      <c r="CI165">
        <v>0.30608616869685168</v>
      </c>
      <c r="CJ165">
        <v>0.29148277447638982</v>
      </c>
      <c r="CK165">
        <v>0.34130523345190522</v>
      </c>
      <c r="CL165">
        <v>0.34429433814318228</v>
      </c>
      <c r="CM165">
        <v>0.35902672766751609</v>
      </c>
      <c r="CN165">
        <v>0.33269183095112981</v>
      </c>
      <c r="CO165">
        <v>0.32088335330126994</v>
      </c>
      <c r="CP165">
        <v>0.34083860761514345</v>
      </c>
      <c r="CQ165">
        <v>0.33776121091486572</v>
      </c>
      <c r="CR165">
        <v>0.31865127163478302</v>
      </c>
      <c r="CS165">
        <v>0.32899610972590265</v>
      </c>
      <c r="CT165">
        <v>0.35486979716020944</v>
      </c>
      <c r="CU165">
        <v>0.29194765195115369</v>
      </c>
      <c r="CV165">
        <v>0.29889664447676789</v>
      </c>
      <c r="CW165">
        <v>0.27203363470642278</v>
      </c>
      <c r="CX165">
        <v>0.25245333434775774</v>
      </c>
      <c r="CY165">
        <v>0.25715907134430277</v>
      </c>
      <c r="CZ165">
        <v>0.28970928409128238</v>
      </c>
      <c r="DA165">
        <v>0.25378105630749409</v>
      </c>
      <c r="DB165">
        <v>0.27069260641059961</v>
      </c>
      <c r="DC165">
        <v>0.27542557314572169</v>
      </c>
      <c r="DD165">
        <v>0.28905703627411394</v>
      </c>
      <c r="DE165">
        <v>0.29272040551653039</v>
      </c>
      <c r="DF165">
        <v>0.30708477192670014</v>
      </c>
      <c r="DG165">
        <v>0.25944447131965359</v>
      </c>
      <c r="DH165">
        <v>0.25790921438984177</v>
      </c>
      <c r="DI165">
        <v>0.25118229292928324</v>
      </c>
      <c r="DJ165">
        <v>0.27631538943388961</v>
      </c>
      <c r="DK165">
        <v>0.25343896158690626</v>
      </c>
      <c r="DL165">
        <v>0.28431499556782347</v>
      </c>
      <c r="DM165">
        <v>0.25956047439048929</v>
      </c>
      <c r="DN165">
        <v>0.26593268372420881</v>
      </c>
      <c r="DO165">
        <v>0.23327269527479885</v>
      </c>
      <c r="DP165">
        <v>0.25203390630369882</v>
      </c>
      <c r="DQ165">
        <v>0.23885966978010059</v>
      </c>
      <c r="DR165">
        <v>0.22583182447024946</v>
      </c>
      <c r="DS165">
        <v>0.2574749306622755</v>
      </c>
      <c r="DT165">
        <v>0.44887477078694521</v>
      </c>
      <c r="DU165">
        <v>0.43232439032461462</v>
      </c>
      <c r="DV165">
        <v>0.43739012073306699</v>
      </c>
      <c r="DW165">
        <v>0.45500732339884342</v>
      </c>
      <c r="DX165">
        <v>0.44916304660903411</v>
      </c>
      <c r="DY165">
        <v>0.4250122804530469</v>
      </c>
      <c r="DZ165">
        <v>0.41937985728594962</v>
      </c>
      <c r="EA165">
        <v>0.4060260151995238</v>
      </c>
      <c r="EB165">
        <v>0.43871675480994987</v>
      </c>
      <c r="EC165">
        <v>0.43003003906470577</v>
      </c>
      <c r="ED165">
        <v>0.42867035712018409</v>
      </c>
      <c r="EE165">
        <v>0.42044081700640429</v>
      </c>
      <c r="EF165">
        <v>0.42620899337909107</v>
      </c>
      <c r="EG165">
        <v>0.43143994285153831</v>
      </c>
      <c r="EH165">
        <v>0.42712923964253469</v>
      </c>
      <c r="EI165">
        <v>0.44565507748438582</v>
      </c>
      <c r="EJ165">
        <v>0.43349461872946315</v>
      </c>
      <c r="EK165">
        <v>0.39478900345949552</v>
      </c>
      <c r="EL165">
        <v>0.39383036868490756</v>
      </c>
      <c r="EM165">
        <v>0.10217003254243788</v>
      </c>
      <c r="EN165">
        <v>0.12498099358573671</v>
      </c>
      <c r="EO165">
        <v>0.11582985186220771</v>
      </c>
      <c r="EP165">
        <v>0.11095024285059427</v>
      </c>
      <c r="EQ165">
        <v>9.9779301688038877E-2</v>
      </c>
      <c r="ER165">
        <v>9.3880781379448039E-2</v>
      </c>
      <c r="ES165">
        <v>8.8853355353851804E-2</v>
      </c>
      <c r="ET165">
        <v>9.6579789051903536E-2</v>
      </c>
      <c r="EU165">
        <v>8.5372212366506162E-2</v>
      </c>
      <c r="EV165">
        <v>8.1899734137979963E-2</v>
      </c>
      <c r="EW165">
        <v>8.7279694896518864E-2</v>
      </c>
      <c r="EX165">
        <v>0.13089370814774695</v>
      </c>
      <c r="EY165">
        <v>0.10033812029905116</v>
      </c>
      <c r="EZ165">
        <v>7.9164298171755784E-2</v>
      </c>
      <c r="FA165">
        <v>0.12999460001220253</v>
      </c>
      <c r="FB165">
        <v>9.9648142208283635E-2</v>
      </c>
      <c r="FC165">
        <v>8.2609393470504638E-2</v>
      </c>
      <c r="FD165">
        <v>9.4105637746621756E-2</v>
      </c>
      <c r="FE165">
        <v>0.10677402137467666</v>
      </c>
      <c r="FF165">
        <v>8.2528941238641657E-2</v>
      </c>
      <c r="FG165">
        <v>9.5195280279755698E-2</v>
      </c>
      <c r="FH165">
        <v>0.10199575909850626</v>
      </c>
      <c r="FI165">
        <v>7.5340021099731702E-2</v>
      </c>
      <c r="FJ165">
        <v>8.6238302648150106E-2</v>
      </c>
      <c r="FK165">
        <v>0.12138551949091185</v>
      </c>
      <c r="FL165">
        <v>0.11146681008606925</v>
      </c>
      <c r="FM165">
        <v>0.23850650804646217</v>
      </c>
      <c r="FN165">
        <v>0.24008360904882559</v>
      </c>
      <c r="FO165">
        <v>0.24959747039938457</v>
      </c>
      <c r="FP165">
        <v>0.2403614944904115</v>
      </c>
      <c r="FQ165">
        <v>0.2357843193859476</v>
      </c>
      <c r="FR165">
        <v>0.23118663048556454</v>
      </c>
      <c r="FS165">
        <v>0.23179472370152676</v>
      </c>
      <c r="FT165">
        <v>0.24394443730525786</v>
      </c>
      <c r="FU165">
        <v>0.2658181138642905</v>
      </c>
      <c r="FV165">
        <v>0.23460991363417111</v>
      </c>
      <c r="FW165">
        <v>0.23364164756330402</v>
      </c>
      <c r="FX165">
        <v>0.23371356913747182</v>
      </c>
      <c r="FY165">
        <v>0.26740902233140751</v>
      </c>
      <c r="FZ165">
        <v>0.23848177598765447</v>
      </c>
      <c r="GA165">
        <v>0.23868023317862255</v>
      </c>
      <c r="GB165">
        <v>0.23017286542693122</v>
      </c>
      <c r="GC165">
        <v>0.23082441812086518</v>
      </c>
      <c r="GD165">
        <v>0.24393236805341889</v>
      </c>
      <c r="GE165">
        <v>0.22870181383214017</v>
      </c>
      <c r="GF165">
        <v>0.23691110435372917</v>
      </c>
      <c r="GG165">
        <v>0.25034523833187394</v>
      </c>
      <c r="GH165">
        <v>0.2445305790976188</v>
      </c>
      <c r="GI165">
        <v>0.23546538211458118</v>
      </c>
      <c r="GJ165">
        <v>0.2360949503195286</v>
      </c>
      <c r="GK165">
        <v>0.20679769058503891</v>
      </c>
      <c r="GL165">
        <v>0.20227068680635271</v>
      </c>
      <c r="GM165">
        <v>0.18529720847500325</v>
      </c>
      <c r="GN165">
        <v>0.20553859656188317</v>
      </c>
      <c r="GO165">
        <v>0.1969032752752379</v>
      </c>
      <c r="GP165">
        <v>0.17576997664031505</v>
      </c>
      <c r="GQ165">
        <v>0.18544586122225165</v>
      </c>
      <c r="GR165">
        <v>0.19712980874962108</v>
      </c>
      <c r="GS165">
        <v>0.18349363234524349</v>
      </c>
      <c r="GT165">
        <v>0.19874910765723297</v>
      </c>
      <c r="GU165">
        <v>0.18261479151961885</v>
      </c>
      <c r="GV165">
        <v>0.16946376611097896</v>
      </c>
      <c r="GW165">
        <v>0.18693010091554996</v>
      </c>
      <c r="GX165">
        <v>0.21376032299803277</v>
      </c>
      <c r="GY165">
        <v>0.17303810042427473</v>
      </c>
      <c r="GZ165">
        <v>0.17079523712128802</v>
      </c>
      <c r="HA165">
        <v>0.20470224238431783</v>
      </c>
      <c r="HB165">
        <v>0.18201026882397425</v>
      </c>
      <c r="HC165">
        <v>0.18425646564370068</v>
      </c>
      <c r="HD165">
        <v>0.39071883960365406</v>
      </c>
      <c r="HE165">
        <v>0.43565566228709274</v>
      </c>
      <c r="HF165">
        <v>0.50438522621339144</v>
      </c>
      <c r="HG165">
        <v>0.52319963453962681</v>
      </c>
      <c r="HH165">
        <v>0.54882240555149353</v>
      </c>
      <c r="HI165">
        <v>0.59152118797708719</v>
      </c>
      <c r="HJ165">
        <v>0.6187557139829325</v>
      </c>
      <c r="HK165">
        <v>0.59083327139582931</v>
      </c>
      <c r="HL165">
        <v>0.61389572499710265</v>
      </c>
      <c r="HM165">
        <v>0.61096175178567558</v>
      </c>
      <c r="HN165">
        <v>0.59294426830793756</v>
      </c>
      <c r="HO165">
        <v>0.5958934628391076</v>
      </c>
      <c r="HP165">
        <v>0.62475625817696057</v>
      </c>
      <c r="HQ165">
        <v>0.61641862880300646</v>
      </c>
      <c r="HR165">
        <v>0.62643648375954608</v>
      </c>
      <c r="HS165">
        <v>0.61045052180466219</v>
      </c>
      <c r="HT165">
        <v>0.39944739262752649</v>
      </c>
      <c r="HU165">
        <v>0.40946706254496268</v>
      </c>
      <c r="HV165">
        <v>0.39633707765734388</v>
      </c>
      <c r="HW165">
        <v>0.43328725236982796</v>
      </c>
      <c r="HX165">
        <v>0.40035346020764379</v>
      </c>
      <c r="HY165">
        <v>0.42243398639982194</v>
      </c>
      <c r="HZ165">
        <v>0.39348701690282861</v>
      </c>
      <c r="IA165">
        <v>0.37866506042083153</v>
      </c>
      <c r="IB165">
        <v>0.34659723035474643</v>
      </c>
      <c r="IC165">
        <v>0.36978961372450109</v>
      </c>
      <c r="ID165">
        <v>0.37309395152609914</v>
      </c>
      <c r="IE165">
        <v>0.17416449944246687</v>
      </c>
      <c r="IF165">
        <v>0.36125148820618203</v>
      </c>
      <c r="IG165">
        <v>0.37198336588951531</v>
      </c>
      <c r="IH165">
        <v>0.34739336365159074</v>
      </c>
      <c r="II165">
        <v>0.35587758299530081</v>
      </c>
      <c r="IJ165">
        <v>0.37411142297154054</v>
      </c>
      <c r="IK165">
        <v>0.35019869791406888</v>
      </c>
      <c r="IL165">
        <v>0.40948541841432046</v>
      </c>
      <c r="IM165">
        <v>0.39406281970307616</v>
      </c>
      <c r="IN165">
        <v>0.36634381371093611</v>
      </c>
      <c r="IO165">
        <v>0.35321812896866911</v>
      </c>
      <c r="IP165">
        <v>0.40553490090337141</v>
      </c>
      <c r="IQ165">
        <v>0.35238332028924041</v>
      </c>
      <c r="IR165">
        <v>0.36795674237975129</v>
      </c>
      <c r="IS165">
        <v>0.38583159692187718</v>
      </c>
      <c r="IT165">
        <v>0.26519222013557342</v>
      </c>
      <c r="IU165">
        <v>0.26966465737875139</v>
      </c>
      <c r="IV165">
        <v>0.26075792895856942</v>
      </c>
      <c r="IW165">
        <v>0.30336365446225289</v>
      </c>
      <c r="IX165">
        <v>0.32493067464829267</v>
      </c>
      <c r="IY165">
        <v>0.33191577791810412</v>
      </c>
      <c r="IZ165">
        <v>0.33721820615599007</v>
      </c>
      <c r="JA165">
        <v>0.34634522658250405</v>
      </c>
      <c r="JB165">
        <v>0.37655398851592298</v>
      </c>
      <c r="JC165">
        <v>0.34272466042716088</v>
      </c>
      <c r="JD165">
        <v>0.38882895433670217</v>
      </c>
      <c r="JE165">
        <v>0.37454460769494385</v>
      </c>
      <c r="JF165">
        <v>0.35120537810895164</v>
      </c>
      <c r="JG165">
        <v>0.35694412360481614</v>
      </c>
      <c r="JH165">
        <v>0.36204577579127595</v>
      </c>
      <c r="JI165">
        <v>0.32290700644095172</v>
      </c>
      <c r="JJ165">
        <v>0.32963007227459851</v>
      </c>
      <c r="JK165">
        <v>0.36756833548040257</v>
      </c>
      <c r="JL165">
        <v>0.3344466434065439</v>
      </c>
      <c r="JM165">
        <v>0.36573365356382037</v>
      </c>
      <c r="JN165">
        <v>0.3526746860033495</v>
      </c>
      <c r="JO165">
        <v>0.3413064253379276</v>
      </c>
      <c r="JP165">
        <v>0.32323361587360955</v>
      </c>
      <c r="JQ165">
        <v>0.328834656558253</v>
      </c>
      <c r="JR165">
        <v>0.31275155049643988</v>
      </c>
      <c r="JS165">
        <v>0.37222513494229109</v>
      </c>
      <c r="JT165">
        <v>0.38537028639955806</v>
      </c>
      <c r="JU165">
        <v>0.41695751771796952</v>
      </c>
      <c r="JV165">
        <v>0.41007759483207523</v>
      </c>
      <c r="JW165">
        <v>0.41227509985325084</v>
      </c>
      <c r="JX165">
        <v>0.43928306589084842</v>
      </c>
      <c r="JY165">
        <v>0.42590806175689055</v>
      </c>
      <c r="JZ165">
        <v>0.45158056437530403</v>
      </c>
      <c r="KA165">
        <v>0.50891793528971507</v>
      </c>
      <c r="KB165">
        <v>0.49751405313240704</v>
      </c>
      <c r="KC165">
        <v>0.21338259906983872</v>
      </c>
      <c r="KD165">
        <v>0.53303799182626022</v>
      </c>
      <c r="KE165">
        <v>0.53154389790038992</v>
      </c>
      <c r="KF165">
        <v>0.55143320715166722</v>
      </c>
      <c r="KG165">
        <v>0.55528044235659679</v>
      </c>
      <c r="KH165">
        <v>0.53953779168210558</v>
      </c>
      <c r="KI165">
        <v>0.54111174662684114</v>
      </c>
      <c r="KJ165">
        <v>0.15766813199079413</v>
      </c>
      <c r="KK165">
        <v>0.31497173752563079</v>
      </c>
      <c r="KL165">
        <v>0.33999605884231088</v>
      </c>
      <c r="KM165">
        <v>0.36708916037586475</v>
      </c>
      <c r="KN165">
        <v>0.46132836586744846</v>
      </c>
      <c r="KO165">
        <v>0.46650559653656165</v>
      </c>
      <c r="KP165">
        <v>0.45769436909538841</v>
      </c>
      <c r="KQ165">
        <v>0.47977633308557355</v>
      </c>
      <c r="KR165">
        <v>0.48026422865433122</v>
      </c>
      <c r="KS165">
        <v>0.49669784302806297</v>
      </c>
      <c r="KT165">
        <v>0.49472767193262807</v>
      </c>
      <c r="KU165">
        <v>0.50686696176057799</v>
      </c>
      <c r="KV165">
        <v>0.15560343577105681</v>
      </c>
      <c r="KW165">
        <v>0.47789939400819675</v>
      </c>
      <c r="KX165">
        <v>0.49108264744127295</v>
      </c>
      <c r="KY165">
        <v>0.47651825726135116</v>
      </c>
      <c r="KZ165">
        <v>0.50918427099989982</v>
      </c>
      <c r="LA165">
        <v>0.49450733129718955</v>
      </c>
      <c r="LB165">
        <v>0.4991844333713692</v>
      </c>
      <c r="LC165">
        <v>0.47705220598228626</v>
      </c>
      <c r="LD165">
        <v>0.51169511420751645</v>
      </c>
    </row>
    <row r="166" spans="1:316" x14ac:dyDescent="0.3">
      <c r="A166">
        <v>544</v>
      </c>
      <c r="B166">
        <v>0.32206749244006205</v>
      </c>
      <c r="C166">
        <v>0.31988259235941874</v>
      </c>
      <c r="D166">
        <v>0.31863667924594408</v>
      </c>
      <c r="E166">
        <v>0.3118023796645043</v>
      </c>
      <c r="F166">
        <v>0.3005510919135701</v>
      </c>
      <c r="G166">
        <v>0.30781085034208239</v>
      </c>
      <c r="H166">
        <v>0.30113782954912238</v>
      </c>
      <c r="I166">
        <v>0.3127602651756265</v>
      </c>
      <c r="J166">
        <v>0.30763829306957591</v>
      </c>
      <c r="K166">
        <v>0.33795465914999323</v>
      </c>
      <c r="L166">
        <v>0.317203648878158</v>
      </c>
      <c r="M166">
        <v>0.34336266417459171</v>
      </c>
      <c r="N166">
        <v>0.32564424219899107</v>
      </c>
      <c r="O166">
        <v>0.32656207703628659</v>
      </c>
      <c r="P166">
        <v>0.3162189804749227</v>
      </c>
      <c r="Q166">
        <v>0.30723675863782374</v>
      </c>
      <c r="R166">
        <v>0.30931690092929792</v>
      </c>
      <c r="S166">
        <v>0.30296647773032903</v>
      </c>
      <c r="T166">
        <v>0.3188464960476568</v>
      </c>
      <c r="U166">
        <v>0.30459408691401696</v>
      </c>
      <c r="V166">
        <v>0.30663217930874259</v>
      </c>
      <c r="W166">
        <v>0.31780367692059475</v>
      </c>
      <c r="X166">
        <v>0.30139299975347145</v>
      </c>
      <c r="Y166">
        <v>0.30841798054568603</v>
      </c>
      <c r="Z166">
        <v>0.30120493629701239</v>
      </c>
      <c r="AA166">
        <v>0.32971679670163773</v>
      </c>
      <c r="AB166">
        <v>0.48940401473615208</v>
      </c>
      <c r="AC166">
        <v>0.48976151743070845</v>
      </c>
      <c r="AD166">
        <v>0.49425213714748251</v>
      </c>
      <c r="AE166">
        <v>0.49273547136988416</v>
      </c>
      <c r="AF166">
        <v>0.50861910544863076</v>
      </c>
      <c r="AG166">
        <v>0.50966729516195275</v>
      </c>
      <c r="AH166">
        <v>0.50359163114735261</v>
      </c>
      <c r="AI166">
        <v>0.50348740722610719</v>
      </c>
      <c r="AJ166">
        <v>0.50999009969723608</v>
      </c>
      <c r="AK166">
        <v>0.51084201988109856</v>
      </c>
      <c r="AL166">
        <v>0.49458850804743992</v>
      </c>
      <c r="AM166">
        <v>0.49873958888168773</v>
      </c>
      <c r="AN166">
        <v>0.49162946321650419</v>
      </c>
      <c r="AO166">
        <v>0.20630567756644164</v>
      </c>
      <c r="AP166">
        <v>0.16685403280820799</v>
      </c>
      <c r="AQ166">
        <v>0.12385253601017895</v>
      </c>
      <c r="AR166">
        <v>0.11574285362325405</v>
      </c>
      <c r="AS166">
        <v>0.11081313689779212</v>
      </c>
      <c r="AT166">
        <v>0.12023872995847243</v>
      </c>
      <c r="AU166">
        <v>0.14192749447544545</v>
      </c>
      <c r="AV166">
        <v>0.10927036741535349</v>
      </c>
      <c r="AW166">
        <v>0.12485503345529807</v>
      </c>
      <c r="AX166">
        <v>0.11701981648406548</v>
      </c>
      <c r="AY166">
        <v>0.1253191063961607</v>
      </c>
      <c r="AZ166">
        <v>0.1222391339944386</v>
      </c>
      <c r="BA166">
        <v>0.12799707764785506</v>
      </c>
      <c r="BB166">
        <v>0.12770990395609083</v>
      </c>
      <c r="BC166">
        <v>0.16896283512247715</v>
      </c>
      <c r="BD166">
        <v>0.18365041680019595</v>
      </c>
      <c r="BE166">
        <v>0.13324502519519188</v>
      </c>
      <c r="BF166">
        <v>0.16413200933860678</v>
      </c>
      <c r="BG166">
        <v>0.12387972498204514</v>
      </c>
      <c r="BH166">
        <v>0.12388939373545871</v>
      </c>
      <c r="BI166">
        <v>0.14370652715421373</v>
      </c>
      <c r="BJ166">
        <v>0.17485363979433272</v>
      </c>
      <c r="BK166">
        <v>0.11999710748637686</v>
      </c>
      <c r="BL166">
        <v>0.12939686832571548</v>
      </c>
      <c r="BM166">
        <v>0.16754834417554823</v>
      </c>
      <c r="BN166">
        <v>0.22282369746338607</v>
      </c>
      <c r="BO166">
        <v>0.49892926925989584</v>
      </c>
      <c r="BP166">
        <v>0.49162580879910173</v>
      </c>
      <c r="BQ166">
        <v>0.4774330453975294</v>
      </c>
      <c r="BR166">
        <v>0.47063365859746631</v>
      </c>
      <c r="BS166">
        <v>0.46667445214327918</v>
      </c>
      <c r="BT166">
        <v>0.46831034422221185</v>
      </c>
      <c r="BU166">
        <v>0.45100275228075104</v>
      </c>
      <c r="BV166">
        <v>0.4379598524255921</v>
      </c>
      <c r="BW166">
        <v>0.42548608219512118</v>
      </c>
      <c r="BX166">
        <v>0.42537001432310495</v>
      </c>
      <c r="BY166">
        <v>0.41975539419713892</v>
      </c>
      <c r="BZ166">
        <v>0.41199946686708505</v>
      </c>
      <c r="CA166">
        <v>0.30196761387422522</v>
      </c>
      <c r="CB166">
        <v>0.28710206435092911</v>
      </c>
      <c r="CC166">
        <v>0.30704389164087154</v>
      </c>
      <c r="CD166">
        <v>0.29433764885623048</v>
      </c>
      <c r="CE166">
        <v>0.29877562920200063</v>
      </c>
      <c r="CF166">
        <v>0.29761394170477012</v>
      </c>
      <c r="CG166">
        <v>0.30000103360853936</v>
      </c>
      <c r="CH166">
        <v>0.32746488514987276</v>
      </c>
      <c r="CI166">
        <v>0.30335783660655091</v>
      </c>
      <c r="CJ166">
        <v>0.28844384931940753</v>
      </c>
      <c r="CK166">
        <v>0.33896573870151353</v>
      </c>
      <c r="CL166">
        <v>0.3424370352396876</v>
      </c>
      <c r="CM166">
        <v>0.35694344329790983</v>
      </c>
      <c r="CN166">
        <v>0.33028976955434863</v>
      </c>
      <c r="CO166">
        <v>0.31868067012696155</v>
      </c>
      <c r="CP166">
        <v>0.33862455250270201</v>
      </c>
      <c r="CQ166">
        <v>0.33536095826657419</v>
      </c>
      <c r="CR166">
        <v>0.31628164599026171</v>
      </c>
      <c r="CS166">
        <v>0.3268455914886173</v>
      </c>
      <c r="CT166">
        <v>0.35252566721879453</v>
      </c>
      <c r="CU166">
        <v>0.2913113799131809</v>
      </c>
      <c r="CV166">
        <v>0.2986383021358533</v>
      </c>
      <c r="CW166">
        <v>0.27163289971384907</v>
      </c>
      <c r="CX166">
        <v>0.2521193105182068</v>
      </c>
      <c r="CY166">
        <v>0.25726559699337387</v>
      </c>
      <c r="CZ166">
        <v>0.28963079149790427</v>
      </c>
      <c r="DA166">
        <v>0.25357862781144208</v>
      </c>
      <c r="DB166">
        <v>0.27013465562500127</v>
      </c>
      <c r="DC166">
        <v>0.27543243237399334</v>
      </c>
      <c r="DD166">
        <v>0.2887678821832696</v>
      </c>
      <c r="DE166">
        <v>0.29269873248449024</v>
      </c>
      <c r="DF166">
        <v>0.30705932069842456</v>
      </c>
      <c r="DG166">
        <v>0.2588130322755412</v>
      </c>
      <c r="DH166">
        <v>0.25721923442138322</v>
      </c>
      <c r="DI166">
        <v>0.25071028176220367</v>
      </c>
      <c r="DJ166">
        <v>0.27634802746978826</v>
      </c>
      <c r="DK166">
        <v>0.25314983883893849</v>
      </c>
      <c r="DL166">
        <v>0.28438087393399181</v>
      </c>
      <c r="DM166">
        <v>0.25968948786019741</v>
      </c>
      <c r="DN166">
        <v>0.26584646172884968</v>
      </c>
      <c r="DO166">
        <v>0.23267401080005118</v>
      </c>
      <c r="DP166">
        <v>0.25174255921874461</v>
      </c>
      <c r="DQ166">
        <v>0.23881713221873918</v>
      </c>
      <c r="DR166">
        <v>0.22591531277171381</v>
      </c>
      <c r="DS166">
        <v>0.25759462287672596</v>
      </c>
      <c r="DT166">
        <v>0.44593709363487954</v>
      </c>
      <c r="DU166">
        <v>0.42886188827269611</v>
      </c>
      <c r="DV166">
        <v>0.43404688022121229</v>
      </c>
      <c r="DW166">
        <v>0.45113638342217277</v>
      </c>
      <c r="DX166">
        <v>0.44608266774390087</v>
      </c>
      <c r="DY166">
        <v>0.42197624412698886</v>
      </c>
      <c r="DZ166">
        <v>0.41633448380605104</v>
      </c>
      <c r="EA166">
        <v>0.40297106784943437</v>
      </c>
      <c r="EB166">
        <v>0.4355918622188848</v>
      </c>
      <c r="EC166">
        <v>0.42731952886967228</v>
      </c>
      <c r="ED166">
        <v>0.42523277572742851</v>
      </c>
      <c r="EE166">
        <v>0.41671526456250951</v>
      </c>
      <c r="EF166">
        <v>0.42301005646232637</v>
      </c>
      <c r="EG166">
        <v>0.4285087921209717</v>
      </c>
      <c r="EH166">
        <v>0.42390887787579618</v>
      </c>
      <c r="EI166">
        <v>0.44208103326873704</v>
      </c>
      <c r="EJ166">
        <v>0.43078643690462642</v>
      </c>
      <c r="EK166">
        <v>0.39169243301075318</v>
      </c>
      <c r="EL166">
        <v>0.39038546932892004</v>
      </c>
      <c r="EM166">
        <v>0.10082894430279654</v>
      </c>
      <c r="EN166">
        <v>0.12414237953417259</v>
      </c>
      <c r="EO166">
        <v>0.11475002030770991</v>
      </c>
      <c r="EP166">
        <v>0.10923933433920816</v>
      </c>
      <c r="EQ166">
        <v>9.845079727160988E-2</v>
      </c>
      <c r="ER166">
        <v>9.2507584649178271E-2</v>
      </c>
      <c r="ES166">
        <v>8.7649537656682985E-2</v>
      </c>
      <c r="ET166">
        <v>9.5532043931795027E-2</v>
      </c>
      <c r="EU166">
        <v>8.4471922984031694E-2</v>
      </c>
      <c r="EV166">
        <v>8.0818346756268158E-2</v>
      </c>
      <c r="EW166">
        <v>8.6300055095489589E-2</v>
      </c>
      <c r="EX166">
        <v>0.12988084034439501</v>
      </c>
      <c r="EY166">
        <v>9.9315344888456489E-2</v>
      </c>
      <c r="EZ166">
        <v>7.7838374686397385E-2</v>
      </c>
      <c r="FA166">
        <v>0.12881554488789268</v>
      </c>
      <c r="FB166">
        <v>9.8840267342106852E-2</v>
      </c>
      <c r="FC166">
        <v>8.1656146355972042E-2</v>
      </c>
      <c r="FD166">
        <v>9.2839903266204532E-2</v>
      </c>
      <c r="FE166">
        <v>0.10541346885600844</v>
      </c>
      <c r="FF166">
        <v>8.1559298201813873E-2</v>
      </c>
      <c r="FG166">
        <v>9.4302038670017949E-2</v>
      </c>
      <c r="FH166">
        <v>0.10093795701263182</v>
      </c>
      <c r="FI166">
        <v>7.3941563342056343E-2</v>
      </c>
      <c r="FJ166">
        <v>8.5239646112921078E-2</v>
      </c>
      <c r="FK166">
        <v>0.12000879427872466</v>
      </c>
      <c r="FL166">
        <v>0.11019563710616413</v>
      </c>
      <c r="FM166">
        <v>0.23846746817272085</v>
      </c>
      <c r="FN166">
        <v>0.23985021286137398</v>
      </c>
      <c r="FO166">
        <v>0.24909024823155948</v>
      </c>
      <c r="FP166">
        <v>0.23967690670080141</v>
      </c>
      <c r="FQ166">
        <v>0.23522443500835916</v>
      </c>
      <c r="FR166">
        <v>0.23073319041547763</v>
      </c>
      <c r="FS166">
        <v>0.2314538109940763</v>
      </c>
      <c r="FT166">
        <v>0.2428589820087293</v>
      </c>
      <c r="FU166">
        <v>0.26469028426277774</v>
      </c>
      <c r="FV166">
        <v>0.23383660396622793</v>
      </c>
      <c r="FW166">
        <v>0.23276799905202084</v>
      </c>
      <c r="FX166">
        <v>0.23276910466818412</v>
      </c>
      <c r="FY166">
        <v>0.26706054564509979</v>
      </c>
      <c r="FZ166">
        <v>0.23768784128954246</v>
      </c>
      <c r="GA166">
        <v>0.23789981883116179</v>
      </c>
      <c r="GB166">
        <v>0.22984778521247887</v>
      </c>
      <c r="GC166">
        <v>0.23037744759663342</v>
      </c>
      <c r="GD166">
        <v>0.24289096544603384</v>
      </c>
      <c r="GE166">
        <v>0.22770000064691848</v>
      </c>
      <c r="GF166">
        <v>0.23624832701820281</v>
      </c>
      <c r="GG166">
        <v>0.24974830747810559</v>
      </c>
      <c r="GH166">
        <v>0.24334414538035939</v>
      </c>
      <c r="GI166">
        <v>0.23443019747655799</v>
      </c>
      <c r="GJ166">
        <v>0.23530923278746227</v>
      </c>
      <c r="GK166">
        <v>0.20409788684725488</v>
      </c>
      <c r="GL166">
        <v>0.19949230474234766</v>
      </c>
      <c r="GM166">
        <v>0.18275877927255907</v>
      </c>
      <c r="GN166">
        <v>0.20337800944888587</v>
      </c>
      <c r="GO166">
        <v>0.19487061906399372</v>
      </c>
      <c r="GP166">
        <v>0.17330762188584758</v>
      </c>
      <c r="GQ166">
        <v>0.18325473754446459</v>
      </c>
      <c r="GR166">
        <v>0.19456846773578793</v>
      </c>
      <c r="GS166">
        <v>0.18135010843579125</v>
      </c>
      <c r="GT166">
        <v>0.19692543407746591</v>
      </c>
      <c r="GU166">
        <v>0.18069925002803469</v>
      </c>
      <c r="GV166">
        <v>0.16738399036035773</v>
      </c>
      <c r="GW166">
        <v>0.18450285522315654</v>
      </c>
      <c r="GX166">
        <v>0.21134219378785657</v>
      </c>
      <c r="GY166">
        <v>0.17062470203956553</v>
      </c>
      <c r="GZ166">
        <v>0.16835358246367163</v>
      </c>
      <c r="HA166">
        <v>0.20214289628959364</v>
      </c>
      <c r="HB166">
        <v>0.17960932985683775</v>
      </c>
      <c r="HC166">
        <v>0.1830072639372807</v>
      </c>
      <c r="HD166">
        <v>0.38737943641267475</v>
      </c>
      <c r="HE166">
        <v>0.43216475099666563</v>
      </c>
      <c r="HF166">
        <v>0.50204402614776034</v>
      </c>
      <c r="HG166">
        <v>0.52053641876989665</v>
      </c>
      <c r="HH166">
        <v>0.5464040449466282</v>
      </c>
      <c r="HI166">
        <v>0.58927220384415102</v>
      </c>
      <c r="HJ166">
        <v>0.61739656410998234</v>
      </c>
      <c r="HK166">
        <v>0.58970136035087883</v>
      </c>
      <c r="HL166">
        <v>0.61253667414368573</v>
      </c>
      <c r="HM166">
        <v>0.60950801560390422</v>
      </c>
      <c r="HN166">
        <v>0.59142628242625095</v>
      </c>
      <c r="HO166">
        <v>0.59425467258386167</v>
      </c>
      <c r="HP166">
        <v>0.6227182001000745</v>
      </c>
      <c r="HQ166">
        <v>0.61445902970305177</v>
      </c>
      <c r="HR166">
        <v>0.6240944263912066</v>
      </c>
      <c r="HS166">
        <v>0.60905105014842331</v>
      </c>
      <c r="HT166">
        <v>0.3996511541620319</v>
      </c>
      <c r="HU166">
        <v>0.4101461636362993</v>
      </c>
      <c r="HV166">
        <v>0.39620603921539954</v>
      </c>
      <c r="HW166">
        <v>0.43379137077184921</v>
      </c>
      <c r="HX166">
        <v>0.40051536405471494</v>
      </c>
      <c r="HY166">
        <v>0.42266364899287756</v>
      </c>
      <c r="HZ166">
        <v>0.39401763765179415</v>
      </c>
      <c r="IA166">
        <v>0.37904591722317205</v>
      </c>
      <c r="IB166">
        <v>0.34715569782676503</v>
      </c>
      <c r="IC166">
        <v>0.3699732735155894</v>
      </c>
      <c r="ID166">
        <v>0.37329683531956215</v>
      </c>
      <c r="IE166">
        <v>0.17357414362287166</v>
      </c>
      <c r="IF166">
        <v>0.36055186712495868</v>
      </c>
      <c r="IG166">
        <v>0.37276684363129864</v>
      </c>
      <c r="IH166">
        <v>0.3479336255702406</v>
      </c>
      <c r="II166">
        <v>0.3558257150380465</v>
      </c>
      <c r="IJ166">
        <v>0.37386517901514515</v>
      </c>
      <c r="IK166">
        <v>0.34972484279536414</v>
      </c>
      <c r="IL166">
        <v>0.40960006940605265</v>
      </c>
      <c r="IM166">
        <v>0.39452095594349129</v>
      </c>
      <c r="IN166">
        <v>0.36556773080751281</v>
      </c>
      <c r="IO166">
        <v>0.35366429511792419</v>
      </c>
      <c r="IP166">
        <v>0.40526587883038073</v>
      </c>
      <c r="IQ166">
        <v>0.35166366144447342</v>
      </c>
      <c r="IR166">
        <v>0.36762735572930894</v>
      </c>
      <c r="IS166">
        <v>0.38560804097699031</v>
      </c>
      <c r="IT166">
        <v>0.26361306822440272</v>
      </c>
      <c r="IU166">
        <v>0.2686720412764122</v>
      </c>
      <c r="IV166">
        <v>0.25931369661771597</v>
      </c>
      <c r="IW166">
        <v>0.30224621516947398</v>
      </c>
      <c r="IX166">
        <v>0.32348631587049942</v>
      </c>
      <c r="IY166">
        <v>0.3308833696523229</v>
      </c>
      <c r="IZ166">
        <v>0.33584771604826985</v>
      </c>
      <c r="JA166">
        <v>0.34532365275154309</v>
      </c>
      <c r="JB166">
        <v>0.37565598933691707</v>
      </c>
      <c r="JC166">
        <v>0.34121585388983194</v>
      </c>
      <c r="JD166">
        <v>0.38824890295186115</v>
      </c>
      <c r="JE166">
        <v>0.37322586021704185</v>
      </c>
      <c r="JF166">
        <v>0.35007990243828202</v>
      </c>
      <c r="JG166">
        <v>0.35589326825324585</v>
      </c>
      <c r="JH166">
        <v>0.36130528170102882</v>
      </c>
      <c r="JI166">
        <v>0.32261785368391949</v>
      </c>
      <c r="JJ166">
        <v>0.32876983282794342</v>
      </c>
      <c r="JK166">
        <v>0.36683512448495625</v>
      </c>
      <c r="JL166">
        <v>0.33391223483169846</v>
      </c>
      <c r="JM166">
        <v>0.36482036266574996</v>
      </c>
      <c r="JN166">
        <v>0.35212661497309228</v>
      </c>
      <c r="JO166">
        <v>0.3400032411567086</v>
      </c>
      <c r="JP166">
        <v>0.32250537214850583</v>
      </c>
      <c r="JQ166">
        <v>0.32804225672385556</v>
      </c>
      <c r="JR166">
        <v>0.31192224081273201</v>
      </c>
      <c r="JS166">
        <v>0.37143992059281616</v>
      </c>
      <c r="JT166">
        <v>0.3849096125681496</v>
      </c>
      <c r="JU166">
        <v>0.41606427924854666</v>
      </c>
      <c r="JV166">
        <v>0.40968364368517324</v>
      </c>
      <c r="JW166">
        <v>0.41288692371495833</v>
      </c>
      <c r="JX166">
        <v>0.43973446432821967</v>
      </c>
      <c r="JY166">
        <v>0.42600068326256285</v>
      </c>
      <c r="JZ166">
        <v>0.45243170199420579</v>
      </c>
      <c r="KA166">
        <v>0.5099048448613015</v>
      </c>
      <c r="KB166">
        <v>0.49973128767661645</v>
      </c>
      <c r="KC166">
        <v>0.21355385166895605</v>
      </c>
      <c r="KD166">
        <v>0.53459022647165444</v>
      </c>
      <c r="KE166">
        <v>0.53279227691461739</v>
      </c>
      <c r="KF166">
        <v>0.55399793330951519</v>
      </c>
      <c r="KG166">
        <v>0.55765290197344108</v>
      </c>
      <c r="KH166">
        <v>0.54199849569997771</v>
      </c>
      <c r="KI166">
        <v>0.54382083670057213</v>
      </c>
      <c r="KJ166">
        <v>0.15732173004445313</v>
      </c>
      <c r="KK166">
        <v>0.31344298760273909</v>
      </c>
      <c r="KL166">
        <v>0.33845515182648545</v>
      </c>
      <c r="KM166">
        <v>0.36579218644623113</v>
      </c>
      <c r="KN166">
        <v>0.46005255109295584</v>
      </c>
      <c r="KO166">
        <v>0.46538139228395148</v>
      </c>
      <c r="KP166">
        <v>0.45667575817225109</v>
      </c>
      <c r="KQ166">
        <v>0.47954392668126139</v>
      </c>
      <c r="KR166">
        <v>0.4787250850905419</v>
      </c>
      <c r="KS166">
        <v>0.49619081145395755</v>
      </c>
      <c r="KT166">
        <v>0.49473659039954343</v>
      </c>
      <c r="KU166">
        <v>0.50563857487553832</v>
      </c>
      <c r="KV166">
        <v>0.15514814192616078</v>
      </c>
      <c r="KW166">
        <v>0.47664257015522066</v>
      </c>
      <c r="KX166">
        <v>0.49020526011810012</v>
      </c>
      <c r="KY166">
        <v>0.4756572573829157</v>
      </c>
      <c r="KZ166">
        <v>0.50807581275120162</v>
      </c>
      <c r="LA166">
        <v>0.49355339018699185</v>
      </c>
      <c r="LB166">
        <v>0.49815137478855515</v>
      </c>
      <c r="LC166">
        <v>0.47615092251712399</v>
      </c>
      <c r="LD166">
        <v>0.5112171963004507</v>
      </c>
    </row>
    <row r="167" spans="1:316" x14ac:dyDescent="0.3">
      <c r="A167">
        <v>545</v>
      </c>
      <c r="B167">
        <v>0.32332596222433507</v>
      </c>
      <c r="C167">
        <v>0.32126443499753565</v>
      </c>
      <c r="D167">
        <v>0.32033040482823905</v>
      </c>
      <c r="E167">
        <v>0.31336293088405959</v>
      </c>
      <c r="F167">
        <v>0.30190304638767296</v>
      </c>
      <c r="G167">
        <v>0.3099467203538625</v>
      </c>
      <c r="H167">
        <v>0.30293483558425061</v>
      </c>
      <c r="I167">
        <v>0.31416513680622182</v>
      </c>
      <c r="J167">
        <v>0.30917084526227739</v>
      </c>
      <c r="K167">
        <v>0.34006305166520356</v>
      </c>
      <c r="L167">
        <v>0.3187193019206922</v>
      </c>
      <c r="M167">
        <v>0.34549702664406112</v>
      </c>
      <c r="N167">
        <v>0.32751204339172718</v>
      </c>
      <c r="O167">
        <v>0.32846130730309075</v>
      </c>
      <c r="P167">
        <v>0.3176076534420183</v>
      </c>
      <c r="Q167">
        <v>0.3084540267827301</v>
      </c>
      <c r="R167">
        <v>0.3108051956807264</v>
      </c>
      <c r="S167">
        <v>0.30417058983435363</v>
      </c>
      <c r="T167">
        <v>0.32022657814437283</v>
      </c>
      <c r="U167">
        <v>0.30633550986448876</v>
      </c>
      <c r="V167">
        <v>0.30818463853287059</v>
      </c>
      <c r="W167">
        <v>0.31936350244958345</v>
      </c>
      <c r="X167">
        <v>0.30310777416603274</v>
      </c>
      <c r="Y167">
        <v>0.31063409909365286</v>
      </c>
      <c r="Z167">
        <v>0.30267577733596446</v>
      </c>
      <c r="AA167">
        <v>0.3319963183825913</v>
      </c>
      <c r="AB167">
        <v>0.48638384693207454</v>
      </c>
      <c r="AC167">
        <v>0.48780286549609136</v>
      </c>
      <c r="AD167">
        <v>0.49225275858167955</v>
      </c>
      <c r="AE167">
        <v>0.49079253337946149</v>
      </c>
      <c r="AF167">
        <v>0.506687808074614</v>
      </c>
      <c r="AG167">
        <v>0.50792571302551814</v>
      </c>
      <c r="AH167">
        <v>0.50169922778491782</v>
      </c>
      <c r="AI167">
        <v>0.50150874713151272</v>
      </c>
      <c r="AJ167">
        <v>0.50826603884458144</v>
      </c>
      <c r="AK167">
        <v>0.50886022124387054</v>
      </c>
      <c r="AL167">
        <v>0.49249218968101838</v>
      </c>
      <c r="AM167">
        <v>0.49716599478248169</v>
      </c>
      <c r="AN167">
        <v>0.49030985749986106</v>
      </c>
      <c r="AO167">
        <v>0.20406265142181476</v>
      </c>
      <c r="AP167">
        <v>0.16488443917284787</v>
      </c>
      <c r="AQ167">
        <v>0.12170573318737184</v>
      </c>
      <c r="AR167">
        <v>0.1136982770080425</v>
      </c>
      <c r="AS167">
        <v>0.10881000851082823</v>
      </c>
      <c r="AT167">
        <v>0.11826005020719584</v>
      </c>
      <c r="AU167">
        <v>0.13997253764311096</v>
      </c>
      <c r="AV167">
        <v>0.10727194228901726</v>
      </c>
      <c r="AW167">
        <v>0.12269413920702947</v>
      </c>
      <c r="AX167">
        <v>0.11498212066388871</v>
      </c>
      <c r="AY167">
        <v>0.12339832389754099</v>
      </c>
      <c r="AZ167">
        <v>0.11990519712410239</v>
      </c>
      <c r="BA167">
        <v>0.12580914042632849</v>
      </c>
      <c r="BB167">
        <v>0.125545139696322</v>
      </c>
      <c r="BC167">
        <v>0.16723458059744697</v>
      </c>
      <c r="BD167">
        <v>0.18164863340894383</v>
      </c>
      <c r="BE167">
        <v>0.13113168861806851</v>
      </c>
      <c r="BF167">
        <v>0.16280863911104343</v>
      </c>
      <c r="BG167">
        <v>0.12162081764733121</v>
      </c>
      <c r="BH167">
        <v>0.121781605469874</v>
      </c>
      <c r="BI167">
        <v>0.14182519863233256</v>
      </c>
      <c r="BJ167">
        <v>0.17319951945112613</v>
      </c>
      <c r="BK167">
        <v>0.11837122693465399</v>
      </c>
      <c r="BL167">
        <v>0.12756366737757835</v>
      </c>
      <c r="BM167">
        <v>0.16562020998212926</v>
      </c>
      <c r="BN167">
        <v>0.22099778539784393</v>
      </c>
      <c r="BO167">
        <v>0.49456428513227307</v>
      </c>
      <c r="BP167">
        <v>0.48680280448934299</v>
      </c>
      <c r="BQ167">
        <v>0.47276489015064554</v>
      </c>
      <c r="BR167">
        <v>0.46590754461045963</v>
      </c>
      <c r="BS167">
        <v>0.46231137876480266</v>
      </c>
      <c r="BT167">
        <v>0.46423823748383325</v>
      </c>
      <c r="BU167">
        <v>0.44600967701132055</v>
      </c>
      <c r="BV167">
        <v>0.43319440620807681</v>
      </c>
      <c r="BW167">
        <v>0.42061316420180078</v>
      </c>
      <c r="BX167">
        <v>0.42021762422019276</v>
      </c>
      <c r="BY167">
        <v>0.41544098281523756</v>
      </c>
      <c r="BZ167">
        <v>0.40706890796896272</v>
      </c>
      <c r="CA167">
        <v>0.29952226651748792</v>
      </c>
      <c r="CB167">
        <v>0.2843503264320103</v>
      </c>
      <c r="CC167">
        <v>0.30462077812000965</v>
      </c>
      <c r="CD167">
        <v>0.29150006898508046</v>
      </c>
      <c r="CE167">
        <v>0.29664051048052176</v>
      </c>
      <c r="CF167">
        <v>0.29471833579760276</v>
      </c>
      <c r="CG167">
        <v>0.29725371319488952</v>
      </c>
      <c r="CH167">
        <v>0.32486520323321677</v>
      </c>
      <c r="CI167">
        <v>0.30124604261474952</v>
      </c>
      <c r="CJ167">
        <v>0.28578285325260278</v>
      </c>
      <c r="CK167">
        <v>0.33686637732222391</v>
      </c>
      <c r="CL167">
        <v>0.34038995356192026</v>
      </c>
      <c r="CM167">
        <v>0.35501763260074531</v>
      </c>
      <c r="CN167">
        <v>0.32787900026246114</v>
      </c>
      <c r="CO167">
        <v>0.3161995175479943</v>
      </c>
      <c r="CP167">
        <v>0.33636354956232867</v>
      </c>
      <c r="CQ167">
        <v>0.33301406344108447</v>
      </c>
      <c r="CR167">
        <v>0.31356457507895652</v>
      </c>
      <c r="CS167">
        <v>0.32475399650318204</v>
      </c>
      <c r="CT167">
        <v>0.34968961689211586</v>
      </c>
      <c r="CU167">
        <v>0.29106573007788977</v>
      </c>
      <c r="CV167">
        <v>0.29872063184944869</v>
      </c>
      <c r="CW167">
        <v>0.27106915789900649</v>
      </c>
      <c r="CX167">
        <v>0.25198190131824616</v>
      </c>
      <c r="CY167">
        <v>0.25739333898125932</v>
      </c>
      <c r="CZ167">
        <v>0.28934074360676687</v>
      </c>
      <c r="DA167">
        <v>0.25338262737993222</v>
      </c>
      <c r="DB167">
        <v>0.27002280056831857</v>
      </c>
      <c r="DC167">
        <v>0.27520966921597306</v>
      </c>
      <c r="DD167">
        <v>0.28869516662354455</v>
      </c>
      <c r="DE167">
        <v>0.29215582314578403</v>
      </c>
      <c r="DF167">
        <v>0.30683461511740584</v>
      </c>
      <c r="DG167">
        <v>0.25863109654460503</v>
      </c>
      <c r="DH167">
        <v>0.25762116608836982</v>
      </c>
      <c r="DI167">
        <v>0.2506498914815366</v>
      </c>
      <c r="DJ167">
        <v>0.27626088521881254</v>
      </c>
      <c r="DK167">
        <v>0.25243803218287536</v>
      </c>
      <c r="DL167">
        <v>0.28401117895863115</v>
      </c>
      <c r="DM167">
        <v>0.26002624502484906</v>
      </c>
      <c r="DN167">
        <v>0.26556101794154102</v>
      </c>
      <c r="DO167">
        <v>0.23248034447235058</v>
      </c>
      <c r="DP167">
        <v>0.25135743597927607</v>
      </c>
      <c r="DQ167">
        <v>0.23829763901060308</v>
      </c>
      <c r="DR167">
        <v>0.22546758946198425</v>
      </c>
      <c r="DS167">
        <v>0.25738437404806802</v>
      </c>
      <c r="DT167">
        <v>0.44365507248934755</v>
      </c>
      <c r="DU167">
        <v>0.42641524254842889</v>
      </c>
      <c r="DV167">
        <v>0.43128880802481351</v>
      </c>
      <c r="DW167">
        <v>0.44829767032923168</v>
      </c>
      <c r="DX167">
        <v>0.44286239196243871</v>
      </c>
      <c r="DY167">
        <v>0.418902555044665</v>
      </c>
      <c r="DZ167">
        <v>0.41340790380828185</v>
      </c>
      <c r="EA167">
        <v>0.40063016674638285</v>
      </c>
      <c r="EB167">
        <v>0.43312412199876082</v>
      </c>
      <c r="EC167">
        <v>0.42458116809402746</v>
      </c>
      <c r="ED167">
        <v>0.42184641401369849</v>
      </c>
      <c r="EE167">
        <v>0.41337198998030422</v>
      </c>
      <c r="EF167">
        <v>0.41983849513233223</v>
      </c>
      <c r="EG167">
        <v>0.42520393472719914</v>
      </c>
      <c r="EH167">
        <v>0.42116614927992313</v>
      </c>
      <c r="EI167">
        <v>0.4393472463851672</v>
      </c>
      <c r="EJ167">
        <v>0.42839628560083137</v>
      </c>
      <c r="EK167">
        <v>0.38907329332770624</v>
      </c>
      <c r="EL167">
        <v>0.38684741174537995</v>
      </c>
      <c r="EM167">
        <v>9.9212492622446469E-2</v>
      </c>
      <c r="EN167">
        <v>0.12341956201933298</v>
      </c>
      <c r="EO167">
        <v>0.11309708551673217</v>
      </c>
      <c r="EP167">
        <v>0.10793899637519129</v>
      </c>
      <c r="EQ167">
        <v>9.7058762001124135E-2</v>
      </c>
      <c r="ER167">
        <v>9.08681183941491E-2</v>
      </c>
      <c r="ES167">
        <v>8.628257382468206E-2</v>
      </c>
      <c r="ET167">
        <v>9.4155221994966537E-2</v>
      </c>
      <c r="EU167">
        <v>8.3230714966197078E-2</v>
      </c>
      <c r="EV167">
        <v>7.940290942538461E-2</v>
      </c>
      <c r="EW167">
        <v>8.5223442265582233E-2</v>
      </c>
      <c r="EX167">
        <v>0.1287183657165501</v>
      </c>
      <c r="EY167">
        <v>9.8159611321666257E-2</v>
      </c>
      <c r="EZ167">
        <v>7.6606411386575771E-2</v>
      </c>
      <c r="FA167">
        <v>0.12709066485286691</v>
      </c>
      <c r="FB167">
        <v>9.7535152439359535E-2</v>
      </c>
      <c r="FC167">
        <v>8.0058484709262981E-2</v>
      </c>
      <c r="FD167">
        <v>9.1532405142097997E-2</v>
      </c>
      <c r="FE167">
        <v>0.10385998856610643</v>
      </c>
      <c r="FF167">
        <v>8.0281156265485529E-2</v>
      </c>
      <c r="FG167">
        <v>9.2947275130784227E-2</v>
      </c>
      <c r="FH167">
        <v>9.9618511058602824E-2</v>
      </c>
      <c r="FI167">
        <v>7.2661865868358433E-2</v>
      </c>
      <c r="FJ167">
        <v>8.4106751630553631E-2</v>
      </c>
      <c r="FK167">
        <v>0.11893944690336758</v>
      </c>
      <c r="FL167">
        <v>0.10864335500268643</v>
      </c>
      <c r="FM167">
        <v>0.23783936504939032</v>
      </c>
      <c r="FN167">
        <v>0.23902210259994677</v>
      </c>
      <c r="FO167">
        <v>0.24793950315058008</v>
      </c>
      <c r="FP167">
        <v>0.23850112773520377</v>
      </c>
      <c r="FQ167">
        <v>0.23434300830564067</v>
      </c>
      <c r="FR167">
        <v>0.22998642845690537</v>
      </c>
      <c r="FS167">
        <v>0.23069489598329337</v>
      </c>
      <c r="FT167">
        <v>0.24227884273317452</v>
      </c>
      <c r="FU167">
        <v>0.26389987497499351</v>
      </c>
      <c r="FV167">
        <v>0.23285157013107835</v>
      </c>
      <c r="FW167">
        <v>0.2320573305653614</v>
      </c>
      <c r="FX167">
        <v>0.23139343966303896</v>
      </c>
      <c r="FY167">
        <v>0.26638314313617861</v>
      </c>
      <c r="FZ167">
        <v>0.23666193099466079</v>
      </c>
      <c r="GA167">
        <v>0.23681685147158188</v>
      </c>
      <c r="GB167">
        <v>0.22929611202259234</v>
      </c>
      <c r="GC167">
        <v>0.22968747408567824</v>
      </c>
      <c r="GD167">
        <v>0.24192355431887411</v>
      </c>
      <c r="GE167">
        <v>0.22656089136020197</v>
      </c>
      <c r="GF167">
        <v>0.23485942451106179</v>
      </c>
      <c r="GG167">
        <v>0.24860592844180579</v>
      </c>
      <c r="GH167">
        <v>0.24237389891147196</v>
      </c>
      <c r="GI167">
        <v>0.23327088637618026</v>
      </c>
      <c r="GJ167">
        <v>0.23422670785256275</v>
      </c>
      <c r="GK167">
        <v>0.20160503976750527</v>
      </c>
      <c r="GL167">
        <v>0.19677613311419134</v>
      </c>
      <c r="GM167">
        <v>0.17999387308079801</v>
      </c>
      <c r="GN167">
        <v>0.20087567070910262</v>
      </c>
      <c r="GO167">
        <v>0.1919577563156602</v>
      </c>
      <c r="GP167">
        <v>0.17048640296896395</v>
      </c>
      <c r="GQ167">
        <v>0.18064271935813653</v>
      </c>
      <c r="GR167">
        <v>0.19194655567090413</v>
      </c>
      <c r="GS167">
        <v>0.17855202435497114</v>
      </c>
      <c r="GT167">
        <v>0.19511033205261749</v>
      </c>
      <c r="GU167">
        <v>0.17828748140969214</v>
      </c>
      <c r="GV167">
        <v>0.16493578829882877</v>
      </c>
      <c r="GW167">
        <v>0.18189192514849412</v>
      </c>
      <c r="GX167">
        <v>0.20902840066072376</v>
      </c>
      <c r="GY167">
        <v>0.167968659652182</v>
      </c>
      <c r="GZ167">
        <v>0.16582892474847294</v>
      </c>
      <c r="HA167">
        <v>0.20013561881474407</v>
      </c>
      <c r="HB167">
        <v>0.17673511123420441</v>
      </c>
      <c r="HC167">
        <v>0.18157881980564167</v>
      </c>
      <c r="HD167">
        <v>0.38417873100024763</v>
      </c>
      <c r="HE167">
        <v>0.42894015997618962</v>
      </c>
      <c r="HF167">
        <v>0.49934247288187861</v>
      </c>
      <c r="HG167">
        <v>0.51819280778825649</v>
      </c>
      <c r="HH167">
        <v>0.54449890315817584</v>
      </c>
      <c r="HI167">
        <v>0.58748132885488236</v>
      </c>
      <c r="HJ167">
        <v>0.61796489799009569</v>
      </c>
      <c r="HK167">
        <v>0.58911770393050467</v>
      </c>
      <c r="HL167">
        <v>0.61163527648528437</v>
      </c>
      <c r="HM167">
        <v>0.60835972701528507</v>
      </c>
      <c r="HN167">
        <v>0.59038142977549835</v>
      </c>
      <c r="HO167">
        <v>0.5928083215801343</v>
      </c>
      <c r="HP167">
        <v>0.62084950690571783</v>
      </c>
      <c r="HQ167">
        <v>0.61290976840214784</v>
      </c>
      <c r="HR167">
        <v>0.62316455012374761</v>
      </c>
      <c r="HS167">
        <v>0.60800705887467799</v>
      </c>
      <c r="HT167">
        <v>0.39993577549818082</v>
      </c>
      <c r="HU167">
        <v>0.41092408501396227</v>
      </c>
      <c r="HV167">
        <v>0.39590216504450859</v>
      </c>
      <c r="HW167">
        <v>0.43448884722527648</v>
      </c>
      <c r="HX167">
        <v>0.40083178654527807</v>
      </c>
      <c r="HY167">
        <v>0.42351760687968837</v>
      </c>
      <c r="HZ167">
        <v>0.39413807670813411</v>
      </c>
      <c r="IA167">
        <v>0.37931122870949985</v>
      </c>
      <c r="IB167">
        <v>0.34714707992200056</v>
      </c>
      <c r="IC167">
        <v>0.37039294029015063</v>
      </c>
      <c r="ID167">
        <v>0.37369073993614449</v>
      </c>
      <c r="IE167">
        <v>0.17319663146090716</v>
      </c>
      <c r="IF167">
        <v>0.36119670899434897</v>
      </c>
      <c r="IG167">
        <v>0.37260827406864278</v>
      </c>
      <c r="IH167">
        <v>0.34789978863580567</v>
      </c>
      <c r="II167">
        <v>0.35556895198821709</v>
      </c>
      <c r="IJ167">
        <v>0.37378825110100278</v>
      </c>
      <c r="IK167">
        <v>0.3494462491891509</v>
      </c>
      <c r="IL167">
        <v>0.40977100223288365</v>
      </c>
      <c r="IM167">
        <v>0.39466942468207578</v>
      </c>
      <c r="IN167">
        <v>0.36557877263370242</v>
      </c>
      <c r="IO167">
        <v>0.35339210812043043</v>
      </c>
      <c r="IP167">
        <v>0.40526785656843811</v>
      </c>
      <c r="IQ167">
        <v>0.35167570949952703</v>
      </c>
      <c r="IR167">
        <v>0.36736498995225536</v>
      </c>
      <c r="IS167">
        <v>0.38559713411800683</v>
      </c>
      <c r="IT167">
        <v>0.26248897280960837</v>
      </c>
      <c r="IU167">
        <v>0.26684253194376073</v>
      </c>
      <c r="IV167">
        <v>0.25783775002969317</v>
      </c>
      <c r="IW167">
        <v>0.30082728211873616</v>
      </c>
      <c r="IX167">
        <v>0.32194196018322357</v>
      </c>
      <c r="IY167">
        <v>0.32967873821944033</v>
      </c>
      <c r="IZ167">
        <v>0.33428514052235064</v>
      </c>
      <c r="JA167">
        <v>0.3447582680401261</v>
      </c>
      <c r="JB167">
        <v>0.3750855739121165</v>
      </c>
      <c r="JC167">
        <v>0.34042740108557989</v>
      </c>
      <c r="JD167">
        <v>0.38760657140740007</v>
      </c>
      <c r="JE167">
        <v>0.37196728381856486</v>
      </c>
      <c r="JF167">
        <v>0.34972782285268611</v>
      </c>
      <c r="JG167">
        <v>0.35481999780830542</v>
      </c>
      <c r="JH167">
        <v>0.359513362814538</v>
      </c>
      <c r="JI167">
        <v>0.32204780061181409</v>
      </c>
      <c r="JJ167">
        <v>0.32843836303305884</v>
      </c>
      <c r="JK167">
        <v>0.36613244676083678</v>
      </c>
      <c r="JL167">
        <v>0.33315442915181326</v>
      </c>
      <c r="JM167">
        <v>0.36356095022119628</v>
      </c>
      <c r="JN167">
        <v>0.35129914683884994</v>
      </c>
      <c r="JO167">
        <v>0.33922266865544037</v>
      </c>
      <c r="JP167">
        <v>0.32171677023155448</v>
      </c>
      <c r="JQ167">
        <v>0.32718452806832249</v>
      </c>
      <c r="JR167">
        <v>0.31053417692277729</v>
      </c>
      <c r="JS167">
        <v>0.37160245043095863</v>
      </c>
      <c r="JT167">
        <v>0.38444774557877609</v>
      </c>
      <c r="JU167">
        <v>0.41589509324158203</v>
      </c>
      <c r="JV167">
        <v>0.40977034477259033</v>
      </c>
      <c r="JW167">
        <v>0.41308147287678276</v>
      </c>
      <c r="JX167">
        <v>0.44015507173033636</v>
      </c>
      <c r="JY167">
        <v>0.42666959201264537</v>
      </c>
      <c r="JZ167">
        <v>0.45273181271445945</v>
      </c>
      <c r="KA167">
        <v>0.5116134085560512</v>
      </c>
      <c r="KB167">
        <v>0.50145645204730971</v>
      </c>
      <c r="KC167">
        <v>0.21350463485335677</v>
      </c>
      <c r="KD167">
        <v>0.53640727674219524</v>
      </c>
      <c r="KE167">
        <v>0.53569797001452923</v>
      </c>
      <c r="KF167">
        <v>0.55678504242198312</v>
      </c>
      <c r="KG167">
        <v>0.56040626329483723</v>
      </c>
      <c r="KH167">
        <v>0.54471771727210683</v>
      </c>
      <c r="KI167">
        <v>0.54656258280775283</v>
      </c>
      <c r="KJ167">
        <v>0.15728088979502292</v>
      </c>
      <c r="KK167">
        <v>0.31122508623728545</v>
      </c>
      <c r="KL167">
        <v>0.33657568632017731</v>
      </c>
      <c r="KM167">
        <v>0.36420844475907299</v>
      </c>
      <c r="KN167">
        <v>0.45918086091520449</v>
      </c>
      <c r="KO167">
        <v>0.46475195336622283</v>
      </c>
      <c r="KP167">
        <v>0.45631123871499535</v>
      </c>
      <c r="KQ167">
        <v>0.47899540873532109</v>
      </c>
      <c r="KR167">
        <v>0.47809189236553634</v>
      </c>
      <c r="KS167">
        <v>0.49564692181959663</v>
      </c>
      <c r="KT167">
        <v>0.4942618677161878</v>
      </c>
      <c r="KU167">
        <v>0.50514460817110884</v>
      </c>
      <c r="KV167">
        <v>0.15432717850611649</v>
      </c>
      <c r="KW167">
        <v>0.47528034604822267</v>
      </c>
      <c r="KX167">
        <v>0.489362821864327</v>
      </c>
      <c r="KY167">
        <v>0.47409191219301261</v>
      </c>
      <c r="KZ167">
        <v>0.50696340438487486</v>
      </c>
      <c r="LA167">
        <v>0.49251303937346175</v>
      </c>
      <c r="LB167">
        <v>0.49760153950246655</v>
      </c>
      <c r="LC167">
        <v>0.47538489299048309</v>
      </c>
      <c r="LD167">
        <v>0.51104558034207059</v>
      </c>
    </row>
    <row r="168" spans="1:316" x14ac:dyDescent="0.3">
      <c r="A168">
        <v>546</v>
      </c>
      <c r="B168">
        <v>0.3239388869596378</v>
      </c>
      <c r="C168">
        <v>0.32200305286680159</v>
      </c>
      <c r="D168">
        <v>0.32141234159368037</v>
      </c>
      <c r="E168">
        <v>0.31393800488496293</v>
      </c>
      <c r="F168">
        <v>0.30263882007632958</v>
      </c>
      <c r="G168">
        <v>0.31088092205881246</v>
      </c>
      <c r="H168">
        <v>0.30347430343885889</v>
      </c>
      <c r="I168">
        <v>0.31514506883283727</v>
      </c>
      <c r="J168">
        <v>0.30986876785874973</v>
      </c>
      <c r="K168">
        <v>0.34104637093623447</v>
      </c>
      <c r="L168">
        <v>0.31941345204967597</v>
      </c>
      <c r="M168">
        <v>0.34625383141781563</v>
      </c>
      <c r="N168">
        <v>0.32824417301128861</v>
      </c>
      <c r="O168">
        <v>0.3290459738769631</v>
      </c>
      <c r="P168">
        <v>0.31849117984539416</v>
      </c>
      <c r="Q168">
        <v>0.30976699477413627</v>
      </c>
      <c r="R168">
        <v>0.31138682874931434</v>
      </c>
      <c r="S168">
        <v>0.3046117484109489</v>
      </c>
      <c r="T168">
        <v>0.32076387499030123</v>
      </c>
      <c r="U168">
        <v>0.30719749917333156</v>
      </c>
      <c r="V168">
        <v>0.30937480718604082</v>
      </c>
      <c r="W168">
        <v>0.32000285114860111</v>
      </c>
      <c r="X168">
        <v>0.30323141047050223</v>
      </c>
      <c r="Y168">
        <v>0.31166054745859528</v>
      </c>
      <c r="Z168">
        <v>0.30348592902982513</v>
      </c>
      <c r="AA168">
        <v>0.33288426797947057</v>
      </c>
      <c r="AB168">
        <v>0.48176173538486172</v>
      </c>
      <c r="AC168">
        <v>0.48389515976378494</v>
      </c>
      <c r="AD168">
        <v>0.48782443721234153</v>
      </c>
      <c r="AE168">
        <v>0.48676272396364639</v>
      </c>
      <c r="AF168">
        <v>0.50356226813816218</v>
      </c>
      <c r="AG168">
        <v>0.50480769839569173</v>
      </c>
      <c r="AH168">
        <v>0.49806192645976832</v>
      </c>
      <c r="AI168">
        <v>0.49736774704385411</v>
      </c>
      <c r="AJ168">
        <v>0.50403565996874167</v>
      </c>
      <c r="AK168">
        <v>0.50467969891635134</v>
      </c>
      <c r="AL168">
        <v>0.48851312973495586</v>
      </c>
      <c r="AM168">
        <v>0.49190980569315312</v>
      </c>
      <c r="AN168">
        <v>0.48691965519150965</v>
      </c>
      <c r="AO168">
        <v>0.20079546866481937</v>
      </c>
      <c r="AP168">
        <v>0.16233837517791366</v>
      </c>
      <c r="AQ168">
        <v>0.11941103023292503</v>
      </c>
      <c r="AR168">
        <v>0.11118943329742133</v>
      </c>
      <c r="AS168">
        <v>0.10627949728619404</v>
      </c>
      <c r="AT168">
        <v>0.11592257859262847</v>
      </c>
      <c r="AU168">
        <v>0.13806301908605742</v>
      </c>
      <c r="AV168">
        <v>0.10429638290694902</v>
      </c>
      <c r="AW168">
        <v>0.12021253095490661</v>
      </c>
      <c r="AX168">
        <v>0.11232238739048983</v>
      </c>
      <c r="AY168">
        <v>0.12071685198178939</v>
      </c>
      <c r="AZ168">
        <v>0.11706587079582664</v>
      </c>
      <c r="BA168">
        <v>0.12303100452711686</v>
      </c>
      <c r="BB168">
        <v>0.12296536608305091</v>
      </c>
      <c r="BC168">
        <v>0.16501030063156802</v>
      </c>
      <c r="BD168">
        <v>0.1794747365934784</v>
      </c>
      <c r="BE168">
        <v>0.12872701236251291</v>
      </c>
      <c r="BF168">
        <v>0.16017856465199817</v>
      </c>
      <c r="BG168">
        <v>0.11868908899514312</v>
      </c>
      <c r="BH168">
        <v>0.11933279410297212</v>
      </c>
      <c r="BI168">
        <v>0.13975322949704927</v>
      </c>
      <c r="BJ168">
        <v>0.17091580393480327</v>
      </c>
      <c r="BK168">
        <v>0.11546053373517515</v>
      </c>
      <c r="BL168">
        <v>0.12484180458525052</v>
      </c>
      <c r="BM168">
        <v>0.16320808925150215</v>
      </c>
      <c r="BN168">
        <v>0.21908673289922304</v>
      </c>
      <c r="BO168">
        <v>0.48765365525642174</v>
      </c>
      <c r="BP168">
        <v>0.48077040534825538</v>
      </c>
      <c r="BQ168">
        <v>0.46577991820612741</v>
      </c>
      <c r="BR168">
        <v>0.45995594522952599</v>
      </c>
      <c r="BS168">
        <v>0.45533585375481211</v>
      </c>
      <c r="BT168">
        <v>0.45882769175540161</v>
      </c>
      <c r="BU168">
        <v>0.43960956562225145</v>
      </c>
      <c r="BV168">
        <v>0.42697469835802887</v>
      </c>
      <c r="BW168">
        <v>0.41436147462422673</v>
      </c>
      <c r="BX168">
        <v>0.41378643697311013</v>
      </c>
      <c r="BY168">
        <v>0.40857494328055405</v>
      </c>
      <c r="BZ168">
        <v>0.40066424018964347</v>
      </c>
      <c r="CA168">
        <v>0.29601273035754649</v>
      </c>
      <c r="CB168">
        <v>0.2802821712400142</v>
      </c>
      <c r="CC168">
        <v>0.30128194249551504</v>
      </c>
      <c r="CD168">
        <v>0.28705810343380633</v>
      </c>
      <c r="CE168">
        <v>0.29354129016419966</v>
      </c>
      <c r="CF168">
        <v>0.29097979566201049</v>
      </c>
      <c r="CG168">
        <v>0.29340384844349587</v>
      </c>
      <c r="CH168">
        <v>0.32066000895451519</v>
      </c>
      <c r="CI168">
        <v>0.29770522652046189</v>
      </c>
      <c r="CJ168">
        <v>0.28218949586740266</v>
      </c>
      <c r="CK168">
        <v>0.33347533285657127</v>
      </c>
      <c r="CL168">
        <v>0.33670486276303413</v>
      </c>
      <c r="CM168">
        <v>0.35252090442088846</v>
      </c>
      <c r="CN168">
        <v>0.32467699787984283</v>
      </c>
      <c r="CO168">
        <v>0.31277435088532823</v>
      </c>
      <c r="CP168">
        <v>0.33260543870933906</v>
      </c>
      <c r="CQ168">
        <v>0.32987658850294616</v>
      </c>
      <c r="CR168">
        <v>0.31019981718667727</v>
      </c>
      <c r="CS168">
        <v>0.32164039416660239</v>
      </c>
      <c r="CT168">
        <v>0.3466234998513768</v>
      </c>
      <c r="CU168">
        <v>0.29008689457535058</v>
      </c>
      <c r="CV168">
        <v>0.29765502682820372</v>
      </c>
      <c r="CW168">
        <v>0.2697910613520122</v>
      </c>
      <c r="CX168">
        <v>0.25058783589761613</v>
      </c>
      <c r="CY168">
        <v>0.25676523171776988</v>
      </c>
      <c r="CZ168">
        <v>0.2881758901941186</v>
      </c>
      <c r="DA168">
        <v>0.25248053236085599</v>
      </c>
      <c r="DB168">
        <v>0.26920960104429531</v>
      </c>
      <c r="DC168">
        <v>0.27422879444561843</v>
      </c>
      <c r="DD168">
        <v>0.28785188498525127</v>
      </c>
      <c r="DE168">
        <v>0.29104052435373168</v>
      </c>
      <c r="DF168">
        <v>0.3062553304138288</v>
      </c>
      <c r="DG168">
        <v>0.25698580016815969</v>
      </c>
      <c r="DH168">
        <v>0.25665013747490972</v>
      </c>
      <c r="DI168">
        <v>0.24940315040715447</v>
      </c>
      <c r="DJ168">
        <v>0.27534090383047471</v>
      </c>
      <c r="DK168">
        <v>0.25145157216695191</v>
      </c>
      <c r="DL168">
        <v>0.28269154359743026</v>
      </c>
      <c r="DM168">
        <v>0.25877149603405819</v>
      </c>
      <c r="DN168">
        <v>0.26399967303257432</v>
      </c>
      <c r="DO168">
        <v>0.23029332174205952</v>
      </c>
      <c r="DP168">
        <v>0.25025755660024124</v>
      </c>
      <c r="DQ168">
        <v>0.2369378357618786</v>
      </c>
      <c r="DR168">
        <v>0.22481925109054385</v>
      </c>
      <c r="DS168">
        <v>0.25654878348605314</v>
      </c>
      <c r="DT168">
        <v>0.43960737158115676</v>
      </c>
      <c r="DU168">
        <v>0.42190598752126557</v>
      </c>
      <c r="DV168">
        <v>0.42710985471387375</v>
      </c>
      <c r="DW168">
        <v>0.4440539414455148</v>
      </c>
      <c r="DX168">
        <v>0.43766825811855786</v>
      </c>
      <c r="DY168">
        <v>0.41489112312818949</v>
      </c>
      <c r="DZ168">
        <v>0.40833094305742013</v>
      </c>
      <c r="EA168">
        <v>0.39666539375056564</v>
      </c>
      <c r="EB168">
        <v>0.42822925033774306</v>
      </c>
      <c r="EC168">
        <v>0.41978313267966277</v>
      </c>
      <c r="ED168">
        <v>0.4172148661218712</v>
      </c>
      <c r="EE168">
        <v>0.40914707517935511</v>
      </c>
      <c r="EF168">
        <v>0.41496826672796328</v>
      </c>
      <c r="EG168">
        <v>0.42057024315683089</v>
      </c>
      <c r="EH168">
        <v>0.41677474635208417</v>
      </c>
      <c r="EI168">
        <v>0.43464422712605516</v>
      </c>
      <c r="EJ168">
        <v>0.42354973645728178</v>
      </c>
      <c r="EK168">
        <v>0.38490943362490959</v>
      </c>
      <c r="EL168">
        <v>0.38237061834176916</v>
      </c>
      <c r="EM168">
        <v>9.6857682656083716E-2</v>
      </c>
      <c r="EN168">
        <v>0.12148041556436713</v>
      </c>
      <c r="EO168">
        <v>0.1114801986426039</v>
      </c>
      <c r="EP168">
        <v>0.10555667437189722</v>
      </c>
      <c r="EQ168">
        <v>9.5130180306090661E-2</v>
      </c>
      <c r="ER168">
        <v>8.9044845930416713E-2</v>
      </c>
      <c r="ES168">
        <v>8.4393882307704754E-2</v>
      </c>
      <c r="ET168">
        <v>9.169973148391089E-2</v>
      </c>
      <c r="EU168">
        <v>8.1118938023914983E-2</v>
      </c>
      <c r="EV168">
        <v>7.7633917218531481E-2</v>
      </c>
      <c r="EW168">
        <v>8.3444564639332086E-2</v>
      </c>
      <c r="EX168">
        <v>0.1270722891112665</v>
      </c>
      <c r="EY168">
        <v>9.6205383937116778E-2</v>
      </c>
      <c r="EZ168">
        <v>7.4827349269963012E-2</v>
      </c>
      <c r="FA168">
        <v>0.12510210444198763</v>
      </c>
      <c r="FB168">
        <v>9.5457178480400681E-2</v>
      </c>
      <c r="FC168">
        <v>7.8102609425951042E-2</v>
      </c>
      <c r="FD168">
        <v>8.9556502987090711E-2</v>
      </c>
      <c r="FE168">
        <v>0.10206849088093266</v>
      </c>
      <c r="FF168">
        <v>7.8416501536716171E-2</v>
      </c>
      <c r="FG168">
        <v>9.1115267171086117E-2</v>
      </c>
      <c r="FH168">
        <v>9.7667325396079585E-2</v>
      </c>
      <c r="FI168">
        <v>7.0724592656365062E-2</v>
      </c>
      <c r="FJ168">
        <v>8.2278710134681132E-2</v>
      </c>
      <c r="FK168">
        <v>0.11664590878125516</v>
      </c>
      <c r="FL168">
        <v>0.10711480833011225</v>
      </c>
      <c r="FM168">
        <v>0.2360516206103071</v>
      </c>
      <c r="FN168">
        <v>0.23771809058715773</v>
      </c>
      <c r="FO168">
        <v>0.24610144449974863</v>
      </c>
      <c r="FP168">
        <v>0.23643827610613766</v>
      </c>
      <c r="FQ168">
        <v>0.23274563418347999</v>
      </c>
      <c r="FR168">
        <v>0.22818343539844946</v>
      </c>
      <c r="FS168">
        <v>0.22890382688986657</v>
      </c>
      <c r="FT168">
        <v>0.24057756168926728</v>
      </c>
      <c r="FU168">
        <v>0.26203539521134844</v>
      </c>
      <c r="FV168">
        <v>0.23102661184676446</v>
      </c>
      <c r="FW168">
        <v>0.23055376295669855</v>
      </c>
      <c r="FX168">
        <v>0.22916412742816802</v>
      </c>
      <c r="FY168">
        <v>0.26465841454686023</v>
      </c>
      <c r="FZ168">
        <v>0.23438060812271017</v>
      </c>
      <c r="GA168">
        <v>0.23533100368181309</v>
      </c>
      <c r="GB168">
        <v>0.22791595848072504</v>
      </c>
      <c r="GC168">
        <v>0.22799318960471332</v>
      </c>
      <c r="GD168">
        <v>0.24014327737604391</v>
      </c>
      <c r="GE168">
        <v>0.22453101383761279</v>
      </c>
      <c r="GF168">
        <v>0.23310623748758191</v>
      </c>
      <c r="GG168">
        <v>0.24707011458791039</v>
      </c>
      <c r="GH168">
        <v>0.24026576983369496</v>
      </c>
      <c r="GI168">
        <v>0.23164649326152911</v>
      </c>
      <c r="GJ168">
        <v>0.2320416971945562</v>
      </c>
      <c r="GK168">
        <v>0.19805592158130431</v>
      </c>
      <c r="GL168">
        <v>0.19336842085429384</v>
      </c>
      <c r="GM168">
        <v>0.17688008584888473</v>
      </c>
      <c r="GN168">
        <v>0.19781223666136638</v>
      </c>
      <c r="GO168">
        <v>0.18877116225765059</v>
      </c>
      <c r="GP168">
        <v>0.16679899690784902</v>
      </c>
      <c r="GQ168">
        <v>0.17740297971254138</v>
      </c>
      <c r="GR168">
        <v>0.18916295877934428</v>
      </c>
      <c r="GS168">
        <v>0.1757690851459833</v>
      </c>
      <c r="GT168">
        <v>0.191921363599559</v>
      </c>
      <c r="GU168">
        <v>0.1754403004960185</v>
      </c>
      <c r="GV168">
        <v>0.16200469714808863</v>
      </c>
      <c r="GW168">
        <v>0.17820055532451665</v>
      </c>
      <c r="GX168">
        <v>0.20587763107816454</v>
      </c>
      <c r="GY168">
        <v>0.16504819664906339</v>
      </c>
      <c r="GZ168">
        <v>0.1625147605111969</v>
      </c>
      <c r="HA168">
        <v>0.19679272619046451</v>
      </c>
      <c r="HB168">
        <v>0.1730715144503451</v>
      </c>
      <c r="HC168">
        <v>0.17999040260136276</v>
      </c>
      <c r="HD168">
        <v>0.37966907235562636</v>
      </c>
      <c r="HE168">
        <v>0.42408517063614504</v>
      </c>
      <c r="HF168">
        <v>0.49464537581499729</v>
      </c>
      <c r="HG168">
        <v>0.51418789576193857</v>
      </c>
      <c r="HH168">
        <v>0.54132262774808082</v>
      </c>
      <c r="HI168">
        <v>0.58438409193341134</v>
      </c>
      <c r="HJ168">
        <v>0.61503902135134381</v>
      </c>
      <c r="HK168">
        <v>0.586243170576772</v>
      </c>
      <c r="HL168">
        <v>0.60748266134328588</v>
      </c>
      <c r="HM168">
        <v>0.60470040261913838</v>
      </c>
      <c r="HN168">
        <v>0.58742156601046491</v>
      </c>
      <c r="HO168">
        <v>0.58938412201609325</v>
      </c>
      <c r="HP168">
        <v>0.61721619368955238</v>
      </c>
      <c r="HQ168">
        <v>0.60898491014362377</v>
      </c>
      <c r="HR168">
        <v>0.61909072241852636</v>
      </c>
      <c r="HS168">
        <v>0.60446648459421348</v>
      </c>
      <c r="HT168">
        <v>0.39848007618188636</v>
      </c>
      <c r="HU168">
        <v>0.41026950899578607</v>
      </c>
      <c r="HV168">
        <v>0.39526384997608216</v>
      </c>
      <c r="HW168">
        <v>0.43419890238241549</v>
      </c>
      <c r="HX168">
        <v>0.40010771954515378</v>
      </c>
      <c r="HY168">
        <v>0.42304975491550068</v>
      </c>
      <c r="HZ168">
        <v>0.3930713905981833</v>
      </c>
      <c r="IA168">
        <v>0.37790667886004892</v>
      </c>
      <c r="IB168">
        <v>0.34627646353976183</v>
      </c>
      <c r="IC168">
        <v>0.36964072038845192</v>
      </c>
      <c r="ID168">
        <v>0.37292158449615143</v>
      </c>
      <c r="IE168">
        <v>0.17235763226093564</v>
      </c>
      <c r="IF168">
        <v>0.36009330885477808</v>
      </c>
      <c r="IG168">
        <v>0.37216328899125167</v>
      </c>
      <c r="IH168">
        <v>0.34679899457427854</v>
      </c>
      <c r="II168">
        <v>0.35453080851336077</v>
      </c>
      <c r="IJ168">
        <v>0.3726974302173458</v>
      </c>
      <c r="IK168">
        <v>0.34867971296930605</v>
      </c>
      <c r="IL168">
        <v>0.40884166612537881</v>
      </c>
      <c r="IM168">
        <v>0.39368450499759822</v>
      </c>
      <c r="IN168">
        <v>0.36402788548641685</v>
      </c>
      <c r="IO168">
        <v>0.35234992416309507</v>
      </c>
      <c r="IP168">
        <v>0.40434136268408072</v>
      </c>
      <c r="IQ168">
        <v>0.35008363953034916</v>
      </c>
      <c r="IR168">
        <v>0.36632732259174033</v>
      </c>
      <c r="IS168">
        <v>0.3848227328878745</v>
      </c>
      <c r="IT168">
        <v>0.25999740578793606</v>
      </c>
      <c r="IU168">
        <v>0.2650098166121867</v>
      </c>
      <c r="IV168">
        <v>0.25550764332107689</v>
      </c>
      <c r="IW168">
        <v>0.29877641364645674</v>
      </c>
      <c r="IX168">
        <v>0.3200692563701773</v>
      </c>
      <c r="IY168">
        <v>0.32755583010850303</v>
      </c>
      <c r="IZ168">
        <v>0.33260880484991262</v>
      </c>
      <c r="JA168">
        <v>0.343263291025527</v>
      </c>
      <c r="JB168">
        <v>0.37385838220518514</v>
      </c>
      <c r="JC168">
        <v>0.33836360831411416</v>
      </c>
      <c r="JD168">
        <v>0.38574259114656051</v>
      </c>
      <c r="JE168">
        <v>0.37017698160677781</v>
      </c>
      <c r="JF168">
        <v>0.34837548709511063</v>
      </c>
      <c r="JG168">
        <v>0.35255372692245324</v>
      </c>
      <c r="JH168">
        <v>0.35745000580598241</v>
      </c>
      <c r="JI168">
        <v>0.32038204923680957</v>
      </c>
      <c r="JJ168">
        <v>0.32657815687049363</v>
      </c>
      <c r="JK168">
        <v>0.36437021151704679</v>
      </c>
      <c r="JL168">
        <v>0.33217194689437235</v>
      </c>
      <c r="JM168">
        <v>0.36191073396337525</v>
      </c>
      <c r="JN168">
        <v>0.34992336262780382</v>
      </c>
      <c r="JO168">
        <v>0.33732499671559502</v>
      </c>
      <c r="JP168">
        <v>0.31964911838599963</v>
      </c>
      <c r="JQ168">
        <v>0.3253713128659953</v>
      </c>
      <c r="JR168">
        <v>0.30886632301912181</v>
      </c>
      <c r="JS168">
        <v>0.37054869728875411</v>
      </c>
      <c r="JT168">
        <v>0.38324128215444786</v>
      </c>
      <c r="JU168">
        <v>0.41523499828659105</v>
      </c>
      <c r="JV168">
        <v>0.4096637845546332</v>
      </c>
      <c r="JW168">
        <v>0.41313652438566484</v>
      </c>
      <c r="JX168">
        <v>0.43954062912848907</v>
      </c>
      <c r="JY168">
        <v>0.42601045949236316</v>
      </c>
      <c r="JZ168">
        <v>0.4525859296189565</v>
      </c>
      <c r="KA168">
        <v>0.51236770276418131</v>
      </c>
      <c r="KB168">
        <v>0.50244075249124909</v>
      </c>
      <c r="KC168">
        <v>0.21321159083401012</v>
      </c>
      <c r="KD168">
        <v>0.53693797996144677</v>
      </c>
      <c r="KE168">
        <v>0.53593778455283547</v>
      </c>
      <c r="KF168">
        <v>0.55801330344884414</v>
      </c>
      <c r="KG168">
        <v>0.56221639920257505</v>
      </c>
      <c r="KH168">
        <v>0.54564928406756041</v>
      </c>
      <c r="KI168">
        <v>0.54748150030213361</v>
      </c>
      <c r="KJ168">
        <v>0.15629257588114503</v>
      </c>
      <c r="KK168">
        <v>0.30853694546827659</v>
      </c>
      <c r="KL168">
        <v>0.33398527535630368</v>
      </c>
      <c r="KM168">
        <v>0.36250187971490044</v>
      </c>
      <c r="KN168">
        <v>0.45593454842675191</v>
      </c>
      <c r="KO168">
        <v>0.46255120959545171</v>
      </c>
      <c r="KP168">
        <v>0.45445144530797671</v>
      </c>
      <c r="KQ168">
        <v>0.47746637951905707</v>
      </c>
      <c r="KR168">
        <v>0.47616793365120563</v>
      </c>
      <c r="KS168">
        <v>0.49463452007328079</v>
      </c>
      <c r="KT168">
        <v>0.49300534995820228</v>
      </c>
      <c r="KU168">
        <v>0.50340509124041788</v>
      </c>
      <c r="KV168">
        <v>0.15360206773520504</v>
      </c>
      <c r="KW168">
        <v>0.47358871702576832</v>
      </c>
      <c r="KX168">
        <v>0.4872715607371757</v>
      </c>
      <c r="KY168">
        <v>0.47212465643644641</v>
      </c>
      <c r="KZ168">
        <v>0.50535870485350276</v>
      </c>
      <c r="LA168">
        <v>0.49030897968992315</v>
      </c>
      <c r="LB168">
        <v>0.49513683113742157</v>
      </c>
      <c r="LC168">
        <v>0.47311558746449711</v>
      </c>
      <c r="LD168">
        <v>0.50959802234117413</v>
      </c>
    </row>
    <row r="169" spans="1:316" x14ac:dyDescent="0.3">
      <c r="A169">
        <v>547</v>
      </c>
      <c r="B169">
        <v>0.32442662084683771</v>
      </c>
      <c r="C169">
        <v>0.3231043327116786</v>
      </c>
      <c r="D169">
        <v>0.32210044255347658</v>
      </c>
      <c r="E169">
        <v>0.31485214624797497</v>
      </c>
      <c r="F169">
        <v>0.30368163765523731</v>
      </c>
      <c r="G169">
        <v>0.3118467909177689</v>
      </c>
      <c r="H169">
        <v>0.30461711844296929</v>
      </c>
      <c r="I169">
        <v>0.31617663733058843</v>
      </c>
      <c r="J169">
        <v>0.31059588571880792</v>
      </c>
      <c r="K169">
        <v>0.34204817613949801</v>
      </c>
      <c r="L169">
        <v>0.3205588670571729</v>
      </c>
      <c r="M169">
        <v>0.34705153047329507</v>
      </c>
      <c r="N169">
        <v>0.32868514869886661</v>
      </c>
      <c r="O169">
        <v>0.33018623250986096</v>
      </c>
      <c r="P169">
        <v>0.31952492731614723</v>
      </c>
      <c r="Q169">
        <v>0.31069317298832189</v>
      </c>
      <c r="R169">
        <v>0.31269794478647561</v>
      </c>
      <c r="S169">
        <v>0.30503737139310727</v>
      </c>
      <c r="T169">
        <v>0.32177765571279537</v>
      </c>
      <c r="U169">
        <v>0.30808195578100589</v>
      </c>
      <c r="V169">
        <v>0.30995641638315469</v>
      </c>
      <c r="W169">
        <v>0.32090338627058995</v>
      </c>
      <c r="X169">
        <v>0.30419673759463023</v>
      </c>
      <c r="Y169">
        <v>0.31229604168710451</v>
      </c>
      <c r="Z169">
        <v>0.30458116826579956</v>
      </c>
      <c r="AA169">
        <v>0.3338079174457721</v>
      </c>
      <c r="AB169">
        <v>0.47817644878261473</v>
      </c>
      <c r="AC169">
        <v>0.48015102956102734</v>
      </c>
      <c r="AD169">
        <v>0.48419181711832032</v>
      </c>
      <c r="AE169">
        <v>0.4833304391766865</v>
      </c>
      <c r="AF169">
        <v>0.50068368296593846</v>
      </c>
      <c r="AG169">
        <v>0.5021644787880386</v>
      </c>
      <c r="AH169">
        <v>0.49430817123138437</v>
      </c>
      <c r="AI169">
        <v>0.49428802076650519</v>
      </c>
      <c r="AJ169">
        <v>0.50079204659145182</v>
      </c>
      <c r="AK169">
        <v>0.50122869767910405</v>
      </c>
      <c r="AL169">
        <v>0.48544589789411691</v>
      </c>
      <c r="AM169">
        <v>0.48802771528408584</v>
      </c>
      <c r="AN169">
        <v>0.4836854666797189</v>
      </c>
      <c r="AO169">
        <v>0.19829420638364864</v>
      </c>
      <c r="AP169">
        <v>0.15993537986058165</v>
      </c>
      <c r="AQ169">
        <v>0.11769524150421755</v>
      </c>
      <c r="AR169">
        <v>0.10867016493505099</v>
      </c>
      <c r="AS169">
        <v>0.10415335008160868</v>
      </c>
      <c r="AT169">
        <v>0.11359537947060963</v>
      </c>
      <c r="AU169">
        <v>0.13621052037473702</v>
      </c>
      <c r="AV169">
        <v>0.10212447934867638</v>
      </c>
      <c r="AW169">
        <v>0.11798970766936485</v>
      </c>
      <c r="AX169">
        <v>0.11041061303029705</v>
      </c>
      <c r="AY169">
        <v>0.11827333750509957</v>
      </c>
      <c r="AZ169">
        <v>0.11463869464549133</v>
      </c>
      <c r="BA169">
        <v>0.12073304124248233</v>
      </c>
      <c r="BB169">
        <v>0.12052956534590038</v>
      </c>
      <c r="BC169">
        <v>0.16314796878750279</v>
      </c>
      <c r="BD169">
        <v>0.17762735274982047</v>
      </c>
      <c r="BE169">
        <v>0.12663863551109258</v>
      </c>
      <c r="BF169">
        <v>0.15792666835837543</v>
      </c>
      <c r="BG169">
        <v>0.11644922425394333</v>
      </c>
      <c r="BH169">
        <v>0.11701902126100379</v>
      </c>
      <c r="BI169">
        <v>0.13820523115627126</v>
      </c>
      <c r="BJ169">
        <v>0.16903516408086733</v>
      </c>
      <c r="BK169">
        <v>0.11329310020903356</v>
      </c>
      <c r="BL169">
        <v>0.12232845027114388</v>
      </c>
      <c r="BM169">
        <v>0.16105599727218731</v>
      </c>
      <c r="BN169">
        <v>0.21745163499915821</v>
      </c>
      <c r="BO169">
        <v>0.48192058322372588</v>
      </c>
      <c r="BP169">
        <v>0.47485298418538313</v>
      </c>
      <c r="BQ169">
        <v>0.4590551236754809</v>
      </c>
      <c r="BR169">
        <v>0.45389977968520856</v>
      </c>
      <c r="BS169">
        <v>0.45000508270107886</v>
      </c>
      <c r="BT169">
        <v>0.45319543324331457</v>
      </c>
      <c r="BU169">
        <v>0.43403610166518591</v>
      </c>
      <c r="BV169">
        <v>0.42159924450600006</v>
      </c>
      <c r="BW169">
        <v>0.40867523955261653</v>
      </c>
      <c r="BX169">
        <v>0.40817842363354917</v>
      </c>
      <c r="BY169">
        <v>0.40283488603322565</v>
      </c>
      <c r="BZ169">
        <v>0.39444643437573462</v>
      </c>
      <c r="CA169">
        <v>0.29306858480524089</v>
      </c>
      <c r="CB169">
        <v>0.27659711319448038</v>
      </c>
      <c r="CC169">
        <v>0.29788208398914268</v>
      </c>
      <c r="CD169">
        <v>0.28400125963052231</v>
      </c>
      <c r="CE169">
        <v>0.28975741953295353</v>
      </c>
      <c r="CF169">
        <v>0.2875672017298766</v>
      </c>
      <c r="CG169">
        <v>0.29040742373728717</v>
      </c>
      <c r="CH169">
        <v>0.31716243175264081</v>
      </c>
      <c r="CI169">
        <v>0.2936455538781505</v>
      </c>
      <c r="CJ169">
        <v>0.27899279476292638</v>
      </c>
      <c r="CK169">
        <v>0.32994220465334306</v>
      </c>
      <c r="CL169">
        <v>0.33331318323554165</v>
      </c>
      <c r="CM169">
        <v>0.34956117575103557</v>
      </c>
      <c r="CN169">
        <v>0.32177969182897881</v>
      </c>
      <c r="CO169">
        <v>0.30982365631409825</v>
      </c>
      <c r="CP169">
        <v>0.32947718758111244</v>
      </c>
      <c r="CQ169">
        <v>0.32667674876512054</v>
      </c>
      <c r="CR169">
        <v>0.30724724475521797</v>
      </c>
      <c r="CS169">
        <v>0.318766216316891</v>
      </c>
      <c r="CT169">
        <v>0.34294241629145256</v>
      </c>
      <c r="CU169">
        <v>0.28909490454862491</v>
      </c>
      <c r="CV169">
        <v>0.29678946785066451</v>
      </c>
      <c r="CW169">
        <v>0.26912681085562645</v>
      </c>
      <c r="CX169">
        <v>0.24979785859158884</v>
      </c>
      <c r="CY169">
        <v>0.25578448319943725</v>
      </c>
      <c r="CZ169">
        <v>0.28723410447536069</v>
      </c>
      <c r="DA169">
        <v>0.25145926276021635</v>
      </c>
      <c r="DB169">
        <v>0.26813349211933302</v>
      </c>
      <c r="DC169">
        <v>0.27391117677443139</v>
      </c>
      <c r="DD169">
        <v>0.28735496565902802</v>
      </c>
      <c r="DE169">
        <v>0.29004782266503054</v>
      </c>
      <c r="DF169">
        <v>0.3053179943721594</v>
      </c>
      <c r="DG169">
        <v>0.25604039011287233</v>
      </c>
      <c r="DH169">
        <v>0.25610851770979942</v>
      </c>
      <c r="DI169">
        <v>0.2478906873164855</v>
      </c>
      <c r="DJ169">
        <v>0.27437922900544004</v>
      </c>
      <c r="DK169">
        <v>0.25024135905375555</v>
      </c>
      <c r="DL169">
        <v>0.28146784649454187</v>
      </c>
      <c r="DM169">
        <v>0.25793384791710233</v>
      </c>
      <c r="DN169">
        <v>0.26336528010339577</v>
      </c>
      <c r="DO169">
        <v>0.22921625746079033</v>
      </c>
      <c r="DP169">
        <v>0.24924372123500732</v>
      </c>
      <c r="DQ169">
        <v>0.23620360946408661</v>
      </c>
      <c r="DR169">
        <v>0.2238715349993961</v>
      </c>
      <c r="DS169">
        <v>0.25532854040134251</v>
      </c>
      <c r="DT169">
        <v>0.4354084939288545</v>
      </c>
      <c r="DU169">
        <v>0.41812162334064362</v>
      </c>
      <c r="DV169">
        <v>0.4226599909730292</v>
      </c>
      <c r="DW169">
        <v>0.43976714200852041</v>
      </c>
      <c r="DX169">
        <v>0.43306141541976545</v>
      </c>
      <c r="DY169">
        <v>0.41125237950175986</v>
      </c>
      <c r="DZ169">
        <v>0.40428559653579565</v>
      </c>
      <c r="EA169">
        <v>0.39266758492713544</v>
      </c>
      <c r="EB169">
        <v>0.42442718969546445</v>
      </c>
      <c r="EC169">
        <v>0.41494329552050779</v>
      </c>
      <c r="ED169">
        <v>0.41283614174011218</v>
      </c>
      <c r="EE169">
        <v>0.40463751323938757</v>
      </c>
      <c r="EF169">
        <v>0.41109620798767416</v>
      </c>
      <c r="EG169">
        <v>0.4161329970423493</v>
      </c>
      <c r="EH169">
        <v>0.41247672575277317</v>
      </c>
      <c r="EI169">
        <v>0.43044316363496293</v>
      </c>
      <c r="EJ169">
        <v>0.41864568840682459</v>
      </c>
      <c r="EK169">
        <v>0.38125740883790876</v>
      </c>
      <c r="EL169">
        <v>0.37844935057680384</v>
      </c>
      <c r="EM169">
        <v>9.5646389780731783E-2</v>
      </c>
      <c r="EN169">
        <v>0.12013411260671214</v>
      </c>
      <c r="EO169">
        <v>0.10979689935132295</v>
      </c>
      <c r="EP169">
        <v>0.10371131173124197</v>
      </c>
      <c r="EQ169">
        <v>9.3758766169983757E-2</v>
      </c>
      <c r="ER169">
        <v>8.7596228174984844E-2</v>
      </c>
      <c r="ES169">
        <v>8.2682143900809552E-2</v>
      </c>
      <c r="ET169">
        <v>9.0052109750620751E-2</v>
      </c>
      <c r="EU169">
        <v>7.9825670384844408E-2</v>
      </c>
      <c r="EV169">
        <v>7.6107296022978915E-2</v>
      </c>
      <c r="EW169">
        <v>8.1876306674953325E-2</v>
      </c>
      <c r="EX169">
        <v>0.12549084679108485</v>
      </c>
      <c r="EY169">
        <v>9.4829228528960419E-2</v>
      </c>
      <c r="EZ169">
        <v>7.3067566789458221E-2</v>
      </c>
      <c r="FA169">
        <v>0.12343284191188078</v>
      </c>
      <c r="FB169">
        <v>9.4085730910808352E-2</v>
      </c>
      <c r="FC169">
        <v>7.6453247772739541E-2</v>
      </c>
      <c r="FD169">
        <v>8.7870381017350882E-2</v>
      </c>
      <c r="FE169">
        <v>0.10057244373153987</v>
      </c>
      <c r="FF169">
        <v>7.7037333851971104E-2</v>
      </c>
      <c r="FG169">
        <v>8.957298776504799E-2</v>
      </c>
      <c r="FH169">
        <v>9.606621608750443E-2</v>
      </c>
      <c r="FI169">
        <v>6.9535158767080343E-2</v>
      </c>
      <c r="FJ169">
        <v>8.0671408745729839E-2</v>
      </c>
      <c r="FK169">
        <v>0.11498146033345513</v>
      </c>
      <c r="FL169">
        <v>0.10594456112374565</v>
      </c>
      <c r="FM169">
        <v>0.2352165383800715</v>
      </c>
      <c r="FN169">
        <v>0.2363322633424943</v>
      </c>
      <c r="FO169">
        <v>0.24473312613990844</v>
      </c>
      <c r="FP169">
        <v>0.23535658431454856</v>
      </c>
      <c r="FQ169">
        <v>0.23161934511285817</v>
      </c>
      <c r="FR169">
        <v>0.22721290161302682</v>
      </c>
      <c r="FS169">
        <v>0.22732523548243391</v>
      </c>
      <c r="FT169">
        <v>0.23937099187451927</v>
      </c>
      <c r="FU169">
        <v>0.26068838203093758</v>
      </c>
      <c r="FV169">
        <v>0.22929402748931488</v>
      </c>
      <c r="FW169">
        <v>0.22873060765549705</v>
      </c>
      <c r="FX169">
        <v>0.22768134431979253</v>
      </c>
      <c r="FY169">
        <v>0.26365127338924427</v>
      </c>
      <c r="FZ169">
        <v>0.23301509095215459</v>
      </c>
      <c r="GA169">
        <v>0.23376744570600488</v>
      </c>
      <c r="GB169">
        <v>0.22663996705998293</v>
      </c>
      <c r="GC169">
        <v>0.22630042593689947</v>
      </c>
      <c r="GD169">
        <v>0.23845046306561227</v>
      </c>
      <c r="GE169">
        <v>0.2231716397198138</v>
      </c>
      <c r="GF169">
        <v>0.23167412358485401</v>
      </c>
      <c r="GG169">
        <v>0.24520956847931488</v>
      </c>
      <c r="GH169">
        <v>0.23841784905590116</v>
      </c>
      <c r="GI169">
        <v>0.22996806250798502</v>
      </c>
      <c r="GJ169">
        <v>0.23027909169128269</v>
      </c>
      <c r="GK169">
        <v>0.19475870847953985</v>
      </c>
      <c r="GL169">
        <v>0.19062394523357323</v>
      </c>
      <c r="GM169">
        <v>0.17394447044613057</v>
      </c>
      <c r="GN169">
        <v>0.19524912455295898</v>
      </c>
      <c r="GO169">
        <v>0.18654885421142747</v>
      </c>
      <c r="GP169">
        <v>0.16409295965880583</v>
      </c>
      <c r="GQ169">
        <v>0.17465371600867718</v>
      </c>
      <c r="GR169">
        <v>0.1863402687598224</v>
      </c>
      <c r="GS169">
        <v>0.1729909990692719</v>
      </c>
      <c r="GT169">
        <v>0.18939892759198379</v>
      </c>
      <c r="GU169">
        <v>0.17269168955939834</v>
      </c>
      <c r="GV169">
        <v>0.15942878243074732</v>
      </c>
      <c r="GW169">
        <v>0.17525383102200548</v>
      </c>
      <c r="GX169">
        <v>0.20318645880410427</v>
      </c>
      <c r="GY169">
        <v>0.16214844600227712</v>
      </c>
      <c r="GZ169">
        <v>0.1596500513279116</v>
      </c>
      <c r="HA169">
        <v>0.19374710010623689</v>
      </c>
      <c r="HB169">
        <v>0.17029438344036291</v>
      </c>
      <c r="HC169">
        <v>0.17860138331098063</v>
      </c>
      <c r="HD169">
        <v>0.37560083025282948</v>
      </c>
      <c r="HE169">
        <v>0.42005868825691051</v>
      </c>
      <c r="HF169">
        <v>0.4904345637895946</v>
      </c>
      <c r="HG169">
        <v>0.51075445916963802</v>
      </c>
      <c r="HH169">
        <v>0.53793117240953059</v>
      </c>
      <c r="HI169">
        <v>0.58113431920107605</v>
      </c>
      <c r="HJ169">
        <v>0.6125336393014843</v>
      </c>
      <c r="HK169">
        <v>0.58379548676367476</v>
      </c>
      <c r="HL169">
        <v>0.60502005278471294</v>
      </c>
      <c r="HM169">
        <v>0.60062651093755615</v>
      </c>
      <c r="HN169">
        <v>0.58497647412002396</v>
      </c>
      <c r="HO169">
        <v>0.58575372139364279</v>
      </c>
      <c r="HP169">
        <v>0.6145570445965336</v>
      </c>
      <c r="HQ169">
        <v>0.60522065558618909</v>
      </c>
      <c r="HR169">
        <v>0.61638182102527717</v>
      </c>
      <c r="HS169">
        <v>0.60178536262101512</v>
      </c>
      <c r="HT169">
        <v>0.39809691151377358</v>
      </c>
      <c r="HU169">
        <v>0.41084158481378924</v>
      </c>
      <c r="HV169">
        <v>0.39478938150441067</v>
      </c>
      <c r="HW169">
        <v>0.4339945093796464</v>
      </c>
      <c r="HX169">
        <v>0.39994027641315216</v>
      </c>
      <c r="HY169">
        <v>0.42331803389886574</v>
      </c>
      <c r="HZ169">
        <v>0.39169228816935675</v>
      </c>
      <c r="IA169">
        <v>0.37756083773126314</v>
      </c>
      <c r="IB169">
        <v>0.34629736150101348</v>
      </c>
      <c r="IC169">
        <v>0.36917930454023118</v>
      </c>
      <c r="ID169">
        <v>0.37252234457309374</v>
      </c>
      <c r="IE169">
        <v>0.1721726206930092</v>
      </c>
      <c r="IF169">
        <v>0.36008093121203705</v>
      </c>
      <c r="IG169">
        <v>0.37186461775432306</v>
      </c>
      <c r="IH169">
        <v>0.34673666552992749</v>
      </c>
      <c r="II169">
        <v>0.35387318057133532</v>
      </c>
      <c r="IJ169">
        <v>0.37198608249472714</v>
      </c>
      <c r="IK169">
        <v>0.34792593577879788</v>
      </c>
      <c r="IL169">
        <v>0.40826263991906914</v>
      </c>
      <c r="IM169">
        <v>0.39263583326727858</v>
      </c>
      <c r="IN169">
        <v>0.36345548218888457</v>
      </c>
      <c r="IO169">
        <v>0.35113926324465961</v>
      </c>
      <c r="IP169">
        <v>0.40361909923365619</v>
      </c>
      <c r="IQ169">
        <v>0.34939503450837284</v>
      </c>
      <c r="IR169">
        <v>0.36556750443432318</v>
      </c>
      <c r="IS169">
        <v>0.38409996978547623</v>
      </c>
      <c r="IT169">
        <v>0.2582853507516828</v>
      </c>
      <c r="IU169">
        <v>0.26294616026097983</v>
      </c>
      <c r="IV169">
        <v>0.25419271094529206</v>
      </c>
      <c r="IW169">
        <v>0.29723446100065498</v>
      </c>
      <c r="IX169">
        <v>0.31802877781035266</v>
      </c>
      <c r="IY169">
        <v>0.32655854188603306</v>
      </c>
      <c r="IZ169">
        <v>0.33133464175060157</v>
      </c>
      <c r="JA169">
        <v>0.34177971758441883</v>
      </c>
      <c r="JB169">
        <v>0.37272330926758529</v>
      </c>
      <c r="JC169">
        <v>0.33739503641110308</v>
      </c>
      <c r="JD169">
        <v>0.38471737021143915</v>
      </c>
      <c r="JE169">
        <v>0.36901785175609891</v>
      </c>
      <c r="JF169">
        <v>0.34707476499162582</v>
      </c>
      <c r="JG169">
        <v>0.35124820623256298</v>
      </c>
      <c r="JH169">
        <v>0.35624654886361323</v>
      </c>
      <c r="JI169">
        <v>0.31872050666217994</v>
      </c>
      <c r="JJ169">
        <v>0.32533216510463625</v>
      </c>
      <c r="JK169">
        <v>0.36346155452885331</v>
      </c>
      <c r="JL169">
        <v>0.33083658867614785</v>
      </c>
      <c r="JM169">
        <v>0.36031044593387174</v>
      </c>
      <c r="JN169">
        <v>0.34873353628507975</v>
      </c>
      <c r="JO169">
        <v>0.33665490615538857</v>
      </c>
      <c r="JP169">
        <v>0.31852616647103515</v>
      </c>
      <c r="JQ169">
        <v>0.32389815834682356</v>
      </c>
      <c r="JR169">
        <v>0.30711133700387511</v>
      </c>
      <c r="JS169">
        <v>0.37020553257152705</v>
      </c>
      <c r="JT169">
        <v>0.38216311726369578</v>
      </c>
      <c r="JU169">
        <v>0.41454425230452435</v>
      </c>
      <c r="JV169">
        <v>0.40961288305913568</v>
      </c>
      <c r="JW169">
        <v>0.41322525235626467</v>
      </c>
      <c r="JX169">
        <v>0.43967399146805963</v>
      </c>
      <c r="JY169">
        <v>0.42588670101889736</v>
      </c>
      <c r="JZ169">
        <v>0.45277389978693322</v>
      </c>
      <c r="KA169">
        <v>0.51327706860196953</v>
      </c>
      <c r="KB169">
        <v>0.50372438657271279</v>
      </c>
      <c r="KC169">
        <v>0.21312912120895339</v>
      </c>
      <c r="KD169">
        <v>0.5392562570416185</v>
      </c>
      <c r="KE169">
        <v>0.53769579124292821</v>
      </c>
      <c r="KF169">
        <v>0.55922475463067611</v>
      </c>
      <c r="KG169">
        <v>0.56424973670254641</v>
      </c>
      <c r="KH169">
        <v>0.54693507265760244</v>
      </c>
      <c r="KI169">
        <v>0.54900566343082846</v>
      </c>
      <c r="KJ169">
        <v>0.15578538562994931</v>
      </c>
      <c r="KK169">
        <v>0.30601028402734565</v>
      </c>
      <c r="KL169">
        <v>0.33192905839655634</v>
      </c>
      <c r="KM169">
        <v>0.3611362395835705</v>
      </c>
      <c r="KN169">
        <v>0.45442567560202873</v>
      </c>
      <c r="KO169">
        <v>0.46106255044293248</v>
      </c>
      <c r="KP169">
        <v>0.45344702423252575</v>
      </c>
      <c r="KQ169">
        <v>0.47629270198417145</v>
      </c>
      <c r="KR169">
        <v>0.47514823728104288</v>
      </c>
      <c r="KS169">
        <v>0.49346672347279563</v>
      </c>
      <c r="KT169">
        <v>0.49162499839784657</v>
      </c>
      <c r="KU169">
        <v>0.50191390826386029</v>
      </c>
      <c r="KV169">
        <v>0.15308059810508273</v>
      </c>
      <c r="KW169">
        <v>0.47217395752400793</v>
      </c>
      <c r="KX169">
        <v>0.4863797561312363</v>
      </c>
      <c r="KY169">
        <v>0.47043586232113566</v>
      </c>
      <c r="KZ169">
        <v>0.50351242363730919</v>
      </c>
      <c r="LA169">
        <v>0.48881867890945835</v>
      </c>
      <c r="LB169">
        <v>0.49377592115805308</v>
      </c>
      <c r="LC169">
        <v>0.47130981905273284</v>
      </c>
      <c r="LD169">
        <v>0.50808431827997946</v>
      </c>
    </row>
    <row r="170" spans="1:316" x14ac:dyDescent="0.3">
      <c r="A170">
        <v>548</v>
      </c>
      <c r="B170">
        <v>0.32563277027604332</v>
      </c>
      <c r="C170">
        <v>0.32368525845415252</v>
      </c>
      <c r="D170">
        <v>0.32254621051271454</v>
      </c>
      <c r="E170">
        <v>0.3158622633404401</v>
      </c>
      <c r="F170">
        <v>0.30439302665040324</v>
      </c>
      <c r="G170">
        <v>0.31317888534087446</v>
      </c>
      <c r="H170">
        <v>0.30575338918776374</v>
      </c>
      <c r="I170">
        <v>0.31702099370961007</v>
      </c>
      <c r="J170">
        <v>0.31195679777281798</v>
      </c>
      <c r="K170">
        <v>0.34270643809246037</v>
      </c>
      <c r="L170">
        <v>0.32163668415529778</v>
      </c>
      <c r="M170">
        <v>0.34702920530036596</v>
      </c>
      <c r="N170">
        <v>0.32959188553206997</v>
      </c>
      <c r="O170">
        <v>0.33020956720550887</v>
      </c>
      <c r="P170">
        <v>0.32059585117328815</v>
      </c>
      <c r="Q170">
        <v>0.31141251317247759</v>
      </c>
      <c r="R170">
        <v>0.31355351347091764</v>
      </c>
      <c r="S170">
        <v>0.30575547427709171</v>
      </c>
      <c r="T170">
        <v>0.32219766718240445</v>
      </c>
      <c r="U170">
        <v>0.30883207859325579</v>
      </c>
      <c r="V170">
        <v>0.31030996102261016</v>
      </c>
      <c r="W170">
        <v>0.32165861562697623</v>
      </c>
      <c r="X170">
        <v>0.30510191220485128</v>
      </c>
      <c r="Y170">
        <v>0.31332219834013236</v>
      </c>
      <c r="Z170">
        <v>0.30595001445490022</v>
      </c>
      <c r="AA170">
        <v>0.33471498580801284</v>
      </c>
      <c r="AB170">
        <v>0.47319392070133431</v>
      </c>
      <c r="AC170">
        <v>0.47611359655626584</v>
      </c>
      <c r="AD170">
        <v>0.47996423303384173</v>
      </c>
      <c r="AE170">
        <v>0.47943462895577993</v>
      </c>
      <c r="AF170">
        <v>0.49629726878332436</v>
      </c>
      <c r="AG170">
        <v>0.49749791963585838</v>
      </c>
      <c r="AH170">
        <v>0.49057529560043706</v>
      </c>
      <c r="AI170">
        <v>0.49039786141342284</v>
      </c>
      <c r="AJ170">
        <v>0.49706191693390478</v>
      </c>
      <c r="AK170">
        <v>0.49774685734101964</v>
      </c>
      <c r="AL170">
        <v>0.48133906151493128</v>
      </c>
      <c r="AM170">
        <v>0.48296832428079794</v>
      </c>
      <c r="AN170">
        <v>0.47865283840643424</v>
      </c>
      <c r="AO170">
        <v>0.19580728894537794</v>
      </c>
      <c r="AP170">
        <v>0.15791566967185466</v>
      </c>
      <c r="AQ170">
        <v>0.11573356598557538</v>
      </c>
      <c r="AR170">
        <v>0.10678120033413101</v>
      </c>
      <c r="AS170">
        <v>0.10220289862326067</v>
      </c>
      <c r="AT170">
        <v>0.1120989529089637</v>
      </c>
      <c r="AU170">
        <v>0.13451413947251631</v>
      </c>
      <c r="AV170">
        <v>9.9762106272091103E-2</v>
      </c>
      <c r="AW170">
        <v>0.1159540446073903</v>
      </c>
      <c r="AX170">
        <v>0.10859080130830452</v>
      </c>
      <c r="AY170">
        <v>0.11657369264856413</v>
      </c>
      <c r="AZ170">
        <v>0.11288242150620886</v>
      </c>
      <c r="BA170">
        <v>0.1187706769261708</v>
      </c>
      <c r="BB170">
        <v>0.11862111825744978</v>
      </c>
      <c r="BC170">
        <v>0.16074205668739164</v>
      </c>
      <c r="BD170">
        <v>0.17572162808048417</v>
      </c>
      <c r="BE170">
        <v>0.12433826895682451</v>
      </c>
      <c r="BF170">
        <v>0.1559875130609869</v>
      </c>
      <c r="BG170">
        <v>0.11411375559899173</v>
      </c>
      <c r="BH170">
        <v>0.11533528737300595</v>
      </c>
      <c r="BI170">
        <v>0.13620407688085701</v>
      </c>
      <c r="BJ170">
        <v>0.16689110329868573</v>
      </c>
      <c r="BK170">
        <v>0.11138511954971171</v>
      </c>
      <c r="BL170">
        <v>0.12081501535194084</v>
      </c>
      <c r="BM170">
        <v>0.1589119326880867</v>
      </c>
      <c r="BN170">
        <v>0.21599815632082892</v>
      </c>
      <c r="BO170">
        <v>0.4747534689856675</v>
      </c>
      <c r="BP170">
        <v>0.46847123342250507</v>
      </c>
      <c r="BQ170">
        <v>0.45269408480617662</v>
      </c>
      <c r="BR170">
        <v>0.44686445552933513</v>
      </c>
      <c r="BS170">
        <v>0.44335803407324104</v>
      </c>
      <c r="BT170">
        <v>0.44686275428401945</v>
      </c>
      <c r="BU170">
        <v>0.42841919490670588</v>
      </c>
      <c r="BV170">
        <v>0.41556123108678811</v>
      </c>
      <c r="BW170">
        <v>0.4029681482017895</v>
      </c>
      <c r="BX170">
        <v>0.40207628932522671</v>
      </c>
      <c r="BY170">
        <v>0.39690468137345353</v>
      </c>
      <c r="BZ170">
        <v>0.38864834971667972</v>
      </c>
      <c r="CA170">
        <v>0.28949428935551852</v>
      </c>
      <c r="CB170">
        <v>0.27320475995867927</v>
      </c>
      <c r="CC170">
        <v>0.29407948886802954</v>
      </c>
      <c r="CD170">
        <v>0.28103221435585601</v>
      </c>
      <c r="CE170">
        <v>0.28626125145844511</v>
      </c>
      <c r="CF170">
        <v>0.28442439582947338</v>
      </c>
      <c r="CG170">
        <v>0.28698877122310096</v>
      </c>
      <c r="CH170">
        <v>0.31443007784350269</v>
      </c>
      <c r="CI170">
        <v>0.28999967579824554</v>
      </c>
      <c r="CJ170">
        <v>0.27557763866046614</v>
      </c>
      <c r="CK170">
        <v>0.32652392569937894</v>
      </c>
      <c r="CL170">
        <v>0.32894226812580574</v>
      </c>
      <c r="CM170">
        <v>0.34644975145889156</v>
      </c>
      <c r="CN170">
        <v>0.31833721870202325</v>
      </c>
      <c r="CO170">
        <v>0.30707768056526497</v>
      </c>
      <c r="CP170">
        <v>0.3261234905652261</v>
      </c>
      <c r="CQ170">
        <v>0.32340340444506116</v>
      </c>
      <c r="CR170">
        <v>0.30441147089601894</v>
      </c>
      <c r="CS170">
        <v>0.31516808076205993</v>
      </c>
      <c r="CT170">
        <v>0.33900510619427066</v>
      </c>
      <c r="CU170">
        <v>0.28857126329626492</v>
      </c>
      <c r="CV170">
        <v>0.2956779015372713</v>
      </c>
      <c r="CW170">
        <v>0.26817539309846317</v>
      </c>
      <c r="CX170">
        <v>0.24906474834236642</v>
      </c>
      <c r="CY170">
        <v>0.25489991626564446</v>
      </c>
      <c r="CZ170">
        <v>0.28653496103130249</v>
      </c>
      <c r="DA170">
        <v>0.25050819622098108</v>
      </c>
      <c r="DB170">
        <v>0.26675814821648486</v>
      </c>
      <c r="DC170">
        <v>0.27328869083513829</v>
      </c>
      <c r="DD170">
        <v>0.28616500626212155</v>
      </c>
      <c r="DE170">
        <v>0.28849704023595674</v>
      </c>
      <c r="DF170">
        <v>0.30431660301752533</v>
      </c>
      <c r="DG170">
        <v>0.25502687478923802</v>
      </c>
      <c r="DH170">
        <v>0.2547732589051897</v>
      </c>
      <c r="DI170">
        <v>0.24713858436568464</v>
      </c>
      <c r="DJ170">
        <v>0.27299063092986209</v>
      </c>
      <c r="DK170">
        <v>0.24934515592942205</v>
      </c>
      <c r="DL170">
        <v>0.28054784405038757</v>
      </c>
      <c r="DM170">
        <v>0.25721281283693126</v>
      </c>
      <c r="DN170">
        <v>0.26255421393477396</v>
      </c>
      <c r="DO170">
        <v>0.22843951669992962</v>
      </c>
      <c r="DP170">
        <v>0.24790278967259508</v>
      </c>
      <c r="DQ170">
        <v>0.23523220008998419</v>
      </c>
      <c r="DR170">
        <v>0.22281424105271957</v>
      </c>
      <c r="DS170">
        <v>0.25438251682241164</v>
      </c>
      <c r="DT170">
        <v>0.43127992071027715</v>
      </c>
      <c r="DU170">
        <v>0.41329619258568451</v>
      </c>
      <c r="DV170">
        <v>0.41884791146705025</v>
      </c>
      <c r="DW170">
        <v>0.43519338362402349</v>
      </c>
      <c r="DX170">
        <v>0.42786256694799107</v>
      </c>
      <c r="DY170">
        <v>0.40709668964803658</v>
      </c>
      <c r="DZ170">
        <v>0.39894945696106959</v>
      </c>
      <c r="EA170">
        <v>0.38783937532516716</v>
      </c>
      <c r="EB170">
        <v>0.41948660396530535</v>
      </c>
      <c r="EC170">
        <v>0.40983035802179657</v>
      </c>
      <c r="ED170">
        <v>0.40822878650882943</v>
      </c>
      <c r="EE170">
        <v>0.39968293529011389</v>
      </c>
      <c r="EF170">
        <v>0.40623342408476998</v>
      </c>
      <c r="EG170">
        <v>0.41127197560077927</v>
      </c>
      <c r="EH170">
        <v>0.40810113180744406</v>
      </c>
      <c r="EI170">
        <v>0.42544407362612746</v>
      </c>
      <c r="EJ170">
        <v>0.4146333525135204</v>
      </c>
      <c r="EK170">
        <v>0.37706516808288132</v>
      </c>
      <c r="EL170">
        <v>0.37406111520302743</v>
      </c>
      <c r="EM170">
        <v>9.3897793328918927E-2</v>
      </c>
      <c r="EN170">
        <v>0.11866321211486688</v>
      </c>
      <c r="EO170">
        <v>0.10844385719333491</v>
      </c>
      <c r="EP170">
        <v>0.10235816801778305</v>
      </c>
      <c r="EQ170">
        <v>9.2421144795305957E-2</v>
      </c>
      <c r="ER170">
        <v>8.6097922242719796E-2</v>
      </c>
      <c r="ES170">
        <v>8.1419029443756383E-2</v>
      </c>
      <c r="ET170">
        <v>8.8707853734634481E-2</v>
      </c>
      <c r="EU170">
        <v>7.8770207354902255E-2</v>
      </c>
      <c r="EV170">
        <v>7.545720415853073E-2</v>
      </c>
      <c r="EW170">
        <v>8.0197874676586733E-2</v>
      </c>
      <c r="EX170">
        <v>0.12414654423726368</v>
      </c>
      <c r="EY170">
        <v>9.3486908374551494E-2</v>
      </c>
      <c r="EZ170">
        <v>7.1593726093279048E-2</v>
      </c>
      <c r="FA170">
        <v>0.12230991193625211</v>
      </c>
      <c r="FB170">
        <v>9.2942032535777958E-2</v>
      </c>
      <c r="FC170">
        <v>7.5642745045751331E-2</v>
      </c>
      <c r="FD170">
        <v>8.6734079239215237E-2</v>
      </c>
      <c r="FE170">
        <v>9.9245070547728312E-2</v>
      </c>
      <c r="FF170">
        <v>7.6216065964098689E-2</v>
      </c>
      <c r="FG170">
        <v>8.838207648973094E-2</v>
      </c>
      <c r="FH170">
        <v>9.4752088014512029E-2</v>
      </c>
      <c r="FI170">
        <v>6.814871650158591E-2</v>
      </c>
      <c r="FJ170">
        <v>7.9437750982021715E-2</v>
      </c>
      <c r="FK170">
        <v>0.11360084288204839</v>
      </c>
      <c r="FL170">
        <v>0.10464329333018263</v>
      </c>
      <c r="FM170">
        <v>0.23467151244547518</v>
      </c>
      <c r="FN170">
        <v>0.23523018590310268</v>
      </c>
      <c r="FO170">
        <v>0.24368990600634341</v>
      </c>
      <c r="FP170">
        <v>0.23395360492380593</v>
      </c>
      <c r="FQ170">
        <v>0.23066836319815981</v>
      </c>
      <c r="FR170">
        <v>0.22570011566470355</v>
      </c>
      <c r="FS170">
        <v>0.22571438597733701</v>
      </c>
      <c r="FT170">
        <v>0.23817981912506819</v>
      </c>
      <c r="FU170">
        <v>0.25902938570601952</v>
      </c>
      <c r="FV170">
        <v>0.22808261364457802</v>
      </c>
      <c r="FW170">
        <v>0.2269575639080835</v>
      </c>
      <c r="FX170">
        <v>0.22654978589485716</v>
      </c>
      <c r="FY170">
        <v>0.26244295542986118</v>
      </c>
      <c r="FZ170">
        <v>0.23120262135199363</v>
      </c>
      <c r="GA170">
        <v>0.23220918263603924</v>
      </c>
      <c r="GB170">
        <v>0.22508434519256076</v>
      </c>
      <c r="GC170">
        <v>0.22487348489561326</v>
      </c>
      <c r="GD170">
        <v>0.23679144503402708</v>
      </c>
      <c r="GE170">
        <v>0.22241937522217164</v>
      </c>
      <c r="GF170">
        <v>0.23037220060277575</v>
      </c>
      <c r="GG170">
        <v>0.24356009706823301</v>
      </c>
      <c r="GH170">
        <v>0.23692005003250843</v>
      </c>
      <c r="GI170">
        <v>0.22826189147279785</v>
      </c>
      <c r="GJ170">
        <v>0.22884030459402788</v>
      </c>
      <c r="GK170">
        <v>0.19218683698659672</v>
      </c>
      <c r="GL170">
        <v>0.18794928523264617</v>
      </c>
      <c r="GM170">
        <v>0.17104967207247382</v>
      </c>
      <c r="GN170">
        <v>0.19256325298837179</v>
      </c>
      <c r="GO170">
        <v>0.18388453039925445</v>
      </c>
      <c r="GP170">
        <v>0.16112664288841305</v>
      </c>
      <c r="GQ170">
        <v>0.17203122675493748</v>
      </c>
      <c r="GR170">
        <v>0.18345340294143112</v>
      </c>
      <c r="GS170">
        <v>0.17039557231245506</v>
      </c>
      <c r="GT170">
        <v>0.18660277102412667</v>
      </c>
      <c r="GU170">
        <v>0.16959443153480386</v>
      </c>
      <c r="GV170">
        <v>0.15710510621714063</v>
      </c>
      <c r="GW170">
        <v>0.17231763230711389</v>
      </c>
      <c r="GX170">
        <v>0.20044963210756156</v>
      </c>
      <c r="GY170">
        <v>0.15943531228920566</v>
      </c>
      <c r="GZ170">
        <v>0.15659509780728578</v>
      </c>
      <c r="HA170">
        <v>0.19080536643273655</v>
      </c>
      <c r="HB170">
        <v>0.1683261131525301</v>
      </c>
      <c r="HC170">
        <v>0.17747507515741875</v>
      </c>
      <c r="HD170">
        <v>0.37106920936942839</v>
      </c>
      <c r="HE170">
        <v>0.41537805583325726</v>
      </c>
      <c r="HF170">
        <v>0.48543529637563676</v>
      </c>
      <c r="HG170">
        <v>0.50528390431987069</v>
      </c>
      <c r="HH170">
        <v>0.53321078554286472</v>
      </c>
      <c r="HI170">
        <v>0.57685556062437626</v>
      </c>
      <c r="HJ170">
        <v>0.60759122271472943</v>
      </c>
      <c r="HK170">
        <v>0.57963174137208751</v>
      </c>
      <c r="HL170">
        <v>0.60063544316385953</v>
      </c>
      <c r="HM170">
        <v>0.59613467279127774</v>
      </c>
      <c r="HN170">
        <v>0.58008255304365974</v>
      </c>
      <c r="HO170">
        <v>0.58166690509984587</v>
      </c>
      <c r="HP170">
        <v>0.60997723688399863</v>
      </c>
      <c r="HQ170">
        <v>0.60054263184314582</v>
      </c>
      <c r="HR170">
        <v>0.61219702847806157</v>
      </c>
      <c r="HS170">
        <v>0.59785724816099628</v>
      </c>
      <c r="HT170">
        <v>0.39643483516231237</v>
      </c>
      <c r="HU170">
        <v>0.40967471950876488</v>
      </c>
      <c r="HV170">
        <v>0.39361858987547044</v>
      </c>
      <c r="HW170">
        <v>0.43381041237974766</v>
      </c>
      <c r="HX170">
        <v>0.39947057336964026</v>
      </c>
      <c r="HY170">
        <v>0.42239178081544332</v>
      </c>
      <c r="HZ170">
        <v>0.39108230725807147</v>
      </c>
      <c r="IA170">
        <v>0.37695943261887022</v>
      </c>
      <c r="IB170">
        <v>0.34587620902009736</v>
      </c>
      <c r="IC170">
        <v>0.36875856846131383</v>
      </c>
      <c r="ID170">
        <v>0.37272295972478803</v>
      </c>
      <c r="IE170">
        <v>0.17077879943469965</v>
      </c>
      <c r="IF170">
        <v>0.35872962417734888</v>
      </c>
      <c r="IG170">
        <v>0.37131072199392101</v>
      </c>
      <c r="IH170">
        <v>0.34652625125064684</v>
      </c>
      <c r="II170">
        <v>0.35332246345514268</v>
      </c>
      <c r="IJ170">
        <v>0.37121101310244636</v>
      </c>
      <c r="IK170">
        <v>0.34776502262189624</v>
      </c>
      <c r="IL170">
        <v>0.40756789634030149</v>
      </c>
      <c r="IM170">
        <v>0.39117870433939694</v>
      </c>
      <c r="IN170">
        <v>0.36275526366643263</v>
      </c>
      <c r="IO170">
        <v>0.35015494823654636</v>
      </c>
      <c r="IP170">
        <v>0.40261926053239605</v>
      </c>
      <c r="IQ170">
        <v>0.34913078858636137</v>
      </c>
      <c r="IR170">
        <v>0.36458634692721159</v>
      </c>
      <c r="IS170">
        <v>0.38303589485358652</v>
      </c>
      <c r="IT170">
        <v>0.25641414492009973</v>
      </c>
      <c r="IU170">
        <v>0.26096384648780518</v>
      </c>
      <c r="IV170">
        <v>0.2524274061625546</v>
      </c>
      <c r="IW170">
        <v>0.29548292377844471</v>
      </c>
      <c r="IX170">
        <v>0.31662700850001285</v>
      </c>
      <c r="IY170">
        <v>0.32469318610870046</v>
      </c>
      <c r="IZ170">
        <v>0.32954517112506637</v>
      </c>
      <c r="JA170">
        <v>0.33993353341992916</v>
      </c>
      <c r="JB170">
        <v>0.37108992821852349</v>
      </c>
      <c r="JC170">
        <v>0.33567804749191144</v>
      </c>
      <c r="JD170">
        <v>0.38308695115872715</v>
      </c>
      <c r="JE170">
        <v>0.36733481389736189</v>
      </c>
      <c r="JF170">
        <v>0.34554930979371984</v>
      </c>
      <c r="JG170">
        <v>0.34953079185370922</v>
      </c>
      <c r="JH170">
        <v>0.35425540272389322</v>
      </c>
      <c r="JI170">
        <v>0.31771282865371664</v>
      </c>
      <c r="JJ170">
        <v>0.32383599974722233</v>
      </c>
      <c r="JK170">
        <v>0.36154449972959823</v>
      </c>
      <c r="JL170">
        <v>0.32913630239112385</v>
      </c>
      <c r="JM170">
        <v>0.35865894912698854</v>
      </c>
      <c r="JN170">
        <v>0.34743844010215341</v>
      </c>
      <c r="JO170">
        <v>0.33558355199227397</v>
      </c>
      <c r="JP170">
        <v>0.31730942618335056</v>
      </c>
      <c r="JQ170">
        <v>0.32247278453695166</v>
      </c>
      <c r="JR170">
        <v>0.30576835436381861</v>
      </c>
      <c r="JS170">
        <v>0.36860864197238902</v>
      </c>
      <c r="JT170">
        <v>0.38105280172329836</v>
      </c>
      <c r="JU170">
        <v>0.4136466311221626</v>
      </c>
      <c r="JV170">
        <v>0.4089209032926906</v>
      </c>
      <c r="JW170">
        <v>0.41231108142543471</v>
      </c>
      <c r="JX170">
        <v>0.43907979277726528</v>
      </c>
      <c r="JY170">
        <v>0.4251776028152679</v>
      </c>
      <c r="JZ170">
        <v>0.45221777672447239</v>
      </c>
      <c r="KA170">
        <v>0.5145492397683451</v>
      </c>
      <c r="KB170">
        <v>0.50403000346351934</v>
      </c>
      <c r="KC170">
        <v>0.21292668350714755</v>
      </c>
      <c r="KD170">
        <v>0.53980033529045812</v>
      </c>
      <c r="KE170">
        <v>0.53773032056681946</v>
      </c>
      <c r="KF170">
        <v>0.55992103056485298</v>
      </c>
      <c r="KG170">
        <v>0.56490227276028504</v>
      </c>
      <c r="KH170">
        <v>0.54837608916955216</v>
      </c>
      <c r="KI170">
        <v>0.54938154446176568</v>
      </c>
      <c r="KJ170">
        <v>0.15521197130525355</v>
      </c>
      <c r="KK170">
        <v>0.30328019626362146</v>
      </c>
      <c r="KL170">
        <v>0.32937174281025738</v>
      </c>
      <c r="KM170">
        <v>0.35908287102408343</v>
      </c>
      <c r="KN170">
        <v>0.45209774751849663</v>
      </c>
      <c r="KO170">
        <v>0.45877141509158142</v>
      </c>
      <c r="KP170">
        <v>0.45109584796714264</v>
      </c>
      <c r="KQ170">
        <v>0.4743515836836048</v>
      </c>
      <c r="KR170">
        <v>0.47312197263254302</v>
      </c>
      <c r="KS170">
        <v>0.49173412320991633</v>
      </c>
      <c r="KT170">
        <v>0.48918584703545881</v>
      </c>
      <c r="KU170">
        <v>0.49906150561741003</v>
      </c>
      <c r="KV170">
        <v>0.15199609703910405</v>
      </c>
      <c r="KW170">
        <v>0.4703956820650278</v>
      </c>
      <c r="KX170">
        <v>0.48373002254554115</v>
      </c>
      <c r="KY170">
        <v>0.46785861064447232</v>
      </c>
      <c r="KZ170">
        <v>0.50123946212637449</v>
      </c>
      <c r="LA170">
        <v>0.48620050339668081</v>
      </c>
      <c r="LB170">
        <v>0.49126154415916901</v>
      </c>
      <c r="LC170">
        <v>0.46813484194687699</v>
      </c>
      <c r="LD170">
        <v>0.50554911005209158</v>
      </c>
    </row>
    <row r="171" spans="1:316" x14ac:dyDescent="0.3">
      <c r="A171">
        <v>549</v>
      </c>
      <c r="B171">
        <v>0.32671782090071827</v>
      </c>
      <c r="C171">
        <v>0.32525370651729607</v>
      </c>
      <c r="D171">
        <v>0.32357614779869109</v>
      </c>
      <c r="E171">
        <v>0.31702045550260544</v>
      </c>
      <c r="F171">
        <v>0.30568304103024485</v>
      </c>
      <c r="G171">
        <v>0.3149207591797506</v>
      </c>
      <c r="H171">
        <v>0.30680216120284737</v>
      </c>
      <c r="I171">
        <v>0.31837410021762658</v>
      </c>
      <c r="J171">
        <v>0.31356146927738371</v>
      </c>
      <c r="K171">
        <v>0.34402902189841555</v>
      </c>
      <c r="L171">
        <v>0.32333626260925824</v>
      </c>
      <c r="M171">
        <v>0.34901901095502447</v>
      </c>
      <c r="N171">
        <v>0.33179195496540109</v>
      </c>
      <c r="O171">
        <v>0.3316063786290967</v>
      </c>
      <c r="P171">
        <v>0.32214197382876741</v>
      </c>
      <c r="Q171">
        <v>0.31264944782930892</v>
      </c>
      <c r="R171">
        <v>0.31517612904072978</v>
      </c>
      <c r="S171">
        <v>0.30739436792769481</v>
      </c>
      <c r="T171">
        <v>0.32368067121210559</v>
      </c>
      <c r="U171">
        <v>0.3102871214299569</v>
      </c>
      <c r="V171">
        <v>0.31155043710738156</v>
      </c>
      <c r="W171">
        <v>0.32314361451767121</v>
      </c>
      <c r="X171">
        <v>0.3064846386731932</v>
      </c>
      <c r="Y171">
        <v>0.31491553497646507</v>
      </c>
      <c r="Z171">
        <v>0.30722333617351344</v>
      </c>
      <c r="AA171">
        <v>0.33627075277716117</v>
      </c>
      <c r="AB171">
        <v>0.46991854495206609</v>
      </c>
      <c r="AC171">
        <v>0.47350831656549108</v>
      </c>
      <c r="AD171">
        <v>0.47710695784981594</v>
      </c>
      <c r="AE171">
        <v>0.47636781376874449</v>
      </c>
      <c r="AF171">
        <v>0.49283761383804592</v>
      </c>
      <c r="AG171">
        <v>0.49472609502107351</v>
      </c>
      <c r="AH171">
        <v>0.48766368703505136</v>
      </c>
      <c r="AI171">
        <v>0.48828142775987599</v>
      </c>
      <c r="AJ171">
        <v>0.49336565654133596</v>
      </c>
      <c r="AK171">
        <v>0.49524146716546003</v>
      </c>
      <c r="AL171">
        <v>0.47848563140784545</v>
      </c>
      <c r="AM171">
        <v>0.47987329295870634</v>
      </c>
      <c r="AN171">
        <v>0.47585284153952356</v>
      </c>
      <c r="AO171">
        <v>0.19421006220350709</v>
      </c>
      <c r="AP171">
        <v>0.15584795595610293</v>
      </c>
      <c r="AQ171">
        <v>0.11407848920480865</v>
      </c>
      <c r="AR171">
        <v>0.10514507361734826</v>
      </c>
      <c r="AS171">
        <v>0.10029752496495785</v>
      </c>
      <c r="AT171">
        <v>0.11060471846888129</v>
      </c>
      <c r="AU171">
        <v>0.13365811071995173</v>
      </c>
      <c r="AV171">
        <v>9.8361750589940594E-2</v>
      </c>
      <c r="AW171">
        <v>0.11426659049755536</v>
      </c>
      <c r="AX171">
        <v>0.10702713689533264</v>
      </c>
      <c r="AY171">
        <v>0.11499559268201114</v>
      </c>
      <c r="AZ171">
        <v>0.1114508013593684</v>
      </c>
      <c r="BA171">
        <v>0.11708946082490986</v>
      </c>
      <c r="BB171">
        <v>0.11706686968831244</v>
      </c>
      <c r="BC171">
        <v>0.15905081518015066</v>
      </c>
      <c r="BD171">
        <v>0.17369686727815825</v>
      </c>
      <c r="BE171">
        <v>0.12321524830175264</v>
      </c>
      <c r="BF171">
        <v>0.15457612753084157</v>
      </c>
      <c r="BG171">
        <v>0.11247420340487213</v>
      </c>
      <c r="BH171">
        <v>0.11356634112859018</v>
      </c>
      <c r="BI171">
        <v>0.13448581300484172</v>
      </c>
      <c r="BJ171">
        <v>0.16569703543798545</v>
      </c>
      <c r="BK171">
        <v>0.10947873607225458</v>
      </c>
      <c r="BL171">
        <v>0.11950927160122363</v>
      </c>
      <c r="BM171">
        <v>0.15741163795812099</v>
      </c>
      <c r="BN171">
        <v>0.21480497516613681</v>
      </c>
      <c r="BO171">
        <v>0.47004378516471024</v>
      </c>
      <c r="BP171">
        <v>0.46284663153662348</v>
      </c>
      <c r="BQ171">
        <v>0.44775681793070737</v>
      </c>
      <c r="BR171">
        <v>0.44241991161891503</v>
      </c>
      <c r="BS171">
        <v>0.43804425858694707</v>
      </c>
      <c r="BT171">
        <v>0.44194571345183142</v>
      </c>
      <c r="BU171">
        <v>0.42277686325404806</v>
      </c>
      <c r="BV171">
        <v>0.41002873816434438</v>
      </c>
      <c r="BW171">
        <v>0.39806598599124043</v>
      </c>
      <c r="BX171">
        <v>0.39735925491947988</v>
      </c>
      <c r="BY171">
        <v>0.39174709633880866</v>
      </c>
      <c r="BZ171">
        <v>0.38357771203044833</v>
      </c>
      <c r="CA171">
        <v>0.2867486290029162</v>
      </c>
      <c r="CB171">
        <v>0.27043620779802391</v>
      </c>
      <c r="CC171">
        <v>0.29127190068969921</v>
      </c>
      <c r="CD171">
        <v>0.27817211649328411</v>
      </c>
      <c r="CE171">
        <v>0.28401299292384941</v>
      </c>
      <c r="CF171">
        <v>0.28174817330695018</v>
      </c>
      <c r="CG171">
        <v>0.28416494156184458</v>
      </c>
      <c r="CH171">
        <v>0.31223653323958589</v>
      </c>
      <c r="CI171">
        <v>0.28716836996872025</v>
      </c>
      <c r="CJ171">
        <v>0.27233296361465575</v>
      </c>
      <c r="CK171">
        <v>0.32383513851990559</v>
      </c>
      <c r="CL171">
        <v>0.32644092600835456</v>
      </c>
      <c r="CM171">
        <v>0.34367431368812895</v>
      </c>
      <c r="CN171">
        <v>0.31599317234655977</v>
      </c>
      <c r="CO171">
        <v>0.3045510731193895</v>
      </c>
      <c r="CP171">
        <v>0.32379488794191613</v>
      </c>
      <c r="CQ171">
        <v>0.32130658677113039</v>
      </c>
      <c r="CR171">
        <v>0.30160325681790212</v>
      </c>
      <c r="CS171">
        <v>0.31310840219294367</v>
      </c>
      <c r="CT171">
        <v>0.33641273284652318</v>
      </c>
      <c r="CU171">
        <v>0.28848915369553924</v>
      </c>
      <c r="CV171">
        <v>0.29529856327723686</v>
      </c>
      <c r="CW171">
        <v>0.26770123789584022</v>
      </c>
      <c r="CX171">
        <v>0.2489205640745793</v>
      </c>
      <c r="CY171">
        <v>0.25480818271027861</v>
      </c>
      <c r="CZ171">
        <v>0.28619579415782981</v>
      </c>
      <c r="DA171">
        <v>0.24987527753405203</v>
      </c>
      <c r="DB171">
        <v>0.26619973289654092</v>
      </c>
      <c r="DC171">
        <v>0.27367464346947695</v>
      </c>
      <c r="DD171">
        <v>0.28632254553659919</v>
      </c>
      <c r="DE171">
        <v>0.2887725362751567</v>
      </c>
      <c r="DF171">
        <v>0.30408432492961657</v>
      </c>
      <c r="DG171">
        <v>0.25486023999773277</v>
      </c>
      <c r="DH171">
        <v>0.25396713820428946</v>
      </c>
      <c r="DI171">
        <v>0.24639724514468644</v>
      </c>
      <c r="DJ171">
        <v>0.2726423704838557</v>
      </c>
      <c r="DK171">
        <v>0.24899820858379526</v>
      </c>
      <c r="DL171">
        <v>0.28008363085478993</v>
      </c>
      <c r="DM171">
        <v>0.25681508977379452</v>
      </c>
      <c r="DN171">
        <v>0.2620149227804498</v>
      </c>
      <c r="DO171">
        <v>0.22795179501680263</v>
      </c>
      <c r="DP171">
        <v>0.2478778855469029</v>
      </c>
      <c r="DQ171">
        <v>0.23529116508878817</v>
      </c>
      <c r="DR171">
        <v>0.22244821508339641</v>
      </c>
      <c r="DS171">
        <v>0.25414639060300409</v>
      </c>
      <c r="DT171">
        <v>0.42826916803920734</v>
      </c>
      <c r="DU171">
        <v>0.4095212580510979</v>
      </c>
      <c r="DV171">
        <v>0.41538075238726541</v>
      </c>
      <c r="DW171">
        <v>0.43120746353256834</v>
      </c>
      <c r="DX171">
        <v>0.42449324407108407</v>
      </c>
      <c r="DY171">
        <v>0.40398732655143743</v>
      </c>
      <c r="DZ171">
        <v>0.3957305235073395</v>
      </c>
      <c r="EA171">
        <v>0.38439295899862991</v>
      </c>
      <c r="EB171">
        <v>0.41588891004915879</v>
      </c>
      <c r="EC171">
        <v>0.40581695752218006</v>
      </c>
      <c r="ED171">
        <v>0.40504669811084232</v>
      </c>
      <c r="EE171">
        <v>0.39607097588194751</v>
      </c>
      <c r="EF171">
        <v>0.40234177439494589</v>
      </c>
      <c r="EG171">
        <v>0.40711068730402555</v>
      </c>
      <c r="EH171">
        <v>0.40453701838426392</v>
      </c>
      <c r="EI171">
        <v>0.42234014133121328</v>
      </c>
      <c r="EJ171">
        <v>0.41151978908107506</v>
      </c>
      <c r="EK171">
        <v>0.37444511690987758</v>
      </c>
      <c r="EL171">
        <v>0.37098197090031154</v>
      </c>
      <c r="EM171">
        <v>9.314643694118592E-2</v>
      </c>
      <c r="EN171">
        <v>0.11783051384600245</v>
      </c>
      <c r="EO171">
        <v>0.10782522075990272</v>
      </c>
      <c r="EP171">
        <v>0.10197111881724363</v>
      </c>
      <c r="EQ171">
        <v>9.1654245520492367E-2</v>
      </c>
      <c r="ER171">
        <v>8.5474603757542345E-2</v>
      </c>
      <c r="ES171">
        <v>8.0905653783542752E-2</v>
      </c>
      <c r="ET171">
        <v>8.7968234511209775E-2</v>
      </c>
      <c r="EU171">
        <v>7.8270208256103216E-2</v>
      </c>
      <c r="EV171">
        <v>7.4922088638185752E-2</v>
      </c>
      <c r="EW171">
        <v>7.9827975031003029E-2</v>
      </c>
      <c r="EX171">
        <v>0.12352026241368486</v>
      </c>
      <c r="EY171">
        <v>9.2954772328858737E-2</v>
      </c>
      <c r="EZ171">
        <v>7.078071314558651E-2</v>
      </c>
      <c r="FA171">
        <v>0.12153779136055423</v>
      </c>
      <c r="FB171">
        <v>9.2238021545674745E-2</v>
      </c>
      <c r="FC171">
        <v>7.5336576460169544E-2</v>
      </c>
      <c r="FD171">
        <v>8.6210071226947502E-2</v>
      </c>
      <c r="FE171">
        <v>9.8630699688483675E-2</v>
      </c>
      <c r="FF171">
        <v>7.5703170859521246E-2</v>
      </c>
      <c r="FG171">
        <v>8.7632544271990145E-2</v>
      </c>
      <c r="FH171">
        <v>9.4043442925763679E-2</v>
      </c>
      <c r="FI171">
        <v>6.768391712569985E-2</v>
      </c>
      <c r="FJ171">
        <v>7.868050316362947E-2</v>
      </c>
      <c r="FK171">
        <v>0.11286832072190225</v>
      </c>
      <c r="FL171">
        <v>0.10395354494048134</v>
      </c>
      <c r="FM171">
        <v>0.23464109005837469</v>
      </c>
      <c r="FN171">
        <v>0.23483374897832232</v>
      </c>
      <c r="FO171">
        <v>0.24372139360168141</v>
      </c>
      <c r="FP171">
        <v>0.23357476576422856</v>
      </c>
      <c r="FQ171">
        <v>0.23019766897169575</v>
      </c>
      <c r="FR171">
        <v>0.22496009490553259</v>
      </c>
      <c r="FS171">
        <v>0.22553386071349929</v>
      </c>
      <c r="FT171">
        <v>0.23791185738295759</v>
      </c>
      <c r="FU171">
        <v>0.25890027099324164</v>
      </c>
      <c r="FV171">
        <v>0.22760751099700244</v>
      </c>
      <c r="FW171">
        <v>0.22670466528675082</v>
      </c>
      <c r="FX171">
        <v>0.22582231091085703</v>
      </c>
      <c r="FY171">
        <v>0.26201081233064877</v>
      </c>
      <c r="FZ171">
        <v>0.23059375776535954</v>
      </c>
      <c r="GA171">
        <v>0.23166734202061479</v>
      </c>
      <c r="GB171">
        <v>0.22458979338681048</v>
      </c>
      <c r="GC171">
        <v>0.22474343088713039</v>
      </c>
      <c r="GD171">
        <v>0.23616775050635458</v>
      </c>
      <c r="GE171">
        <v>0.22191594514065255</v>
      </c>
      <c r="GF171">
        <v>0.2300062239663406</v>
      </c>
      <c r="GG171">
        <v>0.24299118071451842</v>
      </c>
      <c r="GH171">
        <v>0.23672748732140031</v>
      </c>
      <c r="GI171">
        <v>0.22764461503899969</v>
      </c>
      <c r="GJ171">
        <v>0.22855527208056806</v>
      </c>
      <c r="GK171">
        <v>0.19022444004142264</v>
      </c>
      <c r="GL171">
        <v>0.1862701616426993</v>
      </c>
      <c r="GM171">
        <v>0.16901525659281275</v>
      </c>
      <c r="GN171">
        <v>0.19079021396628537</v>
      </c>
      <c r="GO171">
        <v>0.18233016656692588</v>
      </c>
      <c r="GP171">
        <v>0.15913768201772993</v>
      </c>
      <c r="GQ171">
        <v>0.17078171295212202</v>
      </c>
      <c r="GR171">
        <v>0.18157026070646626</v>
      </c>
      <c r="GS171">
        <v>0.16882582984346359</v>
      </c>
      <c r="GT171">
        <v>0.18442746403174543</v>
      </c>
      <c r="GU171">
        <v>0.16781770856945216</v>
      </c>
      <c r="GV171">
        <v>0.15555179034272634</v>
      </c>
      <c r="GW171">
        <v>0.17059793080608918</v>
      </c>
      <c r="GX171">
        <v>0.19826563931460606</v>
      </c>
      <c r="GY171">
        <v>0.15795105973537302</v>
      </c>
      <c r="GZ171">
        <v>0.1548681437049903</v>
      </c>
      <c r="HA171">
        <v>0.18955280188823478</v>
      </c>
      <c r="HB171">
        <v>0.16675297328500691</v>
      </c>
      <c r="HC171">
        <v>0.17622245969840397</v>
      </c>
      <c r="HD171">
        <v>0.36840710436499391</v>
      </c>
      <c r="HE171">
        <v>0.41175291496961347</v>
      </c>
      <c r="HF171">
        <v>0.48175219211461151</v>
      </c>
      <c r="HG171">
        <v>0.50264223087335358</v>
      </c>
      <c r="HH171">
        <v>0.53109919734983069</v>
      </c>
      <c r="HI171">
        <v>0.57469074872528092</v>
      </c>
      <c r="HJ171">
        <v>0.60632265089023174</v>
      </c>
      <c r="HK171">
        <v>0.57768130238201798</v>
      </c>
      <c r="HL171">
        <v>0.59720728648906773</v>
      </c>
      <c r="HM171">
        <v>0.59364448070031628</v>
      </c>
      <c r="HN171">
        <v>0.57763934535727357</v>
      </c>
      <c r="HO171">
        <v>0.57904334856152739</v>
      </c>
      <c r="HP171">
        <v>0.60764521283811024</v>
      </c>
      <c r="HQ171">
        <v>0.59782542160672025</v>
      </c>
      <c r="HR171">
        <v>0.60975529428615993</v>
      </c>
      <c r="HS171">
        <v>0.59539161167147514</v>
      </c>
      <c r="HT171">
        <v>0.39643630295005261</v>
      </c>
      <c r="HU171">
        <v>0.41057070517535782</v>
      </c>
      <c r="HV171">
        <v>0.39359489720392554</v>
      </c>
      <c r="HW171">
        <v>0.43477964632375843</v>
      </c>
      <c r="HX171">
        <v>0.40042917492445573</v>
      </c>
      <c r="HY171">
        <v>0.42266317878159543</v>
      </c>
      <c r="HZ171">
        <v>0.39181197901998271</v>
      </c>
      <c r="IA171">
        <v>0.3776677851782948</v>
      </c>
      <c r="IB171">
        <v>0.34604016495961987</v>
      </c>
      <c r="IC171">
        <v>0.36942518621035292</v>
      </c>
      <c r="ID171">
        <v>0.37237531568602378</v>
      </c>
      <c r="IE171">
        <v>0.17071905871048426</v>
      </c>
      <c r="IF171">
        <v>0.35962809670728374</v>
      </c>
      <c r="IG171">
        <v>0.37157705351517867</v>
      </c>
      <c r="IH171">
        <v>0.34654126731538337</v>
      </c>
      <c r="II171">
        <v>0.35359365103607565</v>
      </c>
      <c r="IJ171">
        <v>0.37137815787269857</v>
      </c>
      <c r="IK171">
        <v>0.34831983269781625</v>
      </c>
      <c r="IL171">
        <v>0.40774133182776973</v>
      </c>
      <c r="IM171">
        <v>0.39184405540854089</v>
      </c>
      <c r="IN171">
        <v>0.36302658276128019</v>
      </c>
      <c r="IO171">
        <v>0.34986652680092517</v>
      </c>
      <c r="IP171">
        <v>0.40317107819299097</v>
      </c>
      <c r="IQ171">
        <v>0.34954042744386987</v>
      </c>
      <c r="IR171">
        <v>0.36461695995731541</v>
      </c>
      <c r="IS171">
        <v>0.383277054756895</v>
      </c>
      <c r="IT171">
        <v>0.25509558890609568</v>
      </c>
      <c r="IU171">
        <v>0.25980608444558945</v>
      </c>
      <c r="IV171">
        <v>0.25161422862102417</v>
      </c>
      <c r="IW171">
        <v>0.29413022827232177</v>
      </c>
      <c r="IX171">
        <v>0.31563825811445378</v>
      </c>
      <c r="IY171">
        <v>0.3243808603239377</v>
      </c>
      <c r="IZ171">
        <v>0.32868819375091995</v>
      </c>
      <c r="JA171">
        <v>0.33933832929035934</v>
      </c>
      <c r="JB171">
        <v>0.37045353216566945</v>
      </c>
      <c r="JC171">
        <v>0.33551733183526034</v>
      </c>
      <c r="JD171">
        <v>0.38294874805051993</v>
      </c>
      <c r="JE171">
        <v>0.36650133743739488</v>
      </c>
      <c r="JF171">
        <v>0.34552327123943993</v>
      </c>
      <c r="JG171">
        <v>0.34852469467160951</v>
      </c>
      <c r="JH171">
        <v>0.35435403846634084</v>
      </c>
      <c r="JI171">
        <v>0.31684136678335245</v>
      </c>
      <c r="JJ171">
        <v>0.32273079517113129</v>
      </c>
      <c r="JK171">
        <v>0.36068528847670323</v>
      </c>
      <c r="JL171">
        <v>0.32859884746723517</v>
      </c>
      <c r="JM171">
        <v>0.3586540570022943</v>
      </c>
      <c r="JN171">
        <v>0.34710207910601215</v>
      </c>
      <c r="JO171">
        <v>0.33521121906864193</v>
      </c>
      <c r="JP171">
        <v>0.31714136572319113</v>
      </c>
      <c r="JQ171">
        <v>0.32161438440991641</v>
      </c>
      <c r="JR171">
        <v>0.30495437635992567</v>
      </c>
      <c r="JS171">
        <v>0.3682135508039911</v>
      </c>
      <c r="JT171">
        <v>0.38145225233672442</v>
      </c>
      <c r="JU171">
        <v>0.41284556496591412</v>
      </c>
      <c r="JV171">
        <v>0.40914534569093747</v>
      </c>
      <c r="JW171">
        <v>0.41356653647996433</v>
      </c>
      <c r="JX171">
        <v>0.4395148700224355</v>
      </c>
      <c r="JY171">
        <v>0.4263259149215527</v>
      </c>
      <c r="JZ171">
        <v>0.45227609680119396</v>
      </c>
      <c r="KA171">
        <v>0.51641697135747133</v>
      </c>
      <c r="KB171">
        <v>0.50567072728178997</v>
      </c>
      <c r="KC171">
        <v>0.21339548581831641</v>
      </c>
      <c r="KD171">
        <v>0.54104087064433348</v>
      </c>
      <c r="KE171">
        <v>0.53995895100214897</v>
      </c>
      <c r="KF171">
        <v>0.56208013662695666</v>
      </c>
      <c r="KG171">
        <v>0.56734306228494535</v>
      </c>
      <c r="KH171">
        <v>0.55082818314735227</v>
      </c>
      <c r="KI171">
        <v>0.55153895230151517</v>
      </c>
      <c r="KJ171">
        <v>0.15520556750381312</v>
      </c>
      <c r="KK171">
        <v>0.30187831108009883</v>
      </c>
      <c r="KL171">
        <v>0.32773703647683577</v>
      </c>
      <c r="KM171">
        <v>0.35773372187681085</v>
      </c>
      <c r="KN171">
        <v>0.45079491154929441</v>
      </c>
      <c r="KO171">
        <v>0.45753589933253186</v>
      </c>
      <c r="KP171">
        <v>0.44996598922881342</v>
      </c>
      <c r="KQ171">
        <v>0.47415847008768275</v>
      </c>
      <c r="KR171">
        <v>0.47232298795247435</v>
      </c>
      <c r="KS171">
        <v>0.49128089211494796</v>
      </c>
      <c r="KT171">
        <v>0.48901451709801635</v>
      </c>
      <c r="KU171">
        <v>0.49789857280013566</v>
      </c>
      <c r="KV171">
        <v>0.15154841649637391</v>
      </c>
      <c r="KW171">
        <v>0.46931227358116123</v>
      </c>
      <c r="KX171">
        <v>0.48292959186641315</v>
      </c>
      <c r="KY171">
        <v>0.46672147078640364</v>
      </c>
      <c r="KZ171">
        <v>0.49981874710609953</v>
      </c>
      <c r="LA171">
        <v>0.48506059364502879</v>
      </c>
      <c r="LB171">
        <v>0.4909148701200029</v>
      </c>
      <c r="LC171">
        <v>0.46691664819443102</v>
      </c>
      <c r="LD171">
        <v>0.50494947342114804</v>
      </c>
    </row>
    <row r="172" spans="1:316" x14ac:dyDescent="0.3">
      <c r="A172">
        <v>550</v>
      </c>
      <c r="B172">
        <v>0.32787460694396015</v>
      </c>
      <c r="C172">
        <v>0.32628093006720243</v>
      </c>
      <c r="D172">
        <v>0.32424831511982105</v>
      </c>
      <c r="E172">
        <v>0.31764005715296556</v>
      </c>
      <c r="F172">
        <v>0.30617623483865586</v>
      </c>
      <c r="G172">
        <v>0.31550945557656318</v>
      </c>
      <c r="H172">
        <v>0.30850610861351457</v>
      </c>
      <c r="I172">
        <v>0.3193686405757844</v>
      </c>
      <c r="J172">
        <v>0.31492059985311088</v>
      </c>
      <c r="K172">
        <v>0.34536309151705219</v>
      </c>
      <c r="L172">
        <v>0.32462534212475125</v>
      </c>
      <c r="M172">
        <v>0.34979051598437322</v>
      </c>
      <c r="N172">
        <v>0.33309115528676231</v>
      </c>
      <c r="O172">
        <v>0.33258158271068383</v>
      </c>
      <c r="P172">
        <v>0.32292247553562842</v>
      </c>
      <c r="Q172">
        <v>0.31363392942259033</v>
      </c>
      <c r="R172">
        <v>0.31649774190576785</v>
      </c>
      <c r="S172">
        <v>0.30825596212549156</v>
      </c>
      <c r="T172">
        <v>0.32480752918244782</v>
      </c>
      <c r="U172">
        <v>0.31133290775808131</v>
      </c>
      <c r="V172">
        <v>0.31230637538253742</v>
      </c>
      <c r="W172">
        <v>0.32449280028024508</v>
      </c>
      <c r="X172">
        <v>0.30771206613143642</v>
      </c>
      <c r="Y172">
        <v>0.31676281270032447</v>
      </c>
      <c r="Z172">
        <v>0.30835310858704074</v>
      </c>
      <c r="AA172">
        <v>0.33636845355019968</v>
      </c>
      <c r="AB172">
        <v>0.46599597171026119</v>
      </c>
      <c r="AC172">
        <v>0.46972553195912858</v>
      </c>
      <c r="AD172">
        <v>0.47328844800170466</v>
      </c>
      <c r="AE172">
        <v>0.47355107567369181</v>
      </c>
      <c r="AF172">
        <v>0.48964191423727971</v>
      </c>
      <c r="AG172">
        <v>0.4911232436448138</v>
      </c>
      <c r="AH172">
        <v>0.48442359208050767</v>
      </c>
      <c r="AI172">
        <v>0.48500582753671928</v>
      </c>
      <c r="AJ172">
        <v>0.49009645072039804</v>
      </c>
      <c r="AK172">
        <v>0.49196571905300746</v>
      </c>
      <c r="AL172">
        <v>0.47503058011903843</v>
      </c>
      <c r="AM172">
        <v>0.47693463696953914</v>
      </c>
      <c r="AN172">
        <v>0.47262933523629247</v>
      </c>
      <c r="AO172">
        <v>0.19197023419584291</v>
      </c>
      <c r="AP172">
        <v>0.15409000051837057</v>
      </c>
      <c r="AQ172">
        <v>0.11235587340952602</v>
      </c>
      <c r="AR172">
        <v>0.10328119977964929</v>
      </c>
      <c r="AS172">
        <v>9.8926888449494016E-2</v>
      </c>
      <c r="AT172">
        <v>0.10874377599797884</v>
      </c>
      <c r="AU172">
        <v>0.13197551885964376</v>
      </c>
      <c r="AV172">
        <v>9.6142221839265046E-2</v>
      </c>
      <c r="AW172">
        <v>0.1121248366738284</v>
      </c>
      <c r="AX172">
        <v>0.10476672224184598</v>
      </c>
      <c r="AY172">
        <v>0.11280341401120579</v>
      </c>
      <c r="AZ172">
        <v>0.10948937876707018</v>
      </c>
      <c r="BA172">
        <v>0.11496186529253782</v>
      </c>
      <c r="BB172">
        <v>0.11532482251603424</v>
      </c>
      <c r="BC172">
        <v>0.15722476818431225</v>
      </c>
      <c r="BD172">
        <v>0.17161271803200168</v>
      </c>
      <c r="BE172">
        <v>0.12135414662531654</v>
      </c>
      <c r="BF172">
        <v>0.15225668211963908</v>
      </c>
      <c r="BG172">
        <v>0.11084460205226918</v>
      </c>
      <c r="BH172">
        <v>0.11157446033195093</v>
      </c>
      <c r="BI172">
        <v>0.13288762911450966</v>
      </c>
      <c r="BJ172">
        <v>0.1647088567335746</v>
      </c>
      <c r="BK172">
        <v>0.1075194525143864</v>
      </c>
      <c r="BL172">
        <v>0.11761717801799035</v>
      </c>
      <c r="BM172">
        <v>0.15567783966417226</v>
      </c>
      <c r="BN172">
        <v>0.21280794001162001</v>
      </c>
      <c r="BO172">
        <v>0.46421573929153687</v>
      </c>
      <c r="BP172">
        <v>0.45648995139653509</v>
      </c>
      <c r="BQ172">
        <v>0.44239473092906667</v>
      </c>
      <c r="BR172">
        <v>0.43646908427131603</v>
      </c>
      <c r="BS172">
        <v>0.43256714988656136</v>
      </c>
      <c r="BT172">
        <v>0.43647320290692876</v>
      </c>
      <c r="BU172">
        <v>0.41725883563670896</v>
      </c>
      <c r="BV172">
        <v>0.40443561505552272</v>
      </c>
      <c r="BW172">
        <v>0.39245863010267923</v>
      </c>
      <c r="BX172">
        <v>0.39189728960299586</v>
      </c>
      <c r="BY172">
        <v>0.38617085586183814</v>
      </c>
      <c r="BZ172">
        <v>0.37804741958397325</v>
      </c>
      <c r="CA172">
        <v>0.28361547617209698</v>
      </c>
      <c r="CB172">
        <v>0.26770960119317599</v>
      </c>
      <c r="CC172">
        <v>0.28855458361435615</v>
      </c>
      <c r="CD172">
        <v>0.27481521040951173</v>
      </c>
      <c r="CE172">
        <v>0.28132858005897798</v>
      </c>
      <c r="CF172">
        <v>0.27864800737858048</v>
      </c>
      <c r="CG172">
        <v>0.28142295423189961</v>
      </c>
      <c r="CH172">
        <v>0.30932085537501475</v>
      </c>
      <c r="CI172">
        <v>0.28399221251839624</v>
      </c>
      <c r="CJ172">
        <v>0.26893268469495357</v>
      </c>
      <c r="CK172">
        <v>0.32174668399344258</v>
      </c>
      <c r="CL172">
        <v>0.32329100812757472</v>
      </c>
      <c r="CM172">
        <v>0.34083811587992219</v>
      </c>
      <c r="CN172">
        <v>0.31311265191257942</v>
      </c>
      <c r="CO172">
        <v>0.30135443914033966</v>
      </c>
      <c r="CP172">
        <v>0.32118188479813276</v>
      </c>
      <c r="CQ172">
        <v>0.31898827754800307</v>
      </c>
      <c r="CR172">
        <v>0.29894507516530044</v>
      </c>
      <c r="CS172">
        <v>0.31034530662937548</v>
      </c>
      <c r="CT172">
        <v>0.33353334261659734</v>
      </c>
      <c r="CU172">
        <v>0.28866011256523727</v>
      </c>
      <c r="CV172">
        <v>0.29512544716151051</v>
      </c>
      <c r="CW172">
        <v>0.26736800689289419</v>
      </c>
      <c r="CX172">
        <v>0.2485359534132458</v>
      </c>
      <c r="CY172">
        <v>0.25400613969073882</v>
      </c>
      <c r="CZ172">
        <v>0.28591745616773223</v>
      </c>
      <c r="DA172">
        <v>0.24944039124285969</v>
      </c>
      <c r="DB172">
        <v>0.26500754518246028</v>
      </c>
      <c r="DC172">
        <v>0.27282938833481613</v>
      </c>
      <c r="DD172">
        <v>0.28562938998977067</v>
      </c>
      <c r="DE172">
        <v>0.28838672214752947</v>
      </c>
      <c r="DF172">
        <v>0.30342963315931831</v>
      </c>
      <c r="DG172">
        <v>0.25399021601575139</v>
      </c>
      <c r="DH172">
        <v>0.25333914704334787</v>
      </c>
      <c r="DI172">
        <v>0.24554001969357048</v>
      </c>
      <c r="DJ172">
        <v>0.27171718350521024</v>
      </c>
      <c r="DK172">
        <v>0.24799948057655138</v>
      </c>
      <c r="DL172">
        <v>0.2788380268228523</v>
      </c>
      <c r="DM172">
        <v>0.25610736153493985</v>
      </c>
      <c r="DN172">
        <v>0.26173510947811296</v>
      </c>
      <c r="DO172">
        <v>0.22748918705751198</v>
      </c>
      <c r="DP172">
        <v>0.24719503614623645</v>
      </c>
      <c r="DQ172">
        <v>0.23481721639406627</v>
      </c>
      <c r="DR172">
        <v>0.22202533542090488</v>
      </c>
      <c r="DS172">
        <v>0.25342019861270454</v>
      </c>
      <c r="DT172">
        <v>0.42471891127368544</v>
      </c>
      <c r="DU172">
        <v>0.40602561336040272</v>
      </c>
      <c r="DV172">
        <v>0.4116566645562717</v>
      </c>
      <c r="DW172">
        <v>0.42723596563068489</v>
      </c>
      <c r="DX172">
        <v>0.420701951910534</v>
      </c>
      <c r="DY172">
        <v>0.40040094040912438</v>
      </c>
      <c r="DZ172">
        <v>0.39217582602240164</v>
      </c>
      <c r="EA172">
        <v>0.38068580504913146</v>
      </c>
      <c r="EB172">
        <v>0.41215791743833474</v>
      </c>
      <c r="EC172">
        <v>0.40164384040944123</v>
      </c>
      <c r="ED172">
        <v>0.40069822554436485</v>
      </c>
      <c r="EE172">
        <v>0.39180221629184392</v>
      </c>
      <c r="EF172">
        <v>0.39862011654063095</v>
      </c>
      <c r="EG172">
        <v>0.40313628350063607</v>
      </c>
      <c r="EH172">
        <v>0.40104523752032833</v>
      </c>
      <c r="EI172">
        <v>0.41812255357980826</v>
      </c>
      <c r="EJ172">
        <v>0.40739162235395698</v>
      </c>
      <c r="EK172">
        <v>0.3709490545654886</v>
      </c>
      <c r="EL172">
        <v>0.36727133281133528</v>
      </c>
      <c r="EM172">
        <v>9.2216580402995962E-2</v>
      </c>
      <c r="EN172">
        <v>0.11694601598266545</v>
      </c>
      <c r="EO172">
        <v>0.10681263795162013</v>
      </c>
      <c r="EP172">
        <v>0.10099286537835254</v>
      </c>
      <c r="EQ172">
        <v>9.0636979086910735E-2</v>
      </c>
      <c r="ER172">
        <v>8.4754576179585983E-2</v>
      </c>
      <c r="ES172">
        <v>7.9959343691321669E-2</v>
      </c>
      <c r="ET172">
        <v>8.7171443154126768E-2</v>
      </c>
      <c r="EU172">
        <v>7.7300019792796548E-2</v>
      </c>
      <c r="EV172">
        <v>7.3867676991281495E-2</v>
      </c>
      <c r="EW172">
        <v>7.8770499134086694E-2</v>
      </c>
      <c r="EX172">
        <v>0.12267185423947927</v>
      </c>
      <c r="EY172">
        <v>9.1767951455574856E-2</v>
      </c>
      <c r="EZ172">
        <v>7.0016532792148187E-2</v>
      </c>
      <c r="FA172">
        <v>0.12052351381263464</v>
      </c>
      <c r="FB172">
        <v>9.1606774066450042E-2</v>
      </c>
      <c r="FC172">
        <v>7.4699620198601616E-2</v>
      </c>
      <c r="FD172">
        <v>8.5329967604860696E-2</v>
      </c>
      <c r="FE172">
        <v>9.7913272913739899E-2</v>
      </c>
      <c r="FF172">
        <v>7.4788713280022817E-2</v>
      </c>
      <c r="FG172">
        <v>8.6805705629620242E-2</v>
      </c>
      <c r="FH172">
        <v>9.2981685562692304E-2</v>
      </c>
      <c r="FI172">
        <v>6.7016812003343529E-2</v>
      </c>
      <c r="FJ172">
        <v>7.7806998877445049E-2</v>
      </c>
      <c r="FK172">
        <v>0.11176208948902699</v>
      </c>
      <c r="FL172">
        <v>0.10296324712600917</v>
      </c>
      <c r="FM172">
        <v>0.23390071368065574</v>
      </c>
      <c r="FN172">
        <v>0.233949974387997</v>
      </c>
      <c r="FO172">
        <v>0.24270070029440913</v>
      </c>
      <c r="FP172">
        <v>0.23193745156373557</v>
      </c>
      <c r="FQ172">
        <v>0.22918165813020952</v>
      </c>
      <c r="FR172">
        <v>0.2239605625159394</v>
      </c>
      <c r="FS172">
        <v>0.22479986211607073</v>
      </c>
      <c r="FT172">
        <v>0.23719215985177558</v>
      </c>
      <c r="FU172">
        <v>0.25817647041131875</v>
      </c>
      <c r="FV172">
        <v>0.2267098301760993</v>
      </c>
      <c r="FW172">
        <v>0.22576315906042069</v>
      </c>
      <c r="FX172">
        <v>0.22470332552280259</v>
      </c>
      <c r="FY172">
        <v>0.26091738009654425</v>
      </c>
      <c r="FZ172">
        <v>0.2296696111969562</v>
      </c>
      <c r="GA172">
        <v>0.2308557758541423</v>
      </c>
      <c r="GB172">
        <v>0.22419161752857647</v>
      </c>
      <c r="GC172">
        <v>0.2242462078370607</v>
      </c>
      <c r="GD172">
        <v>0.23533000940084009</v>
      </c>
      <c r="GE172">
        <v>0.22153594923977904</v>
      </c>
      <c r="GF172">
        <v>0.22940958236709424</v>
      </c>
      <c r="GG172">
        <v>0.24192198034901247</v>
      </c>
      <c r="GH172">
        <v>0.23596642378512911</v>
      </c>
      <c r="GI172">
        <v>0.22733494524228348</v>
      </c>
      <c r="GJ172">
        <v>0.22786493752568054</v>
      </c>
      <c r="GK172">
        <v>0.1884112607022852</v>
      </c>
      <c r="GL172">
        <v>0.18406810128661788</v>
      </c>
      <c r="GM172">
        <v>0.16678947169933001</v>
      </c>
      <c r="GN172">
        <v>0.18833700074723403</v>
      </c>
      <c r="GO172">
        <v>0.18044418183516658</v>
      </c>
      <c r="GP172">
        <v>0.15712089736097068</v>
      </c>
      <c r="GQ172">
        <v>0.16871149868502286</v>
      </c>
      <c r="GR172">
        <v>0.17936966894534886</v>
      </c>
      <c r="GS172">
        <v>0.16628733467939499</v>
      </c>
      <c r="GT172">
        <v>0.18190495765718923</v>
      </c>
      <c r="GU172">
        <v>0.16575678987580639</v>
      </c>
      <c r="GV172">
        <v>0.15330486920047504</v>
      </c>
      <c r="GW172">
        <v>0.16881393650804871</v>
      </c>
      <c r="GX172">
        <v>0.19595587903115411</v>
      </c>
      <c r="GY172">
        <v>0.15628629298123659</v>
      </c>
      <c r="GZ172">
        <v>0.15262001737600009</v>
      </c>
      <c r="HA172">
        <v>0.18721627895673132</v>
      </c>
      <c r="HB172">
        <v>0.16505506620734675</v>
      </c>
      <c r="HC172">
        <v>0.17491156237236372</v>
      </c>
      <c r="HD172">
        <v>0.3648080552660668</v>
      </c>
      <c r="HE172">
        <v>0.40826741642128039</v>
      </c>
      <c r="HF172">
        <v>0.47843004792048605</v>
      </c>
      <c r="HG172">
        <v>0.4992937832307156</v>
      </c>
      <c r="HH172">
        <v>0.52792884407950769</v>
      </c>
      <c r="HI172">
        <v>0.5720852104839268</v>
      </c>
      <c r="HJ172">
        <v>0.60492284571854671</v>
      </c>
      <c r="HK172">
        <v>0.5748545851993484</v>
      </c>
      <c r="HL172">
        <v>0.59446735757029401</v>
      </c>
      <c r="HM172">
        <v>0.59157431552423134</v>
      </c>
      <c r="HN172">
        <v>0.57436171120614754</v>
      </c>
      <c r="HO172">
        <v>0.57632802511168324</v>
      </c>
      <c r="HP172">
        <v>0.60550770235405005</v>
      </c>
      <c r="HQ172">
        <v>0.59422693567360074</v>
      </c>
      <c r="HR172">
        <v>0.60641857841466984</v>
      </c>
      <c r="HS172">
        <v>0.59240785769913396</v>
      </c>
      <c r="HT172">
        <v>0.39685433145000215</v>
      </c>
      <c r="HU172">
        <v>0.41050858473226282</v>
      </c>
      <c r="HV172">
        <v>0.39414438196721413</v>
      </c>
      <c r="HW172">
        <v>0.43522598875270474</v>
      </c>
      <c r="HX172">
        <v>0.40058129439223472</v>
      </c>
      <c r="HY172">
        <v>0.42236403650305582</v>
      </c>
      <c r="HZ172">
        <v>0.39210181820885009</v>
      </c>
      <c r="IA172">
        <v>0.37820853629829909</v>
      </c>
      <c r="IB172">
        <v>0.34614394679322835</v>
      </c>
      <c r="IC172">
        <v>0.37004048948724821</v>
      </c>
      <c r="ID172">
        <v>0.37275536579095558</v>
      </c>
      <c r="IE172">
        <v>0.17084183599382188</v>
      </c>
      <c r="IF172">
        <v>0.35954931684361063</v>
      </c>
      <c r="IG172">
        <v>0.37175351420679764</v>
      </c>
      <c r="IH172">
        <v>0.34670987864403247</v>
      </c>
      <c r="II172">
        <v>0.35315984020546409</v>
      </c>
      <c r="IJ172">
        <v>0.37119772965534648</v>
      </c>
      <c r="IK172">
        <v>0.34871518664018614</v>
      </c>
      <c r="IL172">
        <v>0.40782856871688733</v>
      </c>
      <c r="IM172">
        <v>0.39164724696598097</v>
      </c>
      <c r="IN172">
        <v>0.3630349588331131</v>
      </c>
      <c r="IO172">
        <v>0.3495465315743867</v>
      </c>
      <c r="IP172">
        <v>0.40298586715763368</v>
      </c>
      <c r="IQ172">
        <v>0.34963933009076642</v>
      </c>
      <c r="IR172">
        <v>0.36483660934055195</v>
      </c>
      <c r="IS172">
        <v>0.38321453112050274</v>
      </c>
      <c r="IT172">
        <v>0.25384786912178842</v>
      </c>
      <c r="IU172">
        <v>0.2583427669602899</v>
      </c>
      <c r="IV172">
        <v>0.25079616713373759</v>
      </c>
      <c r="IW172">
        <v>0.29285861912420319</v>
      </c>
      <c r="IX172">
        <v>0.31453368936307469</v>
      </c>
      <c r="IY172">
        <v>0.32349785420541666</v>
      </c>
      <c r="IZ172">
        <v>0.32735047906011522</v>
      </c>
      <c r="JA172">
        <v>0.33855232993576251</v>
      </c>
      <c r="JB172">
        <v>0.36984270121641627</v>
      </c>
      <c r="JC172">
        <v>0.33456491863913546</v>
      </c>
      <c r="JD172">
        <v>0.38212176439151796</v>
      </c>
      <c r="JE172">
        <v>0.36549585658526917</v>
      </c>
      <c r="JF172">
        <v>0.34498487026503538</v>
      </c>
      <c r="JG172">
        <v>0.34707146548582835</v>
      </c>
      <c r="JH172">
        <v>0.35350223807078279</v>
      </c>
      <c r="JI172">
        <v>0.31594178823117469</v>
      </c>
      <c r="JJ172">
        <v>0.32155998067251151</v>
      </c>
      <c r="JK172">
        <v>0.36027497215969817</v>
      </c>
      <c r="JL172">
        <v>0.32798682954175873</v>
      </c>
      <c r="JM172">
        <v>0.35819649742023141</v>
      </c>
      <c r="JN172">
        <v>0.34650069531291416</v>
      </c>
      <c r="JO172">
        <v>0.33405330334085975</v>
      </c>
      <c r="JP172">
        <v>0.31581275152943589</v>
      </c>
      <c r="JQ172">
        <v>0.3204717664826181</v>
      </c>
      <c r="JR172">
        <v>0.30428149519576814</v>
      </c>
      <c r="JS172">
        <v>0.3675831545339297</v>
      </c>
      <c r="JT172">
        <v>0.38139390906575599</v>
      </c>
      <c r="JU172">
        <v>0.41290760536236598</v>
      </c>
      <c r="JV172">
        <v>0.40932348418370496</v>
      </c>
      <c r="JW172">
        <v>0.41382842770831257</v>
      </c>
      <c r="JX172">
        <v>0.44042675580928731</v>
      </c>
      <c r="JY172">
        <v>0.42700214128978747</v>
      </c>
      <c r="JZ172">
        <v>0.45267591056569001</v>
      </c>
      <c r="KA172">
        <v>0.51770807605663927</v>
      </c>
      <c r="KB172">
        <v>0.50667410390814038</v>
      </c>
      <c r="KC172">
        <v>0.21388551104819059</v>
      </c>
      <c r="KD172">
        <v>0.54303523646909457</v>
      </c>
      <c r="KE172">
        <v>0.54193960616664583</v>
      </c>
      <c r="KF172">
        <v>0.56396968720508767</v>
      </c>
      <c r="KG172">
        <v>0.56944675241194964</v>
      </c>
      <c r="KH172">
        <v>0.55280564818532718</v>
      </c>
      <c r="KI172">
        <v>0.55338666697953531</v>
      </c>
      <c r="KJ172">
        <v>0.15494980150948631</v>
      </c>
      <c r="KK172">
        <v>0.30034470519122458</v>
      </c>
      <c r="KL172">
        <v>0.32610713634459337</v>
      </c>
      <c r="KM172">
        <v>0.35668582361427814</v>
      </c>
      <c r="KN172">
        <v>0.44924471214185574</v>
      </c>
      <c r="KO172">
        <v>0.45666596335783033</v>
      </c>
      <c r="KP172">
        <v>0.44843616311811701</v>
      </c>
      <c r="KQ172">
        <v>0.47281681265329417</v>
      </c>
      <c r="KR172">
        <v>0.4717686342614032</v>
      </c>
      <c r="KS172">
        <v>0.49085430792115881</v>
      </c>
      <c r="KT172">
        <v>0.48857930055111504</v>
      </c>
      <c r="KU172">
        <v>0.49697965731648602</v>
      </c>
      <c r="KV172">
        <v>0.1509322005919603</v>
      </c>
      <c r="KW172">
        <v>0.46857123415637092</v>
      </c>
      <c r="KX172">
        <v>0.48197700793450943</v>
      </c>
      <c r="KY172">
        <v>0.46505990366202921</v>
      </c>
      <c r="KZ172">
        <v>0.49844561094803258</v>
      </c>
      <c r="LA172">
        <v>0.48357013163946244</v>
      </c>
      <c r="LB172">
        <v>0.48917064032623558</v>
      </c>
      <c r="LC172">
        <v>0.46575445353276718</v>
      </c>
      <c r="LD172">
        <v>0.50400921263607068</v>
      </c>
    </row>
    <row r="173" spans="1:316" x14ac:dyDescent="0.3">
      <c r="A173">
        <v>551</v>
      </c>
      <c r="B173">
        <v>0.32942889863778441</v>
      </c>
      <c r="C173">
        <v>0.32773269128200805</v>
      </c>
      <c r="D173">
        <v>0.3254909366091458</v>
      </c>
      <c r="E173">
        <v>0.31888500607613907</v>
      </c>
      <c r="F173">
        <v>0.30756960944721451</v>
      </c>
      <c r="G173">
        <v>0.31679829235520646</v>
      </c>
      <c r="H173">
        <v>0.31017570195002492</v>
      </c>
      <c r="I173">
        <v>0.32078536045097061</v>
      </c>
      <c r="J173">
        <v>0.31630416083499263</v>
      </c>
      <c r="K173">
        <v>0.34742981004181639</v>
      </c>
      <c r="L173">
        <v>0.32623607140248428</v>
      </c>
      <c r="M173">
        <v>0.35111179589385955</v>
      </c>
      <c r="N173">
        <v>0.33480900929671781</v>
      </c>
      <c r="O173">
        <v>0.33433187501110628</v>
      </c>
      <c r="P173">
        <v>0.32383439556972893</v>
      </c>
      <c r="Q173">
        <v>0.31509754024340164</v>
      </c>
      <c r="R173">
        <v>0.31741278997397326</v>
      </c>
      <c r="S173">
        <v>0.30994798005465363</v>
      </c>
      <c r="T173">
        <v>0.32620471396443917</v>
      </c>
      <c r="U173">
        <v>0.31300102009507713</v>
      </c>
      <c r="V173">
        <v>0.31367767259725682</v>
      </c>
      <c r="W173">
        <v>0.32613377748135919</v>
      </c>
      <c r="X173">
        <v>0.30933028760457343</v>
      </c>
      <c r="Y173">
        <v>0.31839168810132684</v>
      </c>
      <c r="Z173">
        <v>0.30970925341014538</v>
      </c>
      <c r="AA173">
        <v>0.33741460673832274</v>
      </c>
      <c r="AB173">
        <v>0.46263897098927959</v>
      </c>
      <c r="AC173">
        <v>0.46657653555684336</v>
      </c>
      <c r="AD173">
        <v>0.47017164042468862</v>
      </c>
      <c r="AE173">
        <v>0.47061368571970058</v>
      </c>
      <c r="AF173">
        <v>0.48680441770346689</v>
      </c>
      <c r="AG173">
        <v>0.48802169111211152</v>
      </c>
      <c r="AH173">
        <v>0.48135174269614273</v>
      </c>
      <c r="AI173">
        <v>0.48203847830832525</v>
      </c>
      <c r="AJ173">
        <v>0.4873332841510174</v>
      </c>
      <c r="AK173">
        <v>0.48947838614833472</v>
      </c>
      <c r="AL173">
        <v>0.47239353842527471</v>
      </c>
      <c r="AM173">
        <v>0.47352020124735522</v>
      </c>
      <c r="AN173">
        <v>0.47026105461488071</v>
      </c>
      <c r="AO173">
        <v>0.19041959405521958</v>
      </c>
      <c r="AP173">
        <v>0.15214606925353533</v>
      </c>
      <c r="AQ173">
        <v>0.11105112330462849</v>
      </c>
      <c r="AR173">
        <v>0.10123476350120959</v>
      </c>
      <c r="AS173">
        <v>9.7460416763177696E-2</v>
      </c>
      <c r="AT173">
        <v>0.10687805645657836</v>
      </c>
      <c r="AU173">
        <v>0.13031172811083302</v>
      </c>
      <c r="AV173">
        <v>9.4528121244847857E-2</v>
      </c>
      <c r="AW173">
        <v>0.11018666656421905</v>
      </c>
      <c r="AX173">
        <v>0.10281298848693525</v>
      </c>
      <c r="AY173">
        <v>0.11171540889255945</v>
      </c>
      <c r="AZ173">
        <v>0.10805262802038296</v>
      </c>
      <c r="BA173">
        <v>0.11309630643990795</v>
      </c>
      <c r="BB173">
        <v>0.11364950492215239</v>
      </c>
      <c r="BC173">
        <v>0.15574835696605346</v>
      </c>
      <c r="BD173">
        <v>0.17000436918105941</v>
      </c>
      <c r="BE173">
        <v>0.11946263936119539</v>
      </c>
      <c r="BF173">
        <v>0.15070025536619283</v>
      </c>
      <c r="BG173">
        <v>0.10913216266630503</v>
      </c>
      <c r="BH173">
        <v>0.10997441841285771</v>
      </c>
      <c r="BI173">
        <v>0.13117019858439627</v>
      </c>
      <c r="BJ173">
        <v>0.16274879995480823</v>
      </c>
      <c r="BK173">
        <v>0.10568621778295229</v>
      </c>
      <c r="BL173">
        <v>0.11637391459721291</v>
      </c>
      <c r="BM173">
        <v>0.15391681644649716</v>
      </c>
      <c r="BN173">
        <v>0.21181348313092507</v>
      </c>
      <c r="BO173">
        <v>0.45858604541835801</v>
      </c>
      <c r="BP173">
        <v>0.45166131821178901</v>
      </c>
      <c r="BQ173">
        <v>0.43664493697856199</v>
      </c>
      <c r="BR173">
        <v>0.43042193805023449</v>
      </c>
      <c r="BS173">
        <v>0.42758941016438701</v>
      </c>
      <c r="BT173">
        <v>0.43117054195635146</v>
      </c>
      <c r="BU173">
        <v>0.41155932754275337</v>
      </c>
      <c r="BV173">
        <v>0.39934587111193964</v>
      </c>
      <c r="BW173">
        <v>0.38704907594906485</v>
      </c>
      <c r="BX173">
        <v>0.38668619141133431</v>
      </c>
      <c r="BY173">
        <v>0.38130678908544013</v>
      </c>
      <c r="BZ173">
        <v>0.37292919611955189</v>
      </c>
      <c r="CA173">
        <v>0.28150902057222105</v>
      </c>
      <c r="CB173">
        <v>0.26510500587582364</v>
      </c>
      <c r="CC173">
        <v>0.28570108254493898</v>
      </c>
      <c r="CD173">
        <v>0.27169677418820071</v>
      </c>
      <c r="CE173">
        <v>0.27846886432943113</v>
      </c>
      <c r="CF173">
        <v>0.27593893013524839</v>
      </c>
      <c r="CG173">
        <v>0.27853182173278446</v>
      </c>
      <c r="CH173">
        <v>0.30662701421740141</v>
      </c>
      <c r="CI173">
        <v>0.28120112014670762</v>
      </c>
      <c r="CJ173">
        <v>0.26615413115826458</v>
      </c>
      <c r="CK173">
        <v>0.31896240710373946</v>
      </c>
      <c r="CL173">
        <v>0.32075546249077941</v>
      </c>
      <c r="CM173">
        <v>0.33795861700754387</v>
      </c>
      <c r="CN173">
        <v>0.31040390627891334</v>
      </c>
      <c r="CO173">
        <v>0.29864663368358751</v>
      </c>
      <c r="CP173">
        <v>0.3186009211315689</v>
      </c>
      <c r="CQ173">
        <v>0.31632498388469543</v>
      </c>
      <c r="CR173">
        <v>0.2969338978676947</v>
      </c>
      <c r="CS173">
        <v>0.30758161025259473</v>
      </c>
      <c r="CT173">
        <v>0.33104067383478097</v>
      </c>
      <c r="CU173">
        <v>0.28849514638925478</v>
      </c>
      <c r="CV173">
        <v>0.29489394161575921</v>
      </c>
      <c r="CW173">
        <v>0.26725830449595794</v>
      </c>
      <c r="CX173">
        <v>0.24795528301285152</v>
      </c>
      <c r="CY173">
        <v>0.25336287274587554</v>
      </c>
      <c r="CZ173">
        <v>0.28518473745502732</v>
      </c>
      <c r="DA173">
        <v>0.24868474678812574</v>
      </c>
      <c r="DB173">
        <v>0.26449902389121499</v>
      </c>
      <c r="DC173">
        <v>0.27225570331959692</v>
      </c>
      <c r="DD173">
        <v>0.28492826222429202</v>
      </c>
      <c r="DE173">
        <v>0.28827004945560397</v>
      </c>
      <c r="DF173">
        <v>0.30292366799333664</v>
      </c>
      <c r="DG173">
        <v>0.25342716416598493</v>
      </c>
      <c r="DH173">
        <v>0.25297726665338144</v>
      </c>
      <c r="DI173">
        <v>0.24532717192825748</v>
      </c>
      <c r="DJ173">
        <v>0.27134958104461082</v>
      </c>
      <c r="DK173">
        <v>0.24789253795160587</v>
      </c>
      <c r="DL173">
        <v>0.27777781227446924</v>
      </c>
      <c r="DM173">
        <v>0.25574745103790253</v>
      </c>
      <c r="DN173">
        <v>0.26142515972316049</v>
      </c>
      <c r="DO173">
        <v>0.22718801678307696</v>
      </c>
      <c r="DP173">
        <v>0.24693070473967699</v>
      </c>
      <c r="DQ173">
        <v>0.23447924110194429</v>
      </c>
      <c r="DR173">
        <v>0.2217112169693653</v>
      </c>
      <c r="DS173">
        <v>0.25317528908653086</v>
      </c>
      <c r="DT173">
        <v>0.42164305606768265</v>
      </c>
      <c r="DU173">
        <v>0.40259408511659345</v>
      </c>
      <c r="DV173">
        <v>0.40806253177154411</v>
      </c>
      <c r="DW173">
        <v>0.42314167834907135</v>
      </c>
      <c r="DX173">
        <v>0.41688192702660343</v>
      </c>
      <c r="DY173">
        <v>0.39708929349980437</v>
      </c>
      <c r="DZ173">
        <v>0.3885758569688566</v>
      </c>
      <c r="EA173">
        <v>0.37732335616042217</v>
      </c>
      <c r="EB173">
        <v>0.40874831670013617</v>
      </c>
      <c r="EC173">
        <v>0.39771972455046362</v>
      </c>
      <c r="ED173">
        <v>0.39685742835519405</v>
      </c>
      <c r="EE173">
        <v>0.38855409442020744</v>
      </c>
      <c r="EF173">
        <v>0.39477952630990965</v>
      </c>
      <c r="EG173">
        <v>0.3992768455765397</v>
      </c>
      <c r="EH173">
        <v>0.39767805190738814</v>
      </c>
      <c r="EI173">
        <v>0.41480362605135551</v>
      </c>
      <c r="EJ173">
        <v>0.40386788736637236</v>
      </c>
      <c r="EK173">
        <v>0.36762404211816646</v>
      </c>
      <c r="EL173">
        <v>0.36489904933444584</v>
      </c>
      <c r="EM173">
        <v>9.1187969625001419E-2</v>
      </c>
      <c r="EN173">
        <v>0.1163854282770744</v>
      </c>
      <c r="EO173">
        <v>0.10645295565731741</v>
      </c>
      <c r="EP173">
        <v>0.10034567957777965</v>
      </c>
      <c r="EQ173">
        <v>9.0041295503230506E-2</v>
      </c>
      <c r="ER173">
        <v>8.3775641191441097E-2</v>
      </c>
      <c r="ES173">
        <v>7.8822134766746779E-2</v>
      </c>
      <c r="ET173">
        <v>8.6123409348680083E-2</v>
      </c>
      <c r="EU173">
        <v>7.6514890045417311E-2</v>
      </c>
      <c r="EV173">
        <v>7.3019556968929741E-2</v>
      </c>
      <c r="EW173">
        <v>7.7562336431875684E-2</v>
      </c>
      <c r="EX173">
        <v>0.12186671888910498</v>
      </c>
      <c r="EY173">
        <v>9.0887165761328798E-2</v>
      </c>
      <c r="EZ173">
        <v>6.9271965688326567E-2</v>
      </c>
      <c r="FA173">
        <v>0.11943903102218753</v>
      </c>
      <c r="FB173">
        <v>9.0664880715044194E-2</v>
      </c>
      <c r="FC173">
        <v>7.4019503176939436E-2</v>
      </c>
      <c r="FD173">
        <v>8.4704430084347304E-2</v>
      </c>
      <c r="FE173">
        <v>9.7111442510685111E-2</v>
      </c>
      <c r="FF173">
        <v>7.4229276156265261E-2</v>
      </c>
      <c r="FG173">
        <v>8.615333680113843E-2</v>
      </c>
      <c r="FH173">
        <v>9.2593766752750037E-2</v>
      </c>
      <c r="FI173">
        <v>6.6374015699112901E-2</v>
      </c>
      <c r="FJ173">
        <v>7.7167957525621222E-2</v>
      </c>
      <c r="FK173">
        <v>0.11122006562254465</v>
      </c>
      <c r="FL173">
        <v>0.1020741065815228</v>
      </c>
      <c r="FM173">
        <v>0.23350394278788977</v>
      </c>
      <c r="FN173">
        <v>0.23321274503774703</v>
      </c>
      <c r="FO173">
        <v>0.24229059163986438</v>
      </c>
      <c r="FP173">
        <v>0.23093208622829189</v>
      </c>
      <c r="FQ173">
        <v>0.2282854347243945</v>
      </c>
      <c r="FR173">
        <v>0.22347385779594903</v>
      </c>
      <c r="FS173">
        <v>0.22382347952083101</v>
      </c>
      <c r="FT173">
        <v>0.23620316815946873</v>
      </c>
      <c r="FU173">
        <v>0.25726988321814337</v>
      </c>
      <c r="FV173">
        <v>0.22617263218796033</v>
      </c>
      <c r="FW173">
        <v>0.22502192897483445</v>
      </c>
      <c r="FX173">
        <v>0.22383181897835369</v>
      </c>
      <c r="FY173">
        <v>0.25994211280544655</v>
      </c>
      <c r="FZ173">
        <v>0.22898413326846562</v>
      </c>
      <c r="GA173">
        <v>0.23014602755700381</v>
      </c>
      <c r="GB173">
        <v>0.22383348753381868</v>
      </c>
      <c r="GC173">
        <v>0.22310124060081238</v>
      </c>
      <c r="GD173">
        <v>0.2346980249813134</v>
      </c>
      <c r="GE173">
        <v>0.22081261426261137</v>
      </c>
      <c r="GF173">
        <v>0.22851105154587659</v>
      </c>
      <c r="GG173">
        <v>0.24105718829720368</v>
      </c>
      <c r="GH173">
        <v>0.23506480795808696</v>
      </c>
      <c r="GI173">
        <v>0.22655085812518871</v>
      </c>
      <c r="GJ173">
        <v>0.22698246833459024</v>
      </c>
      <c r="GK173">
        <v>0.18632861829046557</v>
      </c>
      <c r="GL173">
        <v>0.18212823778631954</v>
      </c>
      <c r="GM173">
        <v>0.16463499820779032</v>
      </c>
      <c r="GN173">
        <v>0.18619764240176223</v>
      </c>
      <c r="GO173">
        <v>0.17832606371017629</v>
      </c>
      <c r="GP173">
        <v>0.15542352190721068</v>
      </c>
      <c r="GQ173">
        <v>0.16650429529974006</v>
      </c>
      <c r="GR173">
        <v>0.17729709902348131</v>
      </c>
      <c r="GS173">
        <v>0.16437929475974258</v>
      </c>
      <c r="GT173">
        <v>0.18013784975507688</v>
      </c>
      <c r="GU173">
        <v>0.16389669094035161</v>
      </c>
      <c r="GV173">
        <v>0.15120829263932323</v>
      </c>
      <c r="GW173">
        <v>0.16667340930001182</v>
      </c>
      <c r="GX173">
        <v>0.19396861032818996</v>
      </c>
      <c r="GY173">
        <v>0.15448261277483555</v>
      </c>
      <c r="GZ173">
        <v>0.15083401996085999</v>
      </c>
      <c r="HA173">
        <v>0.18598476019492594</v>
      </c>
      <c r="HB173">
        <v>0.16357364286846338</v>
      </c>
      <c r="HC173">
        <v>0.17366880730133036</v>
      </c>
      <c r="HD173">
        <v>0.36130286137134682</v>
      </c>
      <c r="HE173">
        <v>0.40489585285003082</v>
      </c>
      <c r="HF173">
        <v>0.47508090822162047</v>
      </c>
      <c r="HG173">
        <v>0.49635173300952679</v>
      </c>
      <c r="HH173">
        <v>0.52527347723765461</v>
      </c>
      <c r="HI173">
        <v>0.56973214807921302</v>
      </c>
      <c r="HJ173">
        <v>0.60276921608958445</v>
      </c>
      <c r="HK173">
        <v>0.57236276742822401</v>
      </c>
      <c r="HL173">
        <v>0.59238122360396284</v>
      </c>
      <c r="HM173">
        <v>0.5884722191858075</v>
      </c>
      <c r="HN173">
        <v>0.57186400824661221</v>
      </c>
      <c r="HO173">
        <v>0.57311373400635657</v>
      </c>
      <c r="HP173">
        <v>0.60231143987702307</v>
      </c>
      <c r="HQ173">
        <v>0.59153722051207436</v>
      </c>
      <c r="HR173">
        <v>0.60281814127221955</v>
      </c>
      <c r="HS173">
        <v>0.58980382917487095</v>
      </c>
      <c r="HT173">
        <v>0.39644152458742715</v>
      </c>
      <c r="HU173">
        <v>0.41087280276057941</v>
      </c>
      <c r="HV173">
        <v>0.39425710050345658</v>
      </c>
      <c r="HW173">
        <v>0.43548717570766798</v>
      </c>
      <c r="HX173">
        <v>0.40069529779124935</v>
      </c>
      <c r="HY173">
        <v>0.4226873332713118</v>
      </c>
      <c r="HZ173">
        <v>0.39157268606289236</v>
      </c>
      <c r="IA173">
        <v>0.37824570021643761</v>
      </c>
      <c r="IB173">
        <v>0.34587936717015932</v>
      </c>
      <c r="IC173">
        <v>0.37056675300635289</v>
      </c>
      <c r="ID173">
        <v>0.37310828618883629</v>
      </c>
      <c r="IE173">
        <v>0.17071221279901033</v>
      </c>
      <c r="IF173">
        <v>0.35982583602132512</v>
      </c>
      <c r="IG173">
        <v>0.3711444592327563</v>
      </c>
      <c r="IH173">
        <v>0.34649153143957367</v>
      </c>
      <c r="II173">
        <v>0.35292228366107004</v>
      </c>
      <c r="IJ173">
        <v>0.37120941097725779</v>
      </c>
      <c r="IK173">
        <v>0.34857148977633107</v>
      </c>
      <c r="IL173">
        <v>0.40774286802089632</v>
      </c>
      <c r="IM173">
        <v>0.39091771113120566</v>
      </c>
      <c r="IN173">
        <v>0.36242005535762994</v>
      </c>
      <c r="IO173">
        <v>0.34917664294506412</v>
      </c>
      <c r="IP173">
        <v>0.40287085142186829</v>
      </c>
      <c r="IQ173">
        <v>0.34893112709098023</v>
      </c>
      <c r="IR173">
        <v>0.36465026627553121</v>
      </c>
      <c r="IS173">
        <v>0.38288232049298898</v>
      </c>
      <c r="IT173">
        <v>0.25245522367457618</v>
      </c>
      <c r="IU173">
        <v>0.25697732108727911</v>
      </c>
      <c r="IV173">
        <v>0.24972013997697537</v>
      </c>
      <c r="IW173">
        <v>0.29217967782438831</v>
      </c>
      <c r="IX173">
        <v>0.31335156248788615</v>
      </c>
      <c r="IY173">
        <v>0.32240857045950022</v>
      </c>
      <c r="IZ173">
        <v>0.32595051747175202</v>
      </c>
      <c r="JA173">
        <v>0.33803769982551773</v>
      </c>
      <c r="JB173">
        <v>0.36874132820243055</v>
      </c>
      <c r="JC173">
        <v>0.33377277528175131</v>
      </c>
      <c r="JD173">
        <v>0.38175902272914558</v>
      </c>
      <c r="JE173">
        <v>0.36436491610456945</v>
      </c>
      <c r="JF173">
        <v>0.34412458371431398</v>
      </c>
      <c r="JG173">
        <v>0.34541961286865919</v>
      </c>
      <c r="JH173">
        <v>0.35265758234906625</v>
      </c>
      <c r="JI173">
        <v>0.3148125620634965</v>
      </c>
      <c r="JJ173">
        <v>0.32053278824113607</v>
      </c>
      <c r="JK173">
        <v>0.35945522995133172</v>
      </c>
      <c r="JL173">
        <v>0.32731522353004616</v>
      </c>
      <c r="JM173">
        <v>0.35743985722909477</v>
      </c>
      <c r="JN173">
        <v>0.34555864232470068</v>
      </c>
      <c r="JO173">
        <v>0.33315601091587232</v>
      </c>
      <c r="JP173">
        <v>0.31481123575255759</v>
      </c>
      <c r="JQ173">
        <v>0.31922744967796718</v>
      </c>
      <c r="JR173">
        <v>0.30327639678027235</v>
      </c>
      <c r="JS173">
        <v>0.36734487806915567</v>
      </c>
      <c r="JT173">
        <v>0.38123167400273184</v>
      </c>
      <c r="JU173">
        <v>0.41228609833558683</v>
      </c>
      <c r="JV173">
        <v>0.40900318662742574</v>
      </c>
      <c r="JW173">
        <v>0.41431114967855515</v>
      </c>
      <c r="JX173">
        <v>0.44048419266040939</v>
      </c>
      <c r="JY173">
        <v>0.42727230634467989</v>
      </c>
      <c r="JZ173">
        <v>0.45349791539591705</v>
      </c>
      <c r="KA173">
        <v>0.51958880099955285</v>
      </c>
      <c r="KB173">
        <v>0.50757657424388358</v>
      </c>
      <c r="KC173">
        <v>0.21422149677747809</v>
      </c>
      <c r="KD173">
        <v>0.5450532099990959</v>
      </c>
      <c r="KE173">
        <v>0.5440638970418965</v>
      </c>
      <c r="KF173">
        <v>0.56628200655955241</v>
      </c>
      <c r="KG173">
        <v>0.57133309324278048</v>
      </c>
      <c r="KH173">
        <v>0.55537360732896135</v>
      </c>
      <c r="KI173">
        <v>0.55534536296658898</v>
      </c>
      <c r="KJ173">
        <v>0.15470623422867438</v>
      </c>
      <c r="KK173">
        <v>0.2980524473182401</v>
      </c>
      <c r="KL173">
        <v>0.32403641681640438</v>
      </c>
      <c r="KM173">
        <v>0.35477140187055989</v>
      </c>
      <c r="KN173">
        <v>0.44773023252899158</v>
      </c>
      <c r="KO173">
        <v>0.45508582685545929</v>
      </c>
      <c r="KP173">
        <v>0.44709302540172347</v>
      </c>
      <c r="KQ173">
        <v>0.47128041540982091</v>
      </c>
      <c r="KR173">
        <v>0.47037846301955233</v>
      </c>
      <c r="KS173">
        <v>0.49037620528225084</v>
      </c>
      <c r="KT173">
        <v>0.48688818064878364</v>
      </c>
      <c r="KU173">
        <v>0.49576638336439782</v>
      </c>
      <c r="KV173">
        <v>0.1502103440871505</v>
      </c>
      <c r="KW173">
        <v>0.46704971364075015</v>
      </c>
      <c r="KX173">
        <v>0.48029846954226957</v>
      </c>
      <c r="KY173">
        <v>0.46350274365362265</v>
      </c>
      <c r="KZ173">
        <v>0.49660706643748476</v>
      </c>
      <c r="LA173">
        <v>0.48159028855304686</v>
      </c>
      <c r="LB173">
        <v>0.48767573376025536</v>
      </c>
      <c r="LC173">
        <v>0.46402257029503069</v>
      </c>
      <c r="LD173">
        <v>0.5027190959111778</v>
      </c>
    </row>
    <row r="174" spans="1:316" x14ac:dyDescent="0.3">
      <c r="A174">
        <v>552</v>
      </c>
      <c r="B174">
        <v>0.33076284516953797</v>
      </c>
      <c r="C174">
        <v>0.32866079342204096</v>
      </c>
      <c r="D174">
        <v>0.32638211900732661</v>
      </c>
      <c r="E174">
        <v>0.3202119920691236</v>
      </c>
      <c r="F174">
        <v>0.30867261740679286</v>
      </c>
      <c r="G174">
        <v>0.31768658695649027</v>
      </c>
      <c r="H174">
        <v>0.31138487282367955</v>
      </c>
      <c r="I174">
        <v>0.32195752422151808</v>
      </c>
      <c r="J174">
        <v>0.31771726878756823</v>
      </c>
      <c r="K174">
        <v>0.34900872344774259</v>
      </c>
      <c r="L174">
        <v>0.32729325188132541</v>
      </c>
      <c r="M174">
        <v>0.35205758074030546</v>
      </c>
      <c r="N174">
        <v>0.33569561231583539</v>
      </c>
      <c r="O174">
        <v>0.33578165919155351</v>
      </c>
      <c r="P174">
        <v>0.32492060204743922</v>
      </c>
      <c r="Q174">
        <v>0.31605909102110613</v>
      </c>
      <c r="R174">
        <v>0.31829210379286837</v>
      </c>
      <c r="S174">
        <v>0.31098914166700198</v>
      </c>
      <c r="T174">
        <v>0.32718445608647606</v>
      </c>
      <c r="U174">
        <v>0.3143917330733017</v>
      </c>
      <c r="V174">
        <v>0.31445303477083941</v>
      </c>
      <c r="W174">
        <v>0.32769089676028368</v>
      </c>
      <c r="X174">
        <v>0.3104331329763374</v>
      </c>
      <c r="Y174">
        <v>0.32005251439603216</v>
      </c>
      <c r="Z174">
        <v>0.31084984049314868</v>
      </c>
      <c r="AA174">
        <v>0.33891348630105067</v>
      </c>
      <c r="AB174">
        <v>0.45858560617658217</v>
      </c>
      <c r="AC174">
        <v>0.4625799862674187</v>
      </c>
      <c r="AD174">
        <v>0.46613205784663164</v>
      </c>
      <c r="AE174">
        <v>0.46711365686715622</v>
      </c>
      <c r="AF174">
        <v>0.48338258135556078</v>
      </c>
      <c r="AG174">
        <v>0.48349718841735001</v>
      </c>
      <c r="AH174">
        <v>0.47757625424521777</v>
      </c>
      <c r="AI174">
        <v>0.47819645383399267</v>
      </c>
      <c r="AJ174">
        <v>0.48377233135153785</v>
      </c>
      <c r="AK174">
        <v>0.48557583544664135</v>
      </c>
      <c r="AL174">
        <v>0.46869334168844079</v>
      </c>
      <c r="AM174">
        <v>0.4699575237955359</v>
      </c>
      <c r="AN174">
        <v>0.46667386871098876</v>
      </c>
      <c r="AO174">
        <v>0.188479965185785</v>
      </c>
      <c r="AP174">
        <v>0.15028622744995734</v>
      </c>
      <c r="AQ174">
        <v>0.10913052716093077</v>
      </c>
      <c r="AR174">
        <v>9.9394092256970018E-2</v>
      </c>
      <c r="AS174">
        <v>9.6039539676842284E-2</v>
      </c>
      <c r="AT174">
        <v>0.10547706553787624</v>
      </c>
      <c r="AU174">
        <v>0.1289544249738353</v>
      </c>
      <c r="AV174">
        <v>9.2611129886095656E-2</v>
      </c>
      <c r="AW174">
        <v>0.10868594564579781</v>
      </c>
      <c r="AX174">
        <v>0.10125906886293409</v>
      </c>
      <c r="AY174">
        <v>0.11000775582580125</v>
      </c>
      <c r="AZ174">
        <v>0.10647466994844088</v>
      </c>
      <c r="BA174">
        <v>0.11165733737845152</v>
      </c>
      <c r="BB174">
        <v>0.11175686799115206</v>
      </c>
      <c r="BC174">
        <v>0.15427765480575767</v>
      </c>
      <c r="BD174">
        <v>0.16837216829020618</v>
      </c>
      <c r="BE174">
        <v>0.11766954156728995</v>
      </c>
      <c r="BF174">
        <v>0.1489589949871073</v>
      </c>
      <c r="BG174">
        <v>0.10756755243091645</v>
      </c>
      <c r="BH174">
        <v>0.10793486248352965</v>
      </c>
      <c r="BI174">
        <v>0.12981585495004289</v>
      </c>
      <c r="BJ174">
        <v>0.16052536989009406</v>
      </c>
      <c r="BK174">
        <v>0.10359136336176338</v>
      </c>
      <c r="BL174">
        <v>0.11465837425811383</v>
      </c>
      <c r="BM174">
        <v>0.15210561668503111</v>
      </c>
      <c r="BN174">
        <v>0.21058848144830949</v>
      </c>
      <c r="BO174">
        <v>0.45313886825728467</v>
      </c>
      <c r="BP174">
        <v>0.44560781507929026</v>
      </c>
      <c r="BQ174">
        <v>0.43022687865145048</v>
      </c>
      <c r="BR174">
        <v>0.42362364652587364</v>
      </c>
      <c r="BS174">
        <v>0.42124953607216586</v>
      </c>
      <c r="BT174">
        <v>0.42524238916029644</v>
      </c>
      <c r="BU174">
        <v>0.40588908654349021</v>
      </c>
      <c r="BV174">
        <v>0.39371210204007417</v>
      </c>
      <c r="BW174">
        <v>0.38126176579902993</v>
      </c>
      <c r="BX174">
        <v>0.38039712272385612</v>
      </c>
      <c r="BY174">
        <v>0.37505082010457197</v>
      </c>
      <c r="BZ174">
        <v>0.3668392700720523</v>
      </c>
      <c r="CA174">
        <v>0.27834525064420285</v>
      </c>
      <c r="CB174">
        <v>0.26174982939853708</v>
      </c>
      <c r="CC174">
        <v>0.28239672746969557</v>
      </c>
      <c r="CD174">
        <v>0.26835816064170048</v>
      </c>
      <c r="CE174">
        <v>0.27538554263435039</v>
      </c>
      <c r="CF174">
        <v>0.2731549151132609</v>
      </c>
      <c r="CG174">
        <v>0.27504826689630135</v>
      </c>
      <c r="CH174">
        <v>0.30412435916310498</v>
      </c>
      <c r="CI174">
        <v>0.27841242686025042</v>
      </c>
      <c r="CJ174">
        <v>0.26278136531549628</v>
      </c>
      <c r="CK174">
        <v>0.31559542429846865</v>
      </c>
      <c r="CL174">
        <v>0.31754999277374568</v>
      </c>
      <c r="CM174">
        <v>0.33466255661310129</v>
      </c>
      <c r="CN174">
        <v>0.30797111953395701</v>
      </c>
      <c r="CO174">
        <v>0.29595659680785669</v>
      </c>
      <c r="CP174">
        <v>0.31590209229474364</v>
      </c>
      <c r="CQ174">
        <v>0.31355334707587018</v>
      </c>
      <c r="CR174">
        <v>0.29356406381621458</v>
      </c>
      <c r="CS174">
        <v>0.3044356879203004</v>
      </c>
      <c r="CT174">
        <v>0.3278574581521484</v>
      </c>
      <c r="CU174">
        <v>0.28834311206752572</v>
      </c>
      <c r="CV174">
        <v>0.29421291595464438</v>
      </c>
      <c r="CW174">
        <v>0.26686177322887372</v>
      </c>
      <c r="CX174">
        <v>0.24745188707694429</v>
      </c>
      <c r="CY174">
        <v>0.25254691330245782</v>
      </c>
      <c r="CZ174">
        <v>0.28477188110322665</v>
      </c>
      <c r="DA174">
        <v>0.24794023635397772</v>
      </c>
      <c r="DB174">
        <v>0.26389706257429091</v>
      </c>
      <c r="DC174">
        <v>0.27185800286581585</v>
      </c>
      <c r="DD174">
        <v>0.28449808694792705</v>
      </c>
      <c r="DE174">
        <v>0.28756282860673432</v>
      </c>
      <c r="DF174">
        <v>0.30178966340678726</v>
      </c>
      <c r="DG174">
        <v>0.25277486897058987</v>
      </c>
      <c r="DH174">
        <v>0.25221318393807302</v>
      </c>
      <c r="DI174">
        <v>0.24418524182711526</v>
      </c>
      <c r="DJ174">
        <v>0.27064473195245414</v>
      </c>
      <c r="DK174">
        <v>0.24700053566398461</v>
      </c>
      <c r="DL174">
        <v>0.27655262723267005</v>
      </c>
      <c r="DM174">
        <v>0.25476493752316154</v>
      </c>
      <c r="DN174">
        <v>0.26046240805254239</v>
      </c>
      <c r="DO174">
        <v>0.22636295378885879</v>
      </c>
      <c r="DP174">
        <v>0.24658925608646354</v>
      </c>
      <c r="DQ174">
        <v>0.23342276023649838</v>
      </c>
      <c r="DR174">
        <v>0.2211480934365829</v>
      </c>
      <c r="DS174">
        <v>0.25273622224888231</v>
      </c>
      <c r="DT174">
        <v>0.41790756541306157</v>
      </c>
      <c r="DU174">
        <v>0.39844358412255121</v>
      </c>
      <c r="DV174">
        <v>0.40438107156152914</v>
      </c>
      <c r="DW174">
        <v>0.41964874393800178</v>
      </c>
      <c r="DX174">
        <v>0.41241246711073343</v>
      </c>
      <c r="DY174">
        <v>0.39308988298319403</v>
      </c>
      <c r="DZ174">
        <v>0.38443698286498063</v>
      </c>
      <c r="EA174">
        <v>0.37358037091307567</v>
      </c>
      <c r="EB174">
        <v>0.4046413303198591</v>
      </c>
      <c r="EC174">
        <v>0.39358720565884958</v>
      </c>
      <c r="ED174">
        <v>0.39245739888157111</v>
      </c>
      <c r="EE174">
        <v>0.38496448246516796</v>
      </c>
      <c r="EF174">
        <v>0.3899842357765414</v>
      </c>
      <c r="EG174">
        <v>0.39491923591273498</v>
      </c>
      <c r="EH174">
        <v>0.39427501811009114</v>
      </c>
      <c r="EI174">
        <v>0.41052306670638627</v>
      </c>
      <c r="EJ174">
        <v>0.39979164903821385</v>
      </c>
      <c r="EK174">
        <v>0.36373644173759062</v>
      </c>
      <c r="EL174">
        <v>0.36042405086472196</v>
      </c>
      <c r="EM174">
        <v>9.0282218384373725E-2</v>
      </c>
      <c r="EN174">
        <v>0.11551969872699927</v>
      </c>
      <c r="EO174">
        <v>0.10577812536221595</v>
      </c>
      <c r="EP174">
        <v>9.9647952420875457E-2</v>
      </c>
      <c r="EQ174">
        <v>8.8867877837099013E-2</v>
      </c>
      <c r="ER174">
        <v>8.3166640143815737E-2</v>
      </c>
      <c r="ES174">
        <v>7.8259794538129729E-2</v>
      </c>
      <c r="ET174">
        <v>8.5269427266696868E-2</v>
      </c>
      <c r="EU174">
        <v>7.5175520786603348E-2</v>
      </c>
      <c r="EV174">
        <v>7.2391554169034006E-2</v>
      </c>
      <c r="EW174">
        <v>7.6461862130262695E-2</v>
      </c>
      <c r="EX174">
        <v>0.12060802254309314</v>
      </c>
      <c r="EY174">
        <v>9.0389118712308397E-2</v>
      </c>
      <c r="EZ174">
        <v>6.8629651181957602E-2</v>
      </c>
      <c r="FA174">
        <v>0.11884520038555735</v>
      </c>
      <c r="FB174">
        <v>8.9888902871970516E-2</v>
      </c>
      <c r="FC174">
        <v>7.3131715420641577E-2</v>
      </c>
      <c r="FD174">
        <v>8.380347185488432E-2</v>
      </c>
      <c r="FE174">
        <v>9.6499042280828756E-2</v>
      </c>
      <c r="FF174">
        <v>7.3721053291812472E-2</v>
      </c>
      <c r="FG174">
        <v>8.5448382496081304E-2</v>
      </c>
      <c r="FH174">
        <v>9.1335905193602837E-2</v>
      </c>
      <c r="FI174">
        <v>6.574054572634451E-2</v>
      </c>
      <c r="FJ174">
        <v>7.6357941752939515E-2</v>
      </c>
      <c r="FK174">
        <v>0.11055364640906104</v>
      </c>
      <c r="FL174">
        <v>0.10158258536875701</v>
      </c>
      <c r="FM174">
        <v>0.23268248330746566</v>
      </c>
      <c r="FN174">
        <v>0.23246692677774061</v>
      </c>
      <c r="FO174">
        <v>0.24159969793825836</v>
      </c>
      <c r="FP174">
        <v>0.2298528742953338</v>
      </c>
      <c r="FQ174">
        <v>0.2272608801061895</v>
      </c>
      <c r="FR174">
        <v>0.22262174677960944</v>
      </c>
      <c r="FS174">
        <v>0.22305292894409376</v>
      </c>
      <c r="FT174">
        <v>0.2351536022083171</v>
      </c>
      <c r="FU174">
        <v>0.25651942809769318</v>
      </c>
      <c r="FV174">
        <v>0.22516837600278797</v>
      </c>
      <c r="FW174">
        <v>0.22392541418220588</v>
      </c>
      <c r="FX174">
        <v>0.22253137827868325</v>
      </c>
      <c r="FY174">
        <v>0.25866418990556173</v>
      </c>
      <c r="FZ174">
        <v>0.2280702795714423</v>
      </c>
      <c r="GA174">
        <v>0.22908572622512918</v>
      </c>
      <c r="GB174">
        <v>0.22276918479906943</v>
      </c>
      <c r="GC174">
        <v>0.22191485204093642</v>
      </c>
      <c r="GD174">
        <v>0.23380246291192269</v>
      </c>
      <c r="GE174">
        <v>0.21971156083729274</v>
      </c>
      <c r="GF174">
        <v>0.2273972170297604</v>
      </c>
      <c r="GG174">
        <v>0.2401539088736997</v>
      </c>
      <c r="GH174">
        <v>0.23434474324059673</v>
      </c>
      <c r="GI174">
        <v>0.22541972471635657</v>
      </c>
      <c r="GJ174">
        <v>0.22592979411762176</v>
      </c>
      <c r="GK174">
        <v>0.18405280784950456</v>
      </c>
      <c r="GL174">
        <v>0.18002358684075545</v>
      </c>
      <c r="GM174">
        <v>0.16247511277866897</v>
      </c>
      <c r="GN174">
        <v>0.18385733393300716</v>
      </c>
      <c r="GO174">
        <v>0.17662303033325255</v>
      </c>
      <c r="GP174">
        <v>0.15362155037724609</v>
      </c>
      <c r="GQ174">
        <v>0.16417042804189283</v>
      </c>
      <c r="GR174">
        <v>0.17514442460221519</v>
      </c>
      <c r="GS174">
        <v>0.16256016807510026</v>
      </c>
      <c r="GT174">
        <v>0.17791924333402312</v>
      </c>
      <c r="GU174">
        <v>0.16194515801638512</v>
      </c>
      <c r="GV174">
        <v>0.14910368855957928</v>
      </c>
      <c r="GW174">
        <v>0.16494726687932304</v>
      </c>
      <c r="GX174">
        <v>0.19169220346345589</v>
      </c>
      <c r="GY174">
        <v>0.15276460794985541</v>
      </c>
      <c r="GZ174">
        <v>0.14900945490320971</v>
      </c>
      <c r="HA174">
        <v>0.18375640011846467</v>
      </c>
      <c r="HB174">
        <v>0.16149875352326179</v>
      </c>
      <c r="HC174">
        <v>0.17287407092662135</v>
      </c>
      <c r="HD174">
        <v>0.35764031020089243</v>
      </c>
      <c r="HE174">
        <v>0.40099495780619304</v>
      </c>
      <c r="HF174">
        <v>0.47034997127560063</v>
      </c>
      <c r="HG174">
        <v>0.49212134654944073</v>
      </c>
      <c r="HH174">
        <v>0.52094055694877561</v>
      </c>
      <c r="HI174">
        <v>0.56496102746808829</v>
      </c>
      <c r="HJ174">
        <v>0.59877392914792049</v>
      </c>
      <c r="HK174">
        <v>0.56923498209263212</v>
      </c>
      <c r="HL174">
        <v>0.58879053319204222</v>
      </c>
      <c r="HM174">
        <v>0.58385095512652452</v>
      </c>
      <c r="HN174">
        <v>0.5675887928297737</v>
      </c>
      <c r="HO174">
        <v>0.56906300207871519</v>
      </c>
      <c r="HP174">
        <v>0.59838104276824355</v>
      </c>
      <c r="HQ174">
        <v>0.58680463617887002</v>
      </c>
      <c r="HR174">
        <v>0.59842188539115349</v>
      </c>
      <c r="HS174">
        <v>0.58546765601431061</v>
      </c>
      <c r="HT174">
        <v>0.39577525853746054</v>
      </c>
      <c r="HU174">
        <v>0.4109366593909316</v>
      </c>
      <c r="HV174">
        <v>0.39342201135017552</v>
      </c>
      <c r="HW174">
        <v>0.43493146655933507</v>
      </c>
      <c r="HX174">
        <v>0.40020989875050167</v>
      </c>
      <c r="HY174">
        <v>0.42230783090620061</v>
      </c>
      <c r="HZ174">
        <v>0.39080446297522337</v>
      </c>
      <c r="IA174">
        <v>0.37842397500071406</v>
      </c>
      <c r="IB174">
        <v>0.34504608323046776</v>
      </c>
      <c r="IC174">
        <v>0.3706293663381281</v>
      </c>
      <c r="ID174">
        <v>0.37274872193281616</v>
      </c>
      <c r="IE174">
        <v>0.17072237895299675</v>
      </c>
      <c r="IF174">
        <v>0.35925401667739232</v>
      </c>
      <c r="IG174">
        <v>0.37046926578055217</v>
      </c>
      <c r="IH174">
        <v>0.34557728902907847</v>
      </c>
      <c r="II174">
        <v>0.35166271769454954</v>
      </c>
      <c r="IJ174">
        <v>0.37031027672861211</v>
      </c>
      <c r="IK174">
        <v>0.34760466209610408</v>
      </c>
      <c r="IL174">
        <v>0.40648776609666004</v>
      </c>
      <c r="IM174">
        <v>0.38962092025028056</v>
      </c>
      <c r="IN174">
        <v>0.36151608497784804</v>
      </c>
      <c r="IO174">
        <v>0.34822561770664728</v>
      </c>
      <c r="IP174">
        <v>0.40242279670535452</v>
      </c>
      <c r="IQ174">
        <v>0.3483433475589392</v>
      </c>
      <c r="IR174">
        <v>0.36392709356789688</v>
      </c>
      <c r="IS174">
        <v>0.38147975934352779</v>
      </c>
      <c r="IT174">
        <v>0.25072063372086689</v>
      </c>
      <c r="IU174">
        <v>0.25498021140643046</v>
      </c>
      <c r="IV174">
        <v>0.24791708061336237</v>
      </c>
      <c r="IW174">
        <v>0.29048627630323665</v>
      </c>
      <c r="IX174">
        <v>0.31187282630298857</v>
      </c>
      <c r="IY174">
        <v>0.32020532554800257</v>
      </c>
      <c r="IZ174">
        <v>0.32385689459176803</v>
      </c>
      <c r="JA174">
        <v>0.33675974853738783</v>
      </c>
      <c r="JB174">
        <v>0.36680857752083906</v>
      </c>
      <c r="JC174">
        <v>0.33167809624765948</v>
      </c>
      <c r="JD174">
        <v>0.38031016798467254</v>
      </c>
      <c r="JE174">
        <v>0.3628946949152837</v>
      </c>
      <c r="JF174">
        <v>0.34224367890062946</v>
      </c>
      <c r="JG174">
        <v>0.34361659904054331</v>
      </c>
      <c r="JH174">
        <v>0.35097730656467158</v>
      </c>
      <c r="JI174">
        <v>0.31279608946538107</v>
      </c>
      <c r="JJ174">
        <v>0.31873671664492464</v>
      </c>
      <c r="JK174">
        <v>0.3573481724052156</v>
      </c>
      <c r="JL174">
        <v>0.32598081283510338</v>
      </c>
      <c r="JM174">
        <v>0.35600951265103864</v>
      </c>
      <c r="JN174">
        <v>0.34385971182801489</v>
      </c>
      <c r="JO174">
        <v>0.33110774754395678</v>
      </c>
      <c r="JP174">
        <v>0.31265479781360184</v>
      </c>
      <c r="JQ174">
        <v>0.31775607172802517</v>
      </c>
      <c r="JR174">
        <v>0.30162040419371011</v>
      </c>
      <c r="JS174">
        <v>0.36666306476378857</v>
      </c>
      <c r="JT174">
        <v>0.38005084159209229</v>
      </c>
      <c r="JU174">
        <v>0.41221772052372591</v>
      </c>
      <c r="JV174">
        <v>0.40819032734181881</v>
      </c>
      <c r="JW174">
        <v>0.41454158616281223</v>
      </c>
      <c r="JX174">
        <v>0.44012680356282169</v>
      </c>
      <c r="JY174">
        <v>0.42782047982466659</v>
      </c>
      <c r="JZ174">
        <v>0.45335701644566229</v>
      </c>
      <c r="KA174">
        <v>0.5202463456843639</v>
      </c>
      <c r="KB174">
        <v>0.5083996047690611</v>
      </c>
      <c r="KC174">
        <v>0.21502510722098228</v>
      </c>
      <c r="KD174">
        <v>0.54520708964809139</v>
      </c>
      <c r="KE174">
        <v>0.54493904671062854</v>
      </c>
      <c r="KF174">
        <v>0.56762901390881326</v>
      </c>
      <c r="KG174">
        <v>0.57161165387233104</v>
      </c>
      <c r="KH174">
        <v>0.5557480261642076</v>
      </c>
      <c r="KI174">
        <v>0.55648665998068492</v>
      </c>
      <c r="KJ174">
        <v>0.15427440743221876</v>
      </c>
      <c r="KK174">
        <v>0.29561124374629527</v>
      </c>
      <c r="KL174">
        <v>0.3212186967060936</v>
      </c>
      <c r="KM174">
        <v>0.35191604023778511</v>
      </c>
      <c r="KN174">
        <v>0.4448121672797134</v>
      </c>
      <c r="KO174">
        <v>0.4523556844448372</v>
      </c>
      <c r="KP174">
        <v>0.44478661609425513</v>
      </c>
      <c r="KQ174">
        <v>0.46973544262838657</v>
      </c>
      <c r="KR174">
        <v>0.46748286850158277</v>
      </c>
      <c r="KS174">
        <v>0.48869189775786842</v>
      </c>
      <c r="KT174">
        <v>0.4843868945118146</v>
      </c>
      <c r="KU174">
        <v>0.49311162803812214</v>
      </c>
      <c r="KV174">
        <v>0.15017991874900347</v>
      </c>
      <c r="KW174">
        <v>0.46454227024271172</v>
      </c>
      <c r="KX174">
        <v>0.47794063504403289</v>
      </c>
      <c r="KY174">
        <v>0.46086472388388178</v>
      </c>
      <c r="KZ174">
        <v>0.49380513529455305</v>
      </c>
      <c r="LA174">
        <v>0.4791977935948955</v>
      </c>
      <c r="LB174">
        <v>0.48393133091268614</v>
      </c>
      <c r="LC174">
        <v>0.46100623124518536</v>
      </c>
      <c r="LD174">
        <v>0.49989184466777792</v>
      </c>
    </row>
    <row r="175" spans="1:316" x14ac:dyDescent="0.3">
      <c r="A175">
        <v>553</v>
      </c>
      <c r="B175">
        <v>0.33194941266744465</v>
      </c>
      <c r="C175">
        <v>0.32976217013618497</v>
      </c>
      <c r="D175">
        <v>0.32820973742431558</v>
      </c>
      <c r="E175">
        <v>0.32138091672591684</v>
      </c>
      <c r="F175">
        <v>0.30961597907894978</v>
      </c>
      <c r="G175">
        <v>0.31895749508150972</v>
      </c>
      <c r="H175">
        <v>0.31287634594198133</v>
      </c>
      <c r="I175">
        <v>0.32281609486923718</v>
      </c>
      <c r="J175">
        <v>0.31927275650084208</v>
      </c>
      <c r="K175">
        <v>0.35041131638459838</v>
      </c>
      <c r="L175">
        <v>0.328170485520626</v>
      </c>
      <c r="M175">
        <v>0.35317352474949104</v>
      </c>
      <c r="N175">
        <v>0.33709772232434937</v>
      </c>
      <c r="O175">
        <v>0.33697511501196559</v>
      </c>
      <c r="P175">
        <v>0.32606469629674101</v>
      </c>
      <c r="Q175">
        <v>0.31724080773783786</v>
      </c>
      <c r="R175">
        <v>0.31917344587448565</v>
      </c>
      <c r="S175">
        <v>0.31236768691613531</v>
      </c>
      <c r="T175">
        <v>0.32827914409011216</v>
      </c>
      <c r="U175">
        <v>0.31506077230145285</v>
      </c>
      <c r="V175">
        <v>0.31534792946311174</v>
      </c>
      <c r="W175">
        <v>0.3285935312998996</v>
      </c>
      <c r="X175">
        <v>0.31117051365647164</v>
      </c>
      <c r="Y175">
        <v>0.32162052670731095</v>
      </c>
      <c r="Z175">
        <v>0.31243833458355424</v>
      </c>
      <c r="AA175">
        <v>0.33996727004502514</v>
      </c>
      <c r="AB175">
        <v>0.45456382517231475</v>
      </c>
      <c r="AC175">
        <v>0.45856265970236548</v>
      </c>
      <c r="AD175">
        <v>0.4624719101713935</v>
      </c>
      <c r="AE175">
        <v>0.46378934469849514</v>
      </c>
      <c r="AF175">
        <v>0.47986711511913127</v>
      </c>
      <c r="AG175">
        <v>0.47989936819298418</v>
      </c>
      <c r="AH175">
        <v>0.47337701624237327</v>
      </c>
      <c r="AI175">
        <v>0.47552015591997271</v>
      </c>
      <c r="AJ175">
        <v>0.48008714807511843</v>
      </c>
      <c r="AK175">
        <v>0.48225718319522654</v>
      </c>
      <c r="AL175">
        <v>0.46509354106552525</v>
      </c>
      <c r="AM175">
        <v>0.46572772425334341</v>
      </c>
      <c r="AN175">
        <v>0.4632569558640805</v>
      </c>
      <c r="AO175">
        <v>0.18631151625221704</v>
      </c>
      <c r="AP175">
        <v>0.14850921849021925</v>
      </c>
      <c r="AQ175">
        <v>0.10728982233524811</v>
      </c>
      <c r="AR175">
        <v>9.7626358661700385E-2</v>
      </c>
      <c r="AS175">
        <v>9.4015628266012397E-2</v>
      </c>
      <c r="AT175">
        <v>0.10407033502024214</v>
      </c>
      <c r="AU175">
        <v>0.12732728736202076</v>
      </c>
      <c r="AV175">
        <v>9.0415411272775331E-2</v>
      </c>
      <c r="AW175">
        <v>0.10705983407606039</v>
      </c>
      <c r="AX175">
        <v>9.959979630959917E-2</v>
      </c>
      <c r="AY175">
        <v>0.10795601560067633</v>
      </c>
      <c r="AZ175">
        <v>0.10475933008151408</v>
      </c>
      <c r="BA175">
        <v>0.11015574014011587</v>
      </c>
      <c r="BB175">
        <v>0.11006921966749161</v>
      </c>
      <c r="BC175">
        <v>0.1524301610113685</v>
      </c>
      <c r="BD175">
        <v>0.1666703516700761</v>
      </c>
      <c r="BE175">
        <v>0.11610676788723451</v>
      </c>
      <c r="BF175">
        <v>0.14695349346262218</v>
      </c>
      <c r="BG175">
        <v>0.10589653078962717</v>
      </c>
      <c r="BH175">
        <v>0.10635304242246894</v>
      </c>
      <c r="BI175">
        <v>0.12826249379411819</v>
      </c>
      <c r="BJ175">
        <v>0.15886885198596812</v>
      </c>
      <c r="BK175">
        <v>0.10162640706112318</v>
      </c>
      <c r="BL175">
        <v>0.11287141478160032</v>
      </c>
      <c r="BM175">
        <v>0.15082249699503159</v>
      </c>
      <c r="BN175">
        <v>0.20954891657490898</v>
      </c>
      <c r="BO175">
        <v>0.44709766489628244</v>
      </c>
      <c r="BP175">
        <v>0.4397234675540444</v>
      </c>
      <c r="BQ175">
        <v>0.4243431034133488</v>
      </c>
      <c r="BR175">
        <v>0.41808010154640041</v>
      </c>
      <c r="BS175">
        <v>0.41564635920952087</v>
      </c>
      <c r="BT175">
        <v>0.42041026253135277</v>
      </c>
      <c r="BU175">
        <v>0.40026179513603982</v>
      </c>
      <c r="BV175">
        <v>0.38882784993887126</v>
      </c>
      <c r="BW175">
        <v>0.37545817076842025</v>
      </c>
      <c r="BX175">
        <v>0.37463408633521927</v>
      </c>
      <c r="BY175">
        <v>0.36953175869858701</v>
      </c>
      <c r="BZ175">
        <v>0.36108972041915866</v>
      </c>
      <c r="CA175">
        <v>0.27541806610929209</v>
      </c>
      <c r="CB175">
        <v>0.25829399164811806</v>
      </c>
      <c r="CC175">
        <v>0.2797984677792581</v>
      </c>
      <c r="CD175">
        <v>0.26582142305557654</v>
      </c>
      <c r="CE175">
        <v>0.27311513574307461</v>
      </c>
      <c r="CF175">
        <v>0.27007650405191103</v>
      </c>
      <c r="CG175">
        <v>0.27181391642681385</v>
      </c>
      <c r="CH175">
        <v>0.301333624526883</v>
      </c>
      <c r="CI175">
        <v>0.27529602819130033</v>
      </c>
      <c r="CJ175">
        <v>0.25968153561355384</v>
      </c>
      <c r="CK175">
        <v>0.31253543485291768</v>
      </c>
      <c r="CL175">
        <v>0.31501009456583307</v>
      </c>
      <c r="CM175">
        <v>0.33170547316227678</v>
      </c>
      <c r="CN175">
        <v>0.30468156211109926</v>
      </c>
      <c r="CO175">
        <v>0.29317038889480057</v>
      </c>
      <c r="CP175">
        <v>0.31339685866981626</v>
      </c>
      <c r="CQ175">
        <v>0.3108527001948434</v>
      </c>
      <c r="CR175">
        <v>0.29100476103988465</v>
      </c>
      <c r="CS175">
        <v>0.30182537804691545</v>
      </c>
      <c r="CT175">
        <v>0.32473883345268939</v>
      </c>
      <c r="CU175">
        <v>0.28782490698507374</v>
      </c>
      <c r="CV175">
        <v>0.29398748076449377</v>
      </c>
      <c r="CW175">
        <v>0.26613669863537942</v>
      </c>
      <c r="CX175">
        <v>0.24654386530185893</v>
      </c>
      <c r="CY175">
        <v>0.25193492721389055</v>
      </c>
      <c r="CZ175">
        <v>0.28414934430396233</v>
      </c>
      <c r="DA175">
        <v>0.24707573793876395</v>
      </c>
      <c r="DB175">
        <v>0.26327777220928772</v>
      </c>
      <c r="DC175">
        <v>0.27137629656362899</v>
      </c>
      <c r="DD175">
        <v>0.2836350181877843</v>
      </c>
      <c r="DE175">
        <v>0.28642443622662317</v>
      </c>
      <c r="DF175">
        <v>0.30146346609723906</v>
      </c>
      <c r="DG175">
        <v>0.25186367113801189</v>
      </c>
      <c r="DH175">
        <v>0.25146504846508017</v>
      </c>
      <c r="DI175">
        <v>0.24346013431184507</v>
      </c>
      <c r="DJ175">
        <v>0.26984449954115286</v>
      </c>
      <c r="DK175">
        <v>0.24620110781370635</v>
      </c>
      <c r="DL175">
        <v>0.27606763547237312</v>
      </c>
      <c r="DM175">
        <v>0.25338680827932619</v>
      </c>
      <c r="DN175">
        <v>0.26005497599789978</v>
      </c>
      <c r="DO175">
        <v>0.22570604570572977</v>
      </c>
      <c r="DP175">
        <v>0.24594059713277466</v>
      </c>
      <c r="DQ175">
        <v>0.23304214923740069</v>
      </c>
      <c r="DR175">
        <v>0.22087355086629384</v>
      </c>
      <c r="DS175">
        <v>0.25208915433586543</v>
      </c>
      <c r="DT175">
        <v>0.41402678457012748</v>
      </c>
      <c r="DU175">
        <v>0.39457594505256444</v>
      </c>
      <c r="DV175">
        <v>0.40056831451394964</v>
      </c>
      <c r="DW175">
        <v>0.4157077911229653</v>
      </c>
      <c r="DX175">
        <v>0.40848730340420963</v>
      </c>
      <c r="DY175">
        <v>0.38932343581643974</v>
      </c>
      <c r="DZ175">
        <v>0.38035648608929828</v>
      </c>
      <c r="EA175">
        <v>0.36961163903059363</v>
      </c>
      <c r="EB175">
        <v>0.40024579938618282</v>
      </c>
      <c r="EC175">
        <v>0.38963755953388773</v>
      </c>
      <c r="ED175">
        <v>0.38796288675431301</v>
      </c>
      <c r="EE175">
        <v>0.3806432372827242</v>
      </c>
      <c r="EF175">
        <v>0.38562248522780757</v>
      </c>
      <c r="EG175">
        <v>0.39077554632040817</v>
      </c>
      <c r="EH175">
        <v>0.39061596824397493</v>
      </c>
      <c r="EI175">
        <v>0.40629634975801637</v>
      </c>
      <c r="EJ175">
        <v>0.39583113094528816</v>
      </c>
      <c r="EK175">
        <v>0.35948871379647118</v>
      </c>
      <c r="EL175">
        <v>0.35629472954907537</v>
      </c>
      <c r="EM175">
        <v>8.9000542912817962E-2</v>
      </c>
      <c r="EN175">
        <v>0.11455479666424258</v>
      </c>
      <c r="EO175">
        <v>0.10476239181850078</v>
      </c>
      <c r="EP175">
        <v>9.8274135463491397E-2</v>
      </c>
      <c r="EQ175">
        <v>8.8188637866972452E-2</v>
      </c>
      <c r="ER175">
        <v>8.2276331045099876E-2</v>
      </c>
      <c r="ES175">
        <v>7.7199446307244665E-2</v>
      </c>
      <c r="ET175">
        <v>8.4223691883107438E-2</v>
      </c>
      <c r="EU175">
        <v>7.4266123195884381E-2</v>
      </c>
      <c r="EV175">
        <v>7.1378371755839096E-2</v>
      </c>
      <c r="EW175">
        <v>7.5100083851672439E-2</v>
      </c>
      <c r="EX175">
        <v>0.11997466217424939</v>
      </c>
      <c r="EY175">
        <v>8.940196622631133E-2</v>
      </c>
      <c r="EZ175">
        <v>6.7357473894874259E-2</v>
      </c>
      <c r="FA175">
        <v>0.11775085111653136</v>
      </c>
      <c r="FB175">
        <v>8.8377733760760413E-2</v>
      </c>
      <c r="FC175">
        <v>7.2226303286783949E-2</v>
      </c>
      <c r="FD175">
        <v>8.2900795571899791E-2</v>
      </c>
      <c r="FE175">
        <v>9.5813050440913969E-2</v>
      </c>
      <c r="FF175">
        <v>7.3055087954017245E-2</v>
      </c>
      <c r="FG175">
        <v>8.498500971525294E-2</v>
      </c>
      <c r="FH175">
        <v>9.0217452710034812E-2</v>
      </c>
      <c r="FI175">
        <v>6.5165762083992024E-2</v>
      </c>
      <c r="FJ175">
        <v>7.5751218279173943E-2</v>
      </c>
      <c r="FK175">
        <v>0.10956126456787374</v>
      </c>
      <c r="FL175">
        <v>0.10050623303093768</v>
      </c>
      <c r="FM175">
        <v>0.23221000973286135</v>
      </c>
      <c r="FN175">
        <v>0.23181415112391085</v>
      </c>
      <c r="FO175">
        <v>0.24056957065071893</v>
      </c>
      <c r="FP175">
        <v>0.22879360802406429</v>
      </c>
      <c r="FQ175">
        <v>0.22658386550029377</v>
      </c>
      <c r="FR175">
        <v>0.22194087361881562</v>
      </c>
      <c r="FS175">
        <v>0.22217437305912302</v>
      </c>
      <c r="FT175">
        <v>0.23460513425386087</v>
      </c>
      <c r="FU175">
        <v>0.25554831349228252</v>
      </c>
      <c r="FV175">
        <v>0.22444054608062905</v>
      </c>
      <c r="FW175">
        <v>0.22350587280819761</v>
      </c>
      <c r="FX175">
        <v>0.22191618142903097</v>
      </c>
      <c r="FY175">
        <v>0.25806697501646231</v>
      </c>
      <c r="FZ175">
        <v>0.22692803399676525</v>
      </c>
      <c r="GA175">
        <v>0.22803865020997716</v>
      </c>
      <c r="GB175">
        <v>0.2210435139900831</v>
      </c>
      <c r="GC175">
        <v>0.22139479942730289</v>
      </c>
      <c r="GD175">
        <v>0.23299882815908698</v>
      </c>
      <c r="GE175">
        <v>0.21928220760589637</v>
      </c>
      <c r="GF175">
        <v>0.226650061124682</v>
      </c>
      <c r="GG175">
        <v>0.23957788063125399</v>
      </c>
      <c r="GH175">
        <v>0.23354863878422458</v>
      </c>
      <c r="GI175">
        <v>0.224249335867479</v>
      </c>
      <c r="GJ175">
        <v>0.22502871714111045</v>
      </c>
      <c r="GK175">
        <v>0.18194055438552584</v>
      </c>
      <c r="GL175">
        <v>0.17795406356827997</v>
      </c>
      <c r="GM175">
        <v>0.16020988657918114</v>
      </c>
      <c r="GN175">
        <v>0.18155748778764813</v>
      </c>
      <c r="GO175">
        <v>0.17460097396172508</v>
      </c>
      <c r="GP175">
        <v>0.15189434922689121</v>
      </c>
      <c r="GQ175">
        <v>0.16190679029076979</v>
      </c>
      <c r="GR175">
        <v>0.17304040351380676</v>
      </c>
      <c r="GS175">
        <v>0.16014708252573592</v>
      </c>
      <c r="GT175">
        <v>0.17584662631005088</v>
      </c>
      <c r="GU175">
        <v>0.1600338780037493</v>
      </c>
      <c r="GV175">
        <v>0.1470784656984884</v>
      </c>
      <c r="GW175">
        <v>0.16263713355321532</v>
      </c>
      <c r="GX175">
        <v>0.18954412441614629</v>
      </c>
      <c r="GY175">
        <v>0.15015420689564252</v>
      </c>
      <c r="GZ175">
        <v>0.14688944814834839</v>
      </c>
      <c r="HA175">
        <v>0.18163972446876958</v>
      </c>
      <c r="HB175">
        <v>0.15936138304458633</v>
      </c>
      <c r="HC175">
        <v>0.17222653322908976</v>
      </c>
      <c r="HD175">
        <v>0.35371297056944562</v>
      </c>
      <c r="HE175">
        <v>0.39683497393194545</v>
      </c>
      <c r="HF175">
        <v>0.46514545648228117</v>
      </c>
      <c r="HG175">
        <v>0.48807167353372893</v>
      </c>
      <c r="HH175">
        <v>0.51777342920490421</v>
      </c>
      <c r="HI175">
        <v>0.5613437641848954</v>
      </c>
      <c r="HJ175">
        <v>0.59641564433622274</v>
      </c>
      <c r="HK175">
        <v>0.56534106492551339</v>
      </c>
      <c r="HL175">
        <v>0.58503154942563662</v>
      </c>
      <c r="HM175">
        <v>0.58002329480846204</v>
      </c>
      <c r="HN175">
        <v>0.56369443644422845</v>
      </c>
      <c r="HO175">
        <v>0.56578792634640995</v>
      </c>
      <c r="HP175">
        <v>0.5947736101801292</v>
      </c>
      <c r="HQ175">
        <v>0.58252498021783805</v>
      </c>
      <c r="HR175">
        <v>0.59545333433918546</v>
      </c>
      <c r="HS175">
        <v>0.58125009267099581</v>
      </c>
      <c r="HT175">
        <v>0.39469330936626779</v>
      </c>
      <c r="HU175">
        <v>0.41035732317108192</v>
      </c>
      <c r="HV175">
        <v>0.39314024687557003</v>
      </c>
      <c r="HW175">
        <v>0.43567453853737542</v>
      </c>
      <c r="HX175">
        <v>0.40052800965671514</v>
      </c>
      <c r="HY175">
        <v>0.42302909527666654</v>
      </c>
      <c r="HZ175">
        <v>0.39059206251952894</v>
      </c>
      <c r="IA175">
        <v>0.37836296270195391</v>
      </c>
      <c r="IB175">
        <v>0.34436274461543215</v>
      </c>
      <c r="IC175">
        <v>0.37012886168371006</v>
      </c>
      <c r="ID175">
        <v>0.37226057736980983</v>
      </c>
      <c r="IE175">
        <v>0.1706452414275223</v>
      </c>
      <c r="IF175">
        <v>0.35884834254833259</v>
      </c>
      <c r="IG175">
        <v>0.37005691504564536</v>
      </c>
      <c r="IH175">
        <v>0.34536797021298649</v>
      </c>
      <c r="II175">
        <v>0.35112640939586359</v>
      </c>
      <c r="IJ175">
        <v>0.36994368801791883</v>
      </c>
      <c r="IK175">
        <v>0.34733470523820553</v>
      </c>
      <c r="IL175">
        <v>0.40636385357480381</v>
      </c>
      <c r="IM175">
        <v>0.38876947588848271</v>
      </c>
      <c r="IN175">
        <v>0.3611346263302595</v>
      </c>
      <c r="IO175">
        <v>0.3477548982773434</v>
      </c>
      <c r="IP175">
        <v>0.40124598938146799</v>
      </c>
      <c r="IQ175">
        <v>0.34802479741218256</v>
      </c>
      <c r="IR175">
        <v>0.36334813865580617</v>
      </c>
      <c r="IS175">
        <v>0.380841129404141</v>
      </c>
      <c r="IT175">
        <v>0.24965267768713906</v>
      </c>
      <c r="IU175">
        <v>0.2534130358718788</v>
      </c>
      <c r="IV175">
        <v>0.24671075117690835</v>
      </c>
      <c r="IW175">
        <v>0.28892903454409147</v>
      </c>
      <c r="IX175">
        <v>0.31004415260922036</v>
      </c>
      <c r="IY175">
        <v>0.31893512551937037</v>
      </c>
      <c r="IZ175">
        <v>0.32226554489761156</v>
      </c>
      <c r="JA175">
        <v>0.33583399212813392</v>
      </c>
      <c r="JB175">
        <v>0.36593908616900184</v>
      </c>
      <c r="JC175">
        <v>0.33038493101356942</v>
      </c>
      <c r="JD175">
        <v>0.37928118848967018</v>
      </c>
      <c r="JE175">
        <v>0.36178477824958843</v>
      </c>
      <c r="JF175">
        <v>0.34106129071614166</v>
      </c>
      <c r="JG175">
        <v>0.34287251364349547</v>
      </c>
      <c r="JH175">
        <v>0.34998153834462653</v>
      </c>
      <c r="JI175">
        <v>0.31128759509120102</v>
      </c>
      <c r="JJ175">
        <v>0.31747469535899536</v>
      </c>
      <c r="JK175">
        <v>0.35642653256370493</v>
      </c>
      <c r="JL175">
        <v>0.32432801074989664</v>
      </c>
      <c r="JM175">
        <v>0.35507261560336617</v>
      </c>
      <c r="JN175">
        <v>0.34256075216400494</v>
      </c>
      <c r="JO175">
        <v>0.32979014215331454</v>
      </c>
      <c r="JP175">
        <v>0.31082363354854442</v>
      </c>
      <c r="JQ175">
        <v>0.31643227642120708</v>
      </c>
      <c r="JR175">
        <v>0.30050445712864426</v>
      </c>
      <c r="JS175">
        <v>0.36613135869430868</v>
      </c>
      <c r="JT175">
        <v>0.37946739896332032</v>
      </c>
      <c r="JU175">
        <v>0.41181368604730739</v>
      </c>
      <c r="JV175">
        <v>0.40764421312314986</v>
      </c>
      <c r="JW175">
        <v>0.41441118252478482</v>
      </c>
      <c r="JX175">
        <v>0.44055207458973678</v>
      </c>
      <c r="JY175">
        <v>0.42743838054612143</v>
      </c>
      <c r="JZ175">
        <v>0.45444124852329149</v>
      </c>
      <c r="KA175">
        <v>0.5211133584799631</v>
      </c>
      <c r="KB175">
        <v>0.50944855549548118</v>
      </c>
      <c r="KC175">
        <v>0.21539278510166754</v>
      </c>
      <c r="KD175">
        <v>0.54654302478065941</v>
      </c>
      <c r="KE175">
        <v>0.5458195780481534</v>
      </c>
      <c r="KF175">
        <v>0.56911077910545915</v>
      </c>
      <c r="KG175">
        <v>0.57295931898683006</v>
      </c>
      <c r="KH175">
        <v>0.55704622885955835</v>
      </c>
      <c r="KI175">
        <v>0.55736688957556879</v>
      </c>
      <c r="KJ175">
        <v>0.15400555459886142</v>
      </c>
      <c r="KK175">
        <v>0.29361016665142581</v>
      </c>
      <c r="KL175">
        <v>0.31952293809814181</v>
      </c>
      <c r="KM175">
        <v>0.34941023552135092</v>
      </c>
      <c r="KN175">
        <v>0.4424570480409602</v>
      </c>
      <c r="KO175">
        <v>0.45066328489563662</v>
      </c>
      <c r="KP175">
        <v>0.44295138175134435</v>
      </c>
      <c r="KQ175">
        <v>0.46779561893025845</v>
      </c>
      <c r="KR175">
        <v>0.46589092907553464</v>
      </c>
      <c r="KS175">
        <v>0.48713604535694921</v>
      </c>
      <c r="KT175">
        <v>0.48223496058677623</v>
      </c>
      <c r="KU175">
        <v>0.49099159682534976</v>
      </c>
      <c r="KV175">
        <v>0.15008735042144386</v>
      </c>
      <c r="KW175">
        <v>0.46331153160942468</v>
      </c>
      <c r="KX175">
        <v>0.47578315416949402</v>
      </c>
      <c r="KY175">
        <v>0.45872501950446781</v>
      </c>
      <c r="KZ175">
        <v>0.49132973006689096</v>
      </c>
      <c r="LA175">
        <v>0.47634492167684128</v>
      </c>
      <c r="LB175">
        <v>0.48143813292373616</v>
      </c>
      <c r="LC175">
        <v>0.45890391518682544</v>
      </c>
      <c r="LD175">
        <v>0.49797054418153613</v>
      </c>
    </row>
    <row r="176" spans="1:316" x14ac:dyDescent="0.3">
      <c r="A176">
        <v>554</v>
      </c>
      <c r="B176">
        <v>0.33336622775959179</v>
      </c>
      <c r="C176">
        <v>0.33136476671890475</v>
      </c>
      <c r="D176">
        <v>0.32958231138392746</v>
      </c>
      <c r="E176">
        <v>0.32302276737872554</v>
      </c>
      <c r="F176">
        <v>0.31114712169238234</v>
      </c>
      <c r="G176">
        <v>0.32053749988270297</v>
      </c>
      <c r="H176">
        <v>0.31484742854209086</v>
      </c>
      <c r="I176">
        <v>0.32441180281978366</v>
      </c>
      <c r="J176">
        <v>0.32066776125639535</v>
      </c>
      <c r="K176">
        <v>0.35175149695535712</v>
      </c>
      <c r="L176">
        <v>0.32944117920937144</v>
      </c>
      <c r="M176">
        <v>0.35468580170672614</v>
      </c>
      <c r="N176">
        <v>0.33794027981963659</v>
      </c>
      <c r="O176">
        <v>0.33876041118368105</v>
      </c>
      <c r="P176">
        <v>0.32749724265210772</v>
      </c>
      <c r="Q176">
        <v>0.31895572019372126</v>
      </c>
      <c r="R176">
        <v>0.32113504895775341</v>
      </c>
      <c r="S176">
        <v>0.31369949105821437</v>
      </c>
      <c r="T176">
        <v>0.32975816339845426</v>
      </c>
      <c r="U176">
        <v>0.31674650324266651</v>
      </c>
      <c r="V176">
        <v>0.31672379996154476</v>
      </c>
      <c r="W176">
        <v>0.32965605429272571</v>
      </c>
      <c r="X176">
        <v>0.31241322858696902</v>
      </c>
      <c r="Y176">
        <v>0.32346425936176432</v>
      </c>
      <c r="Z176">
        <v>0.31410968247548837</v>
      </c>
      <c r="AA176">
        <v>0.34117755165922592</v>
      </c>
      <c r="AB176">
        <v>0.45050594887602086</v>
      </c>
      <c r="AC176">
        <v>0.4551744616671356</v>
      </c>
      <c r="AD176">
        <v>0.45926699415956557</v>
      </c>
      <c r="AE176">
        <v>0.46063163804799956</v>
      </c>
      <c r="AF176">
        <v>0.47622282352000955</v>
      </c>
      <c r="AG176">
        <v>0.47624237951606807</v>
      </c>
      <c r="AH176">
        <v>0.46898754617773619</v>
      </c>
      <c r="AI176">
        <v>0.47223425117330997</v>
      </c>
      <c r="AJ176">
        <v>0.47660879271378098</v>
      </c>
      <c r="AK176">
        <v>0.47903797449904417</v>
      </c>
      <c r="AL176">
        <v>0.46162736671267046</v>
      </c>
      <c r="AM176">
        <v>0.46230478600368252</v>
      </c>
      <c r="AN176">
        <v>0.45965624264010002</v>
      </c>
      <c r="AO176">
        <v>0.18421651642292294</v>
      </c>
      <c r="AP176">
        <v>0.14742087827346109</v>
      </c>
      <c r="AQ176">
        <v>0.10585344565570873</v>
      </c>
      <c r="AR176">
        <v>9.6571433573890933E-2</v>
      </c>
      <c r="AS176">
        <v>9.3380357530990346E-2</v>
      </c>
      <c r="AT176">
        <v>0.10316256041364405</v>
      </c>
      <c r="AU176">
        <v>0.12600334906532612</v>
      </c>
      <c r="AV176">
        <v>8.9214319874108036E-2</v>
      </c>
      <c r="AW176">
        <v>0.10587141351024691</v>
      </c>
      <c r="AX176">
        <v>9.8351296776738026E-2</v>
      </c>
      <c r="AY176">
        <v>0.1066609637390892</v>
      </c>
      <c r="AZ176">
        <v>0.10348507004428897</v>
      </c>
      <c r="BA176">
        <v>0.10914469259072179</v>
      </c>
      <c r="BB176">
        <v>0.10891154666761357</v>
      </c>
      <c r="BC176">
        <v>0.15123057211727056</v>
      </c>
      <c r="BD176">
        <v>0.16582880819113427</v>
      </c>
      <c r="BE176">
        <v>0.11474081962288549</v>
      </c>
      <c r="BF176">
        <v>0.14622035957864679</v>
      </c>
      <c r="BG176">
        <v>0.10491282247124434</v>
      </c>
      <c r="BH176">
        <v>0.10540938115525003</v>
      </c>
      <c r="BI176">
        <v>0.12717409857739911</v>
      </c>
      <c r="BJ176">
        <v>0.15776177649681303</v>
      </c>
      <c r="BK176">
        <v>0.10081572165037433</v>
      </c>
      <c r="BL176">
        <v>0.11174073950766519</v>
      </c>
      <c r="BM176">
        <v>0.14994063652945772</v>
      </c>
      <c r="BN176">
        <v>0.20818463050114328</v>
      </c>
      <c r="BO176">
        <v>0.44229463825927873</v>
      </c>
      <c r="BP176">
        <v>0.43404756014092438</v>
      </c>
      <c r="BQ176">
        <v>0.41874895941604012</v>
      </c>
      <c r="BR176">
        <v>0.4126396888739074</v>
      </c>
      <c r="BS176">
        <v>0.41054072705370626</v>
      </c>
      <c r="BT176">
        <v>0.41575961385666538</v>
      </c>
      <c r="BU176">
        <v>0.39534286223584919</v>
      </c>
      <c r="BV176">
        <v>0.3835822615788021</v>
      </c>
      <c r="BW176">
        <v>0.37016759235486441</v>
      </c>
      <c r="BX176">
        <v>0.36936563576827697</v>
      </c>
      <c r="BY176">
        <v>0.36475207114665115</v>
      </c>
      <c r="BZ176">
        <v>0.35594766661645083</v>
      </c>
      <c r="CA176">
        <v>0.27337265805979849</v>
      </c>
      <c r="CB176">
        <v>0.25543580989954351</v>
      </c>
      <c r="CC176">
        <v>0.27747188150373781</v>
      </c>
      <c r="CD176">
        <v>0.26346419410974675</v>
      </c>
      <c r="CE176">
        <v>0.27047429214908358</v>
      </c>
      <c r="CF176">
        <v>0.26772845957214042</v>
      </c>
      <c r="CG176">
        <v>0.269083707291563</v>
      </c>
      <c r="CH176">
        <v>0.29846086658075704</v>
      </c>
      <c r="CI176">
        <v>0.27238581014626534</v>
      </c>
      <c r="CJ176">
        <v>0.25771000394344884</v>
      </c>
      <c r="CK176">
        <v>0.30977400281155787</v>
      </c>
      <c r="CL176">
        <v>0.3119888334609921</v>
      </c>
      <c r="CM176">
        <v>0.32906723563332851</v>
      </c>
      <c r="CN176">
        <v>0.30202494902991883</v>
      </c>
      <c r="CO176">
        <v>0.29025289702555479</v>
      </c>
      <c r="CP176">
        <v>0.31109579943393467</v>
      </c>
      <c r="CQ176">
        <v>0.3086218281044546</v>
      </c>
      <c r="CR176">
        <v>0.28857844784195646</v>
      </c>
      <c r="CS176">
        <v>0.29935409605990254</v>
      </c>
      <c r="CT176">
        <v>0.32163102067465849</v>
      </c>
      <c r="CU176">
        <v>0.28762927516828646</v>
      </c>
      <c r="CV176">
        <v>0.29357880805247233</v>
      </c>
      <c r="CW176">
        <v>0.26637886843343617</v>
      </c>
      <c r="CX176">
        <v>0.24690392434409417</v>
      </c>
      <c r="CY176">
        <v>0.25142314836404894</v>
      </c>
      <c r="CZ176">
        <v>0.28351962820625526</v>
      </c>
      <c r="DA176">
        <v>0.24639381047848641</v>
      </c>
      <c r="DB176">
        <v>0.26333448764846346</v>
      </c>
      <c r="DC176">
        <v>0.27132430100751503</v>
      </c>
      <c r="DD176">
        <v>0.28330776457817114</v>
      </c>
      <c r="DE176">
        <v>0.28579460589790284</v>
      </c>
      <c r="DF176">
        <v>0.30104284833613099</v>
      </c>
      <c r="DG176">
        <v>0.25161870634808148</v>
      </c>
      <c r="DH176">
        <v>0.25165068027356552</v>
      </c>
      <c r="DI176">
        <v>0.24301867221588891</v>
      </c>
      <c r="DJ176">
        <v>0.2695758780660979</v>
      </c>
      <c r="DK176">
        <v>0.24559097166773336</v>
      </c>
      <c r="DL176">
        <v>0.27553720944577714</v>
      </c>
      <c r="DM176">
        <v>0.25320825977460376</v>
      </c>
      <c r="DN176">
        <v>0.25959632339174177</v>
      </c>
      <c r="DO176">
        <v>0.22545653527699167</v>
      </c>
      <c r="DP176">
        <v>0.24583864052867815</v>
      </c>
      <c r="DQ176">
        <v>0.23241002256165028</v>
      </c>
      <c r="DR176">
        <v>0.22030747507329851</v>
      </c>
      <c r="DS176">
        <v>0.25188991831755608</v>
      </c>
      <c r="DT176">
        <v>0.41027398647662733</v>
      </c>
      <c r="DU176">
        <v>0.39099293224492471</v>
      </c>
      <c r="DV176">
        <v>0.39712572313107808</v>
      </c>
      <c r="DW176">
        <v>0.41269415031414136</v>
      </c>
      <c r="DX176">
        <v>0.40438768750596399</v>
      </c>
      <c r="DY176">
        <v>0.38572018554982518</v>
      </c>
      <c r="DZ176">
        <v>0.37636366498446877</v>
      </c>
      <c r="EA176">
        <v>0.36541056710147146</v>
      </c>
      <c r="EB176">
        <v>0.39621359305250686</v>
      </c>
      <c r="EC176">
        <v>0.38517537396668916</v>
      </c>
      <c r="ED176">
        <v>0.38425981157558747</v>
      </c>
      <c r="EE176">
        <v>0.37680831484411925</v>
      </c>
      <c r="EF176">
        <v>0.38139228144781528</v>
      </c>
      <c r="EG176">
        <v>0.38625305927804526</v>
      </c>
      <c r="EH176">
        <v>0.3870577729723676</v>
      </c>
      <c r="EI176">
        <v>0.40280544296619974</v>
      </c>
      <c r="EJ176">
        <v>0.39187632224701324</v>
      </c>
      <c r="EK176">
        <v>0.35603483457949048</v>
      </c>
      <c r="EL176">
        <v>0.35299030723601527</v>
      </c>
      <c r="EM176">
        <v>8.885300291800062E-2</v>
      </c>
      <c r="EN176">
        <v>0.11409582540930155</v>
      </c>
      <c r="EO176">
        <v>0.10398451925667671</v>
      </c>
      <c r="EP176">
        <v>9.7637698696949396E-2</v>
      </c>
      <c r="EQ176">
        <v>8.7761997292983215E-2</v>
      </c>
      <c r="ER176">
        <v>8.2125380084124844E-2</v>
      </c>
      <c r="ES176">
        <v>7.6727267064806676E-2</v>
      </c>
      <c r="ET176">
        <v>8.3700022121943801E-2</v>
      </c>
      <c r="EU176">
        <v>7.3816933205505225E-2</v>
      </c>
      <c r="EV176">
        <v>7.1136893625682401E-2</v>
      </c>
      <c r="EW176">
        <v>7.4835293393780741E-2</v>
      </c>
      <c r="EX176">
        <v>0.11967427983943464</v>
      </c>
      <c r="EY176">
        <v>8.9046752141579227E-2</v>
      </c>
      <c r="EZ176">
        <v>6.6634532853929229E-2</v>
      </c>
      <c r="FA176">
        <v>0.11712792013313225</v>
      </c>
      <c r="FB176">
        <v>8.7834528135481579E-2</v>
      </c>
      <c r="FC176">
        <v>7.1903502271347647E-2</v>
      </c>
      <c r="FD176">
        <v>8.2531383103082334E-2</v>
      </c>
      <c r="FE176">
        <v>9.5461649574457991E-2</v>
      </c>
      <c r="FF176">
        <v>7.2216064732339588E-2</v>
      </c>
      <c r="FG176">
        <v>8.4737384482210062E-2</v>
      </c>
      <c r="FH176">
        <v>8.9557936585317965E-2</v>
      </c>
      <c r="FI176">
        <v>6.4560195255240205E-2</v>
      </c>
      <c r="FJ176">
        <v>7.5329187405311165E-2</v>
      </c>
      <c r="FK176">
        <v>0.10950140672127584</v>
      </c>
      <c r="FL176">
        <v>0.10011775006381632</v>
      </c>
      <c r="FM176">
        <v>0.2316415328022389</v>
      </c>
      <c r="FN176">
        <v>0.23173831007311083</v>
      </c>
      <c r="FO176">
        <v>0.24028872094529358</v>
      </c>
      <c r="FP176">
        <v>0.22827400751954641</v>
      </c>
      <c r="FQ176">
        <v>0.22582279412379727</v>
      </c>
      <c r="FR176">
        <v>0.22121758443061088</v>
      </c>
      <c r="FS176">
        <v>0.22128510004549895</v>
      </c>
      <c r="FT176">
        <v>0.23429859472013179</v>
      </c>
      <c r="FU176">
        <v>0.2550083577797444</v>
      </c>
      <c r="FV176">
        <v>0.22361207092391852</v>
      </c>
      <c r="FW176">
        <v>0.22288790957946153</v>
      </c>
      <c r="FX176">
        <v>0.22128962323487103</v>
      </c>
      <c r="FY176">
        <v>0.25767378477891856</v>
      </c>
      <c r="FZ176">
        <v>0.22652841086105885</v>
      </c>
      <c r="GA176">
        <v>0.2274643434917511</v>
      </c>
      <c r="GB176">
        <v>0.22008422273233155</v>
      </c>
      <c r="GC176">
        <v>0.22062407986191643</v>
      </c>
      <c r="GD176">
        <v>0.23268751542883889</v>
      </c>
      <c r="GE176">
        <v>0.21856603568826868</v>
      </c>
      <c r="GF176">
        <v>0.22582585541682412</v>
      </c>
      <c r="GG176">
        <v>0.23868605781364977</v>
      </c>
      <c r="GH176">
        <v>0.2330928977808992</v>
      </c>
      <c r="GI176">
        <v>0.22344641535554022</v>
      </c>
      <c r="GJ176">
        <v>0.22438846285018083</v>
      </c>
      <c r="GK176">
        <v>0.18004566594125734</v>
      </c>
      <c r="GL176">
        <v>0.17609806302763981</v>
      </c>
      <c r="GM176">
        <v>0.15836729171123293</v>
      </c>
      <c r="GN176">
        <v>0.17971648332561591</v>
      </c>
      <c r="GO176">
        <v>0.17312699596304582</v>
      </c>
      <c r="GP176">
        <v>0.15004233731661051</v>
      </c>
      <c r="GQ176">
        <v>0.16030649656246315</v>
      </c>
      <c r="GR176">
        <v>0.17105514333108365</v>
      </c>
      <c r="GS176">
        <v>0.15835307710053509</v>
      </c>
      <c r="GT176">
        <v>0.17405337379290522</v>
      </c>
      <c r="GU176">
        <v>0.15788510216969268</v>
      </c>
      <c r="GV176">
        <v>0.14552932209011643</v>
      </c>
      <c r="GW176">
        <v>0.16084877610009893</v>
      </c>
      <c r="GX176">
        <v>0.18783200117673654</v>
      </c>
      <c r="GY176">
        <v>0.14829454760839364</v>
      </c>
      <c r="GZ176">
        <v>0.14540934995849505</v>
      </c>
      <c r="HA176">
        <v>0.1799806765778425</v>
      </c>
      <c r="HB176">
        <v>0.15744773024268671</v>
      </c>
      <c r="HC176">
        <v>0.17168329392963838</v>
      </c>
      <c r="HD176">
        <v>0.34997695576726751</v>
      </c>
      <c r="HE176">
        <v>0.39328487814852198</v>
      </c>
      <c r="HF176">
        <v>0.45991952529549734</v>
      </c>
      <c r="HG176">
        <v>0.48429729094236895</v>
      </c>
      <c r="HH176">
        <v>0.51418091228049345</v>
      </c>
      <c r="HI176">
        <v>0.55848261254932785</v>
      </c>
      <c r="HJ176">
        <v>0.59317609466786436</v>
      </c>
      <c r="HK176">
        <v>0.56222869473807136</v>
      </c>
      <c r="HL176">
        <v>0.58036753730835478</v>
      </c>
      <c r="HM176">
        <v>0.57617674356689985</v>
      </c>
      <c r="HN176">
        <v>0.55925354723034282</v>
      </c>
      <c r="HO176">
        <v>0.56207435503824588</v>
      </c>
      <c r="HP176">
        <v>0.59091468943894354</v>
      </c>
      <c r="HQ176">
        <v>0.57866793824285545</v>
      </c>
      <c r="HR176">
        <v>0.5915591950101845</v>
      </c>
      <c r="HS176">
        <v>0.57714440172203951</v>
      </c>
      <c r="HT176">
        <v>0.39425135184922744</v>
      </c>
      <c r="HU176">
        <v>0.41071686528110901</v>
      </c>
      <c r="HV176">
        <v>0.39258606084931252</v>
      </c>
      <c r="HW176">
        <v>0.43625371153920262</v>
      </c>
      <c r="HX176">
        <v>0.40032235725966087</v>
      </c>
      <c r="HY176">
        <v>0.42350602819869004</v>
      </c>
      <c r="HZ176">
        <v>0.38985727593451081</v>
      </c>
      <c r="IA176">
        <v>0.37846412974146615</v>
      </c>
      <c r="IB176">
        <v>0.34418221840551533</v>
      </c>
      <c r="IC176">
        <v>0.36993368879724686</v>
      </c>
      <c r="ID176">
        <v>0.37162515315382894</v>
      </c>
      <c r="IE176">
        <v>0.17066915907899283</v>
      </c>
      <c r="IF176">
        <v>0.3588011166429218</v>
      </c>
      <c r="IG176">
        <v>0.36908387504429097</v>
      </c>
      <c r="IH176">
        <v>0.3455332011309622</v>
      </c>
      <c r="II176">
        <v>0.35084976204410712</v>
      </c>
      <c r="IJ176">
        <v>0.3697866027626911</v>
      </c>
      <c r="IK176">
        <v>0.34670744307910012</v>
      </c>
      <c r="IL176">
        <v>0.40579947620784224</v>
      </c>
      <c r="IM176">
        <v>0.38804226411127096</v>
      </c>
      <c r="IN176">
        <v>0.36053089979181951</v>
      </c>
      <c r="IO176">
        <v>0.34685577835236858</v>
      </c>
      <c r="IP176">
        <v>0.40083949913130723</v>
      </c>
      <c r="IQ176">
        <v>0.34780965729399543</v>
      </c>
      <c r="IR176">
        <v>0.36327385197943407</v>
      </c>
      <c r="IS176">
        <v>0.38052740207324004</v>
      </c>
      <c r="IT176">
        <v>0.24834653885049018</v>
      </c>
      <c r="IU176">
        <v>0.25109199372056512</v>
      </c>
      <c r="IV176">
        <v>0.24517034072407248</v>
      </c>
      <c r="IW176">
        <v>0.28745062966611395</v>
      </c>
      <c r="IX176">
        <v>0.30879781092497433</v>
      </c>
      <c r="IY176">
        <v>0.31750890803547993</v>
      </c>
      <c r="IZ176">
        <v>0.32176886643710118</v>
      </c>
      <c r="JA176">
        <v>0.33489584071504908</v>
      </c>
      <c r="JB176">
        <v>0.36449952772614252</v>
      </c>
      <c r="JC176">
        <v>0.32974470118738591</v>
      </c>
      <c r="JD176">
        <v>0.37778593276581673</v>
      </c>
      <c r="JE176">
        <v>0.36085601291527791</v>
      </c>
      <c r="JF176">
        <v>0.34000368975399581</v>
      </c>
      <c r="JG176">
        <v>0.34113625533862268</v>
      </c>
      <c r="JH176">
        <v>0.34809942647223197</v>
      </c>
      <c r="JI176">
        <v>0.30992208243308611</v>
      </c>
      <c r="JJ176">
        <v>0.31617840823621118</v>
      </c>
      <c r="JK176">
        <v>0.35574767966797183</v>
      </c>
      <c r="JL176">
        <v>0.32333693078905601</v>
      </c>
      <c r="JM176">
        <v>0.35440950687298678</v>
      </c>
      <c r="JN176">
        <v>0.34103464278339751</v>
      </c>
      <c r="JO176">
        <v>0.32921802187785232</v>
      </c>
      <c r="JP176">
        <v>0.30988402764023065</v>
      </c>
      <c r="JQ176">
        <v>0.31494942294234435</v>
      </c>
      <c r="JR176">
        <v>0.29935692069948305</v>
      </c>
      <c r="JS176">
        <v>0.36554730298729649</v>
      </c>
      <c r="JT176">
        <v>0.37896498326461037</v>
      </c>
      <c r="JU176">
        <v>0.41210068543041684</v>
      </c>
      <c r="JV176">
        <v>0.40725221864357869</v>
      </c>
      <c r="JW176">
        <v>0.41424346256483824</v>
      </c>
      <c r="JX176">
        <v>0.44138283568848474</v>
      </c>
      <c r="JY176">
        <v>0.4284339025069383</v>
      </c>
      <c r="JZ176">
        <v>0.45480909743602072</v>
      </c>
      <c r="KA176">
        <v>0.52261969152059873</v>
      </c>
      <c r="KB176">
        <v>0.51063888150633052</v>
      </c>
      <c r="KC176">
        <v>0.21592937475359603</v>
      </c>
      <c r="KD176">
        <v>0.54775745608224768</v>
      </c>
      <c r="KE176">
        <v>0.54641573143372191</v>
      </c>
      <c r="KF176">
        <v>0.56955831622143349</v>
      </c>
      <c r="KG176">
        <v>0.57430446193835905</v>
      </c>
      <c r="KH176">
        <v>0.55783280512911793</v>
      </c>
      <c r="KI176">
        <v>0.55878361451867242</v>
      </c>
      <c r="KJ176">
        <v>0.15389118584831635</v>
      </c>
      <c r="KK176">
        <v>0.29104134368024387</v>
      </c>
      <c r="KL176">
        <v>0.31760539387952652</v>
      </c>
      <c r="KM176">
        <v>0.34732332662572618</v>
      </c>
      <c r="KN176">
        <v>0.44065080292500747</v>
      </c>
      <c r="KO176">
        <v>0.44832222499556362</v>
      </c>
      <c r="KP176">
        <v>0.44121066812489007</v>
      </c>
      <c r="KQ176">
        <v>0.46617748695986033</v>
      </c>
      <c r="KR176">
        <v>0.46437390581408489</v>
      </c>
      <c r="KS176">
        <v>0.48547754394811837</v>
      </c>
      <c r="KT176">
        <v>0.4805921628109931</v>
      </c>
      <c r="KU176">
        <v>0.4890030503445203</v>
      </c>
      <c r="KV176">
        <v>0.14995352479171814</v>
      </c>
      <c r="KW176">
        <v>0.46116723338355226</v>
      </c>
      <c r="KX176">
        <v>0.47462346222047219</v>
      </c>
      <c r="KY176">
        <v>0.45734554012516815</v>
      </c>
      <c r="KZ176">
        <v>0.489697446156932</v>
      </c>
      <c r="LA176">
        <v>0.47466315510551649</v>
      </c>
      <c r="LB176">
        <v>0.47897170214000118</v>
      </c>
      <c r="LC176">
        <v>0.45638830260542312</v>
      </c>
      <c r="LD176">
        <v>0.49577994447594909</v>
      </c>
    </row>
    <row r="177" spans="1:316" x14ac:dyDescent="0.3">
      <c r="A177">
        <v>555</v>
      </c>
      <c r="B177">
        <v>0.3353854663315553</v>
      </c>
      <c r="C177">
        <v>0.33331878213572558</v>
      </c>
      <c r="D177">
        <v>0.33113492525902932</v>
      </c>
      <c r="E177">
        <v>0.32481556106800691</v>
      </c>
      <c r="F177">
        <v>0.31348695204356875</v>
      </c>
      <c r="G177">
        <v>0.32191087028280452</v>
      </c>
      <c r="H177">
        <v>0.31648384331273333</v>
      </c>
      <c r="I177">
        <v>0.32606371493782549</v>
      </c>
      <c r="J177">
        <v>0.32282389635430031</v>
      </c>
      <c r="K177">
        <v>0.3530518406315109</v>
      </c>
      <c r="L177">
        <v>0.3313271089743689</v>
      </c>
      <c r="M177">
        <v>0.35624803773956676</v>
      </c>
      <c r="N177">
        <v>0.3398388299530935</v>
      </c>
      <c r="O177">
        <v>0.34059006140105436</v>
      </c>
      <c r="P177">
        <v>0.32922359671543633</v>
      </c>
      <c r="Q177">
        <v>0.32032875886384654</v>
      </c>
      <c r="R177">
        <v>0.32280530230645671</v>
      </c>
      <c r="S177">
        <v>0.31566124617831193</v>
      </c>
      <c r="T177">
        <v>0.33171542236836588</v>
      </c>
      <c r="U177">
        <v>0.31827455333424304</v>
      </c>
      <c r="V177">
        <v>0.31860326091393948</v>
      </c>
      <c r="W177">
        <v>0.33138566348221882</v>
      </c>
      <c r="X177">
        <v>0.31378273849549687</v>
      </c>
      <c r="Y177">
        <v>0.32478879476061862</v>
      </c>
      <c r="Z177">
        <v>0.31555716569010117</v>
      </c>
      <c r="AA177">
        <v>0.34318894751509194</v>
      </c>
      <c r="AB177">
        <v>0.44746049724457093</v>
      </c>
      <c r="AC177">
        <v>0.45258935635819225</v>
      </c>
      <c r="AD177">
        <v>0.45620801515687431</v>
      </c>
      <c r="AE177">
        <v>0.45789658326151927</v>
      </c>
      <c r="AF177">
        <v>0.47358148913678011</v>
      </c>
      <c r="AG177">
        <v>0.47300801207464938</v>
      </c>
      <c r="AH177">
        <v>0.46555555533458592</v>
      </c>
      <c r="AI177">
        <v>0.46976256872925387</v>
      </c>
      <c r="AJ177">
        <v>0.47357785179193768</v>
      </c>
      <c r="AK177">
        <v>0.47620964790905063</v>
      </c>
      <c r="AL177">
        <v>0.45869907656573455</v>
      </c>
      <c r="AM177">
        <v>0.45899273042117067</v>
      </c>
      <c r="AN177">
        <v>0.45637163157378602</v>
      </c>
      <c r="AO177">
        <v>0.1822991393468642</v>
      </c>
      <c r="AP177">
        <v>0.14574222873893111</v>
      </c>
      <c r="AQ177">
        <v>0.10470518247099855</v>
      </c>
      <c r="AR177">
        <v>9.5185451473704011E-2</v>
      </c>
      <c r="AS177">
        <v>9.243845769702301E-2</v>
      </c>
      <c r="AT177">
        <v>0.10165335816445735</v>
      </c>
      <c r="AU177">
        <v>0.12503145566693119</v>
      </c>
      <c r="AV177">
        <v>8.7947472911874852E-2</v>
      </c>
      <c r="AW177">
        <v>0.10460252549303364</v>
      </c>
      <c r="AX177">
        <v>9.7166485037173039E-2</v>
      </c>
      <c r="AY177">
        <v>0.10488721500511142</v>
      </c>
      <c r="AZ177">
        <v>0.1021335191506664</v>
      </c>
      <c r="BA177">
        <v>0.10785936061793766</v>
      </c>
      <c r="BB177">
        <v>0.10760449092900212</v>
      </c>
      <c r="BC177">
        <v>0.14963766070652357</v>
      </c>
      <c r="BD177">
        <v>0.16454447197320207</v>
      </c>
      <c r="BE177">
        <v>0.11324293993663244</v>
      </c>
      <c r="BF177">
        <v>0.14471266399328148</v>
      </c>
      <c r="BG177">
        <v>0.10345571455780429</v>
      </c>
      <c r="BH177">
        <v>0.10441410813044574</v>
      </c>
      <c r="BI177">
        <v>0.12585656378706273</v>
      </c>
      <c r="BJ177">
        <v>0.156583114714135</v>
      </c>
      <c r="BK177">
        <v>9.9461036495859606E-2</v>
      </c>
      <c r="BL177">
        <v>0.11023083966478135</v>
      </c>
      <c r="BM177">
        <v>0.14850834853753811</v>
      </c>
      <c r="BN177">
        <v>0.20764513667833126</v>
      </c>
      <c r="BO177">
        <v>0.43673658928599224</v>
      </c>
      <c r="BP177">
        <v>0.42871413063569286</v>
      </c>
      <c r="BQ177">
        <v>0.41323266645418855</v>
      </c>
      <c r="BR177">
        <v>0.40782561786789318</v>
      </c>
      <c r="BS177">
        <v>0.40511577005520055</v>
      </c>
      <c r="BT177">
        <v>0.41085852581497084</v>
      </c>
      <c r="BU177">
        <v>0.39083642819570397</v>
      </c>
      <c r="BV177">
        <v>0.37828644970279823</v>
      </c>
      <c r="BW177">
        <v>0.36538767590498528</v>
      </c>
      <c r="BX177">
        <v>0.36450526332526101</v>
      </c>
      <c r="BY177">
        <v>0.36026119400138779</v>
      </c>
      <c r="BZ177">
        <v>0.35144505767560996</v>
      </c>
      <c r="CA177">
        <v>0.27071126405323487</v>
      </c>
      <c r="CB177">
        <v>0.25307245637207226</v>
      </c>
      <c r="CC177">
        <v>0.27524114683504503</v>
      </c>
      <c r="CD177">
        <v>0.26044451433630023</v>
      </c>
      <c r="CE177">
        <v>0.26759088994373703</v>
      </c>
      <c r="CF177">
        <v>0.26580588636079072</v>
      </c>
      <c r="CG177">
        <v>0.26672647280245021</v>
      </c>
      <c r="CH177">
        <v>0.29629100252375029</v>
      </c>
      <c r="CI177">
        <v>0.26931451813033341</v>
      </c>
      <c r="CJ177">
        <v>0.25471039066426104</v>
      </c>
      <c r="CK177">
        <v>0.30739517225395308</v>
      </c>
      <c r="CL177">
        <v>0.30978500929023223</v>
      </c>
      <c r="CM177">
        <v>0.32670971208793093</v>
      </c>
      <c r="CN177">
        <v>0.29978648687572462</v>
      </c>
      <c r="CO177">
        <v>0.2880706166514363</v>
      </c>
      <c r="CP177">
        <v>0.30865416983654281</v>
      </c>
      <c r="CQ177">
        <v>0.30622860060908152</v>
      </c>
      <c r="CR177">
        <v>0.28606566213892093</v>
      </c>
      <c r="CS177">
        <v>0.29727074309963619</v>
      </c>
      <c r="CT177">
        <v>0.31898645720006713</v>
      </c>
      <c r="CU177">
        <v>0.28801971477401722</v>
      </c>
      <c r="CV177">
        <v>0.29342986405291815</v>
      </c>
      <c r="CW177">
        <v>0.26665449285620041</v>
      </c>
      <c r="CX177">
        <v>0.24690911902708157</v>
      </c>
      <c r="CY177">
        <v>0.25116485347374573</v>
      </c>
      <c r="CZ177">
        <v>0.28361299612649171</v>
      </c>
      <c r="DA177">
        <v>0.24655777095530346</v>
      </c>
      <c r="DB177">
        <v>0.26268980202877162</v>
      </c>
      <c r="DC177">
        <v>0.27135897430411882</v>
      </c>
      <c r="DD177">
        <v>0.28281995453220005</v>
      </c>
      <c r="DE177">
        <v>0.28558877358939683</v>
      </c>
      <c r="DF177">
        <v>0.30053801901297905</v>
      </c>
      <c r="DG177">
        <v>0.25105093852890137</v>
      </c>
      <c r="DH177">
        <v>0.25118658053598619</v>
      </c>
      <c r="DI177">
        <v>0.24264056190415423</v>
      </c>
      <c r="DJ177">
        <v>0.26912025851572924</v>
      </c>
      <c r="DK177">
        <v>0.24500599361625164</v>
      </c>
      <c r="DL177">
        <v>0.27549517205683582</v>
      </c>
      <c r="DM177">
        <v>0.25231697921071217</v>
      </c>
      <c r="DN177">
        <v>0.25932621324593369</v>
      </c>
      <c r="DO177">
        <v>0.22489373176652064</v>
      </c>
      <c r="DP177">
        <v>0.24584577879315</v>
      </c>
      <c r="DQ177">
        <v>0.23220289393652638</v>
      </c>
      <c r="DR177">
        <v>0.22029523728754138</v>
      </c>
      <c r="DS177">
        <v>0.25187689754934611</v>
      </c>
      <c r="DT177">
        <v>0.40727079541610883</v>
      </c>
      <c r="DU177">
        <v>0.3877223496035303</v>
      </c>
      <c r="DV177">
        <v>0.39360329349504236</v>
      </c>
      <c r="DW177">
        <v>0.40954177191003127</v>
      </c>
      <c r="DX177">
        <v>0.40144417741174987</v>
      </c>
      <c r="DY177">
        <v>0.38276916738176958</v>
      </c>
      <c r="DZ177">
        <v>0.37256460657894941</v>
      </c>
      <c r="EA177">
        <v>0.36177532945211255</v>
      </c>
      <c r="EB177">
        <v>0.39219357070015104</v>
      </c>
      <c r="EC177">
        <v>0.38157921248908566</v>
      </c>
      <c r="ED177">
        <v>0.38107060087558364</v>
      </c>
      <c r="EE177">
        <v>0.37372018676387947</v>
      </c>
      <c r="EF177">
        <v>0.37785445316121524</v>
      </c>
      <c r="EG177">
        <v>0.38281713625333819</v>
      </c>
      <c r="EH177">
        <v>0.38433451447720335</v>
      </c>
      <c r="EI177">
        <v>0.39918676429491473</v>
      </c>
      <c r="EJ177">
        <v>0.38834995804016414</v>
      </c>
      <c r="EK177">
        <v>0.35279296692002099</v>
      </c>
      <c r="EL177">
        <v>0.35000210888109662</v>
      </c>
      <c r="EM177">
        <v>8.7891002839754331E-2</v>
      </c>
      <c r="EN177">
        <v>0.11336544232013039</v>
      </c>
      <c r="EO177">
        <v>0.10347623004863346</v>
      </c>
      <c r="EP177">
        <v>9.7188917122784699E-2</v>
      </c>
      <c r="EQ177">
        <v>8.7767856639539468E-2</v>
      </c>
      <c r="ER177">
        <v>8.1762994121962224E-2</v>
      </c>
      <c r="ES177">
        <v>7.6175534460590749E-2</v>
      </c>
      <c r="ET177">
        <v>8.2914928423080791E-2</v>
      </c>
      <c r="EU177">
        <v>7.2990468814479639E-2</v>
      </c>
      <c r="EV177">
        <v>7.0439479350360434E-2</v>
      </c>
      <c r="EW177">
        <v>7.4244248941659111E-2</v>
      </c>
      <c r="EX177">
        <v>0.11942919225608117</v>
      </c>
      <c r="EY177">
        <v>8.8381513986647314E-2</v>
      </c>
      <c r="EZ177">
        <v>6.6089599823934031E-2</v>
      </c>
      <c r="FA177">
        <v>0.11685030460767876</v>
      </c>
      <c r="FB177">
        <v>8.7715287447808057E-2</v>
      </c>
      <c r="FC177">
        <v>7.1341439062291762E-2</v>
      </c>
      <c r="FD177">
        <v>8.1992604022138177E-2</v>
      </c>
      <c r="FE177">
        <v>9.5597129874835762E-2</v>
      </c>
      <c r="FF177">
        <v>7.183950135389025E-2</v>
      </c>
      <c r="FG177">
        <v>8.4097094527740987E-2</v>
      </c>
      <c r="FH177">
        <v>8.9240766787013079E-2</v>
      </c>
      <c r="FI177">
        <v>6.4015731205131682E-2</v>
      </c>
      <c r="FJ177">
        <v>7.5018861319644747E-2</v>
      </c>
      <c r="FK177">
        <v>0.10870782052103564</v>
      </c>
      <c r="FL177">
        <v>9.9850948960963429E-2</v>
      </c>
      <c r="FM177">
        <v>0.23163557647448779</v>
      </c>
      <c r="FN177">
        <v>0.23103165032466241</v>
      </c>
      <c r="FO177">
        <v>0.24061242487439194</v>
      </c>
      <c r="FP177">
        <v>0.22832089055497856</v>
      </c>
      <c r="FQ177">
        <v>0.22475445655457166</v>
      </c>
      <c r="FR177">
        <v>0.22032109303001496</v>
      </c>
      <c r="FS177">
        <v>0.22066705864602082</v>
      </c>
      <c r="FT177">
        <v>0.23347883036130862</v>
      </c>
      <c r="FU177">
        <v>0.25457307263198703</v>
      </c>
      <c r="FV177">
        <v>0.22320180655203431</v>
      </c>
      <c r="FW177">
        <v>0.22201170916898874</v>
      </c>
      <c r="FX177">
        <v>0.22114581454653384</v>
      </c>
      <c r="FY177">
        <v>0.25705890554471839</v>
      </c>
      <c r="FZ177">
        <v>0.2264986270312544</v>
      </c>
      <c r="GA177">
        <v>0.22683652542018243</v>
      </c>
      <c r="GB177">
        <v>0.21947452685023144</v>
      </c>
      <c r="GC177">
        <v>0.22037438766036083</v>
      </c>
      <c r="GD177">
        <v>0.23259405127344018</v>
      </c>
      <c r="GE177">
        <v>0.21764411785157831</v>
      </c>
      <c r="GF177">
        <v>0.22606207737668246</v>
      </c>
      <c r="GG177">
        <v>0.23844531407964512</v>
      </c>
      <c r="GH177">
        <v>0.2322217099695921</v>
      </c>
      <c r="GI177">
        <v>0.22286601973838893</v>
      </c>
      <c r="GJ177">
        <v>0.22420647992556714</v>
      </c>
      <c r="GK177">
        <v>0.17803341961730665</v>
      </c>
      <c r="GL177">
        <v>0.17465322362366448</v>
      </c>
      <c r="GM177">
        <v>0.15672468505881759</v>
      </c>
      <c r="GN177">
        <v>0.17810299496786983</v>
      </c>
      <c r="GO177">
        <v>0.17182161128317622</v>
      </c>
      <c r="GP177">
        <v>0.14861117821688022</v>
      </c>
      <c r="GQ177">
        <v>0.15848041985221292</v>
      </c>
      <c r="GR177">
        <v>0.16985995555023897</v>
      </c>
      <c r="GS177">
        <v>0.15723097503713007</v>
      </c>
      <c r="GT177">
        <v>0.17241165934533462</v>
      </c>
      <c r="GU177">
        <v>0.15633123534469323</v>
      </c>
      <c r="GV177">
        <v>0.1438551042732234</v>
      </c>
      <c r="GW177">
        <v>0.15912350252381827</v>
      </c>
      <c r="GX177">
        <v>0.18657064143646629</v>
      </c>
      <c r="GY177">
        <v>0.14689285467505028</v>
      </c>
      <c r="GZ177">
        <v>0.14388640655049384</v>
      </c>
      <c r="HA177">
        <v>0.1783283907764118</v>
      </c>
      <c r="HB177">
        <v>0.15608167781869536</v>
      </c>
      <c r="HC177">
        <v>0.17130094846558058</v>
      </c>
      <c r="HD177">
        <v>0.34647544202519537</v>
      </c>
      <c r="HE177">
        <v>0.38962696508836697</v>
      </c>
      <c r="HF177">
        <v>0.45694251398468955</v>
      </c>
      <c r="HG177">
        <v>0.4816846061855754</v>
      </c>
      <c r="HH177">
        <v>0.51241231186174863</v>
      </c>
      <c r="HI177">
        <v>0.55628778998263551</v>
      </c>
      <c r="HJ177">
        <v>0.59144697187471262</v>
      </c>
      <c r="HK177">
        <v>0.55996512853339142</v>
      </c>
      <c r="HL177">
        <v>0.57734810362345068</v>
      </c>
      <c r="HM177">
        <v>0.57343807911684208</v>
      </c>
      <c r="HN177">
        <v>0.55578233721093162</v>
      </c>
      <c r="HO177">
        <v>0.55876827573053522</v>
      </c>
      <c r="HP177">
        <v>0.58822566379104613</v>
      </c>
      <c r="HQ177">
        <v>0.57557931482456104</v>
      </c>
      <c r="HR177">
        <v>0.5885898197966295</v>
      </c>
      <c r="HS177">
        <v>0.57478311041428898</v>
      </c>
      <c r="HT177">
        <v>0.39480494574147518</v>
      </c>
      <c r="HU177">
        <v>0.41163729098631263</v>
      </c>
      <c r="HV177">
        <v>0.39308811712853436</v>
      </c>
      <c r="HW177">
        <v>0.43718226507743552</v>
      </c>
      <c r="HX177">
        <v>0.4015292830919151</v>
      </c>
      <c r="HY177">
        <v>0.42416284071761046</v>
      </c>
      <c r="HZ177">
        <v>0.39036509240327399</v>
      </c>
      <c r="IA177">
        <v>0.37901338406911939</v>
      </c>
      <c r="IB177">
        <v>0.34451837475894836</v>
      </c>
      <c r="IC177">
        <v>0.37040240401819302</v>
      </c>
      <c r="ID177">
        <v>0.37228078528215758</v>
      </c>
      <c r="IE177">
        <v>0.17098235753708074</v>
      </c>
      <c r="IF177">
        <v>0.3584540970709334</v>
      </c>
      <c r="IG177">
        <v>0.36983955824276205</v>
      </c>
      <c r="IH177">
        <v>0.34587546466059277</v>
      </c>
      <c r="II177">
        <v>0.35108094910315285</v>
      </c>
      <c r="IJ177">
        <v>0.37018752108152825</v>
      </c>
      <c r="IK177">
        <v>0.3475120569279907</v>
      </c>
      <c r="IL177">
        <v>0.40550431852131918</v>
      </c>
      <c r="IM177">
        <v>0.38829775620155177</v>
      </c>
      <c r="IN177">
        <v>0.36039470988078137</v>
      </c>
      <c r="IO177">
        <v>0.34625778256733081</v>
      </c>
      <c r="IP177">
        <v>0.40106670925403271</v>
      </c>
      <c r="IQ177">
        <v>0.34754989347543502</v>
      </c>
      <c r="IR177">
        <v>0.36370531586196514</v>
      </c>
      <c r="IS177">
        <v>0.38032375412357072</v>
      </c>
      <c r="IT177">
        <v>0.24689897917290304</v>
      </c>
      <c r="IU177">
        <v>0.24995166839598965</v>
      </c>
      <c r="IV177">
        <v>0.24444057058322644</v>
      </c>
      <c r="IW177">
        <v>0.28646527346225692</v>
      </c>
      <c r="IX177">
        <v>0.30812750857086885</v>
      </c>
      <c r="IY177">
        <v>0.31694450131017182</v>
      </c>
      <c r="IZ177">
        <v>0.32101864704797645</v>
      </c>
      <c r="JA177">
        <v>0.33419231842579872</v>
      </c>
      <c r="JB177">
        <v>0.36354447964839842</v>
      </c>
      <c r="JC177">
        <v>0.32911960489756736</v>
      </c>
      <c r="JD177">
        <v>0.3774707478825195</v>
      </c>
      <c r="JE177">
        <v>0.36003259704552348</v>
      </c>
      <c r="JF177">
        <v>0.33887175572301986</v>
      </c>
      <c r="JG177">
        <v>0.3402938613938894</v>
      </c>
      <c r="JH177">
        <v>0.34816949282046356</v>
      </c>
      <c r="JI177">
        <v>0.30886861733491849</v>
      </c>
      <c r="JJ177">
        <v>0.31497667748491481</v>
      </c>
      <c r="JK177">
        <v>0.35518009429589459</v>
      </c>
      <c r="JL177">
        <v>0.32263857601126544</v>
      </c>
      <c r="JM177">
        <v>0.35386355795336</v>
      </c>
      <c r="JN177">
        <v>0.34018368242423486</v>
      </c>
      <c r="JO177">
        <v>0.32875982294667089</v>
      </c>
      <c r="JP177">
        <v>0.30919492271829857</v>
      </c>
      <c r="JQ177">
        <v>0.31455715862676448</v>
      </c>
      <c r="JR177">
        <v>0.29848815831316544</v>
      </c>
      <c r="JS177">
        <v>0.36521234841636313</v>
      </c>
      <c r="JT177">
        <v>0.3790174130220233</v>
      </c>
      <c r="JU177">
        <v>0.41304723246144326</v>
      </c>
      <c r="JV177">
        <v>0.4080036650599671</v>
      </c>
      <c r="JW177">
        <v>0.41477397810628325</v>
      </c>
      <c r="JX177">
        <v>0.44238766174105615</v>
      </c>
      <c r="JY177">
        <v>0.42910253819004235</v>
      </c>
      <c r="JZ177">
        <v>0.45616134251588114</v>
      </c>
      <c r="KA177">
        <v>0.52554350075370793</v>
      </c>
      <c r="KB177">
        <v>0.51326193761556982</v>
      </c>
      <c r="KC177">
        <v>0.21713498265851827</v>
      </c>
      <c r="KD177">
        <v>0.55021960504438372</v>
      </c>
      <c r="KE177">
        <v>0.54872731502183369</v>
      </c>
      <c r="KF177">
        <v>0.57151438579756164</v>
      </c>
      <c r="KG177">
        <v>0.57701213877405211</v>
      </c>
      <c r="KH177">
        <v>0.56046440580391366</v>
      </c>
      <c r="KI177">
        <v>0.56189022678768286</v>
      </c>
      <c r="KJ177">
        <v>0.15364301049475809</v>
      </c>
      <c r="KK177">
        <v>0.28917266161173838</v>
      </c>
      <c r="KL177">
        <v>0.31612507275849361</v>
      </c>
      <c r="KM177">
        <v>0.34598812608073237</v>
      </c>
      <c r="KN177">
        <v>0.43987022300856615</v>
      </c>
      <c r="KO177">
        <v>0.44749085187434073</v>
      </c>
      <c r="KP177">
        <v>0.43957115254425994</v>
      </c>
      <c r="KQ177">
        <v>0.46553151703936013</v>
      </c>
      <c r="KR177">
        <v>0.46396839234976966</v>
      </c>
      <c r="KS177">
        <v>0.4849296539841671</v>
      </c>
      <c r="KT177">
        <v>0.47974509929742853</v>
      </c>
      <c r="KU177">
        <v>0.48769015720814696</v>
      </c>
      <c r="KV177">
        <v>0.1502302367900544</v>
      </c>
      <c r="KW177">
        <v>0.46092058447872047</v>
      </c>
      <c r="KX177">
        <v>0.47376161078579476</v>
      </c>
      <c r="KY177">
        <v>0.45591198909411323</v>
      </c>
      <c r="KZ177">
        <v>0.4889777588347422</v>
      </c>
      <c r="LA177">
        <v>0.47377635466927115</v>
      </c>
      <c r="LB177">
        <v>0.47771709814176866</v>
      </c>
      <c r="LC177">
        <v>0.45516870290523642</v>
      </c>
      <c r="LD177">
        <v>0.49454274413836419</v>
      </c>
    </row>
    <row r="178" spans="1:316" x14ac:dyDescent="0.3">
      <c r="A178">
        <v>556</v>
      </c>
      <c r="B178">
        <v>0.3364827904772752</v>
      </c>
      <c r="C178">
        <v>0.33460116476367147</v>
      </c>
      <c r="D178">
        <v>0.33211588759388333</v>
      </c>
      <c r="E178">
        <v>0.3253908714617893</v>
      </c>
      <c r="F178">
        <v>0.31470880491807474</v>
      </c>
      <c r="G178">
        <v>0.32241315519505737</v>
      </c>
      <c r="H178">
        <v>0.31753442088120615</v>
      </c>
      <c r="I178">
        <v>0.32689961910199372</v>
      </c>
      <c r="J178">
        <v>0.32393441627080743</v>
      </c>
      <c r="K178">
        <v>0.35380794612689581</v>
      </c>
      <c r="L178">
        <v>0.33243636507759711</v>
      </c>
      <c r="M178">
        <v>0.35710085068529585</v>
      </c>
      <c r="N178">
        <v>0.34076917265484513</v>
      </c>
      <c r="O178">
        <v>0.34133024625379671</v>
      </c>
      <c r="P178">
        <v>0.33033703650568053</v>
      </c>
      <c r="Q178">
        <v>0.32074052208939069</v>
      </c>
      <c r="R178">
        <v>0.32360075936055749</v>
      </c>
      <c r="S178">
        <v>0.31659708816561705</v>
      </c>
      <c r="T178">
        <v>0.3325739183535662</v>
      </c>
      <c r="U178">
        <v>0.31876456689065913</v>
      </c>
      <c r="V178">
        <v>0.31915515471366085</v>
      </c>
      <c r="W178">
        <v>0.33266908250146465</v>
      </c>
      <c r="X178">
        <v>0.3144040573367487</v>
      </c>
      <c r="Y178">
        <v>0.3256692201270891</v>
      </c>
      <c r="Z178">
        <v>0.31652879498266773</v>
      </c>
      <c r="AA178">
        <v>0.34406928432754608</v>
      </c>
      <c r="AB178">
        <v>0.44323087214086537</v>
      </c>
      <c r="AC178">
        <v>0.44888718968526353</v>
      </c>
      <c r="AD178">
        <v>0.45237057270640613</v>
      </c>
      <c r="AE178">
        <v>0.4543727107060026</v>
      </c>
      <c r="AF178">
        <v>0.46920303278217179</v>
      </c>
      <c r="AG178">
        <v>0.46886746276095054</v>
      </c>
      <c r="AH178">
        <v>0.46221314887058895</v>
      </c>
      <c r="AI178">
        <v>0.46604607618341848</v>
      </c>
      <c r="AJ178">
        <v>0.47037757391108148</v>
      </c>
      <c r="AK178">
        <v>0.47284528778121693</v>
      </c>
      <c r="AL178">
        <v>0.4547992703686593</v>
      </c>
      <c r="AM178">
        <v>0.45542684849728199</v>
      </c>
      <c r="AN178">
        <v>0.45161079443119767</v>
      </c>
      <c r="AO178">
        <v>0.1800908719623536</v>
      </c>
      <c r="AP178">
        <v>0.14369538910455729</v>
      </c>
      <c r="AQ178">
        <v>0.10266376124047243</v>
      </c>
      <c r="AR178">
        <v>9.3578767538232438E-2</v>
      </c>
      <c r="AS178">
        <v>9.0557082481053014E-2</v>
      </c>
      <c r="AT178">
        <v>9.9857040093499591E-2</v>
      </c>
      <c r="AU178">
        <v>0.12353245471312597</v>
      </c>
      <c r="AV178">
        <v>8.6083568758458767E-2</v>
      </c>
      <c r="AW178">
        <v>0.10304403838335068</v>
      </c>
      <c r="AX178">
        <v>9.5416856681922332E-2</v>
      </c>
      <c r="AY178">
        <v>0.10321143434582733</v>
      </c>
      <c r="AZ178">
        <v>0.10040305580469304</v>
      </c>
      <c r="BA178">
        <v>0.10565589285607879</v>
      </c>
      <c r="BB178">
        <v>0.10561186607286069</v>
      </c>
      <c r="BC178">
        <v>0.14787180772000552</v>
      </c>
      <c r="BD178">
        <v>0.16288231104820519</v>
      </c>
      <c r="BE178">
        <v>0.11150733968646798</v>
      </c>
      <c r="BF178">
        <v>0.1430117573073994</v>
      </c>
      <c r="BG178">
        <v>0.10164604593465924</v>
      </c>
      <c r="BH178">
        <v>0.10283944205669093</v>
      </c>
      <c r="BI178">
        <v>0.12395482621589811</v>
      </c>
      <c r="BJ178">
        <v>0.15438991404551816</v>
      </c>
      <c r="BK178">
        <v>9.7991698525291937E-2</v>
      </c>
      <c r="BL178">
        <v>0.10851450014769146</v>
      </c>
      <c r="BM178">
        <v>0.14658057044984141</v>
      </c>
      <c r="BN178">
        <v>0.20581306480975997</v>
      </c>
      <c r="BO178">
        <v>0.43064528822850134</v>
      </c>
      <c r="BP178">
        <v>0.42216613757729415</v>
      </c>
      <c r="BQ178">
        <v>0.4076417567199262</v>
      </c>
      <c r="BR178">
        <v>0.40140937317687991</v>
      </c>
      <c r="BS178">
        <v>0.39957703359061231</v>
      </c>
      <c r="BT178">
        <v>0.40482355905203687</v>
      </c>
      <c r="BU178">
        <v>0.38505166501292953</v>
      </c>
      <c r="BV178">
        <v>0.37241571032514059</v>
      </c>
      <c r="BW178">
        <v>0.35928767435103448</v>
      </c>
      <c r="BX178">
        <v>0.35853984275511774</v>
      </c>
      <c r="BY178">
        <v>0.3550691389858967</v>
      </c>
      <c r="BZ178">
        <v>0.34562529672493442</v>
      </c>
      <c r="CA178">
        <v>0.26737640871268592</v>
      </c>
      <c r="CB178">
        <v>0.24977738199596469</v>
      </c>
      <c r="CC178">
        <v>0.27218285374700513</v>
      </c>
      <c r="CD178">
        <v>0.25784022080474234</v>
      </c>
      <c r="CE178">
        <v>0.26394703168456052</v>
      </c>
      <c r="CF178">
        <v>0.26252001540339909</v>
      </c>
      <c r="CG178">
        <v>0.26373797279423339</v>
      </c>
      <c r="CH178">
        <v>0.29361354855147281</v>
      </c>
      <c r="CI178">
        <v>0.26582908021156326</v>
      </c>
      <c r="CJ178">
        <v>0.25091866914428329</v>
      </c>
      <c r="CK178">
        <v>0.30405160652190577</v>
      </c>
      <c r="CL178">
        <v>0.3067932735692695</v>
      </c>
      <c r="CM178">
        <v>0.323102478130463</v>
      </c>
      <c r="CN178">
        <v>0.29658306166258191</v>
      </c>
      <c r="CO178">
        <v>0.2848949690860515</v>
      </c>
      <c r="CP178">
        <v>0.30495771914198044</v>
      </c>
      <c r="CQ178">
        <v>0.30298676213012693</v>
      </c>
      <c r="CR178">
        <v>0.28281174776318563</v>
      </c>
      <c r="CS178">
        <v>0.29359892622454886</v>
      </c>
      <c r="CT178">
        <v>0.31547214845837768</v>
      </c>
      <c r="CU178">
        <v>0.28708101520978585</v>
      </c>
      <c r="CV178">
        <v>0.29267352461368212</v>
      </c>
      <c r="CW178">
        <v>0.26520037255212153</v>
      </c>
      <c r="CX178">
        <v>0.24620413499556676</v>
      </c>
      <c r="CY178">
        <v>0.25003802924564478</v>
      </c>
      <c r="CZ178">
        <v>0.28282989885629378</v>
      </c>
      <c r="DA178">
        <v>0.24537221436928477</v>
      </c>
      <c r="DB178">
        <v>0.26185316133100589</v>
      </c>
      <c r="DC178">
        <v>0.27017587004450161</v>
      </c>
      <c r="DD178">
        <v>0.28165664848905636</v>
      </c>
      <c r="DE178">
        <v>0.28471345689321598</v>
      </c>
      <c r="DF178">
        <v>0.29908086658813082</v>
      </c>
      <c r="DG178">
        <v>0.25002256721991789</v>
      </c>
      <c r="DH178">
        <v>0.24975708047144213</v>
      </c>
      <c r="DI178">
        <v>0.24123239855381251</v>
      </c>
      <c r="DJ178">
        <v>0.26783431862375895</v>
      </c>
      <c r="DK178">
        <v>0.2439243041843524</v>
      </c>
      <c r="DL178">
        <v>0.27429095326246167</v>
      </c>
      <c r="DM178">
        <v>0.25146054845007015</v>
      </c>
      <c r="DN178">
        <v>0.2587446790439879</v>
      </c>
      <c r="DO178">
        <v>0.22451748643053765</v>
      </c>
      <c r="DP178">
        <v>0.24488890912937578</v>
      </c>
      <c r="DQ178">
        <v>0.23116169603703401</v>
      </c>
      <c r="DR178">
        <v>0.21889825821476033</v>
      </c>
      <c r="DS178">
        <v>0.25068216078288263</v>
      </c>
      <c r="DT178">
        <v>0.40242537346304219</v>
      </c>
      <c r="DU178">
        <v>0.38302002154583115</v>
      </c>
      <c r="DV178">
        <v>0.38918485210304049</v>
      </c>
      <c r="DW178">
        <v>0.40488638394478488</v>
      </c>
      <c r="DX178">
        <v>0.39724057907749483</v>
      </c>
      <c r="DY178">
        <v>0.37872212079402645</v>
      </c>
      <c r="DZ178">
        <v>0.36773202065435051</v>
      </c>
      <c r="EA178">
        <v>0.35696673948289775</v>
      </c>
      <c r="EB178">
        <v>0.38824402726510282</v>
      </c>
      <c r="EC178">
        <v>0.37726799854105997</v>
      </c>
      <c r="ED178">
        <v>0.37657303034368511</v>
      </c>
      <c r="EE178">
        <v>0.36887861770418684</v>
      </c>
      <c r="EF178">
        <v>0.37355216791620727</v>
      </c>
      <c r="EG178">
        <v>0.37831560429475625</v>
      </c>
      <c r="EH178">
        <v>0.37994815408220661</v>
      </c>
      <c r="EI178">
        <v>0.39486336344296585</v>
      </c>
      <c r="EJ178">
        <v>0.38422781313118787</v>
      </c>
      <c r="EK178">
        <v>0.34858299325849623</v>
      </c>
      <c r="EL178">
        <v>0.34646081979986376</v>
      </c>
      <c r="EM178">
        <v>8.7033240524446082E-2</v>
      </c>
      <c r="EN178">
        <v>0.11195900645146917</v>
      </c>
      <c r="EO178">
        <v>0.10200132743068677</v>
      </c>
      <c r="EP178">
        <v>9.5998773205120708E-2</v>
      </c>
      <c r="EQ178">
        <v>8.6327384509231303E-2</v>
      </c>
      <c r="ER178">
        <v>8.0602996966589721E-2</v>
      </c>
      <c r="ES178">
        <v>7.5123670648796798E-2</v>
      </c>
      <c r="ET178">
        <v>8.174334733411219E-2</v>
      </c>
      <c r="EU178">
        <v>7.1842197817141393E-2</v>
      </c>
      <c r="EV178">
        <v>6.94433091290865E-2</v>
      </c>
      <c r="EW178">
        <v>7.2821813027999102E-2</v>
      </c>
      <c r="EX178">
        <v>0.11852781481041327</v>
      </c>
      <c r="EY178">
        <v>8.6883300731187232E-2</v>
      </c>
      <c r="EZ178">
        <v>6.5055467802992914E-2</v>
      </c>
      <c r="FA178">
        <v>0.11566808880706066</v>
      </c>
      <c r="FB178">
        <v>8.6789115204369355E-2</v>
      </c>
      <c r="FC178">
        <v>7.0207733079140841E-2</v>
      </c>
      <c r="FD178">
        <v>8.0915574496342138E-2</v>
      </c>
      <c r="FE178">
        <v>9.4266629257285003E-2</v>
      </c>
      <c r="FF178">
        <v>7.0899981215999053E-2</v>
      </c>
      <c r="FG178">
        <v>8.3159634202143853E-2</v>
      </c>
      <c r="FH178">
        <v>8.8135021405319605E-2</v>
      </c>
      <c r="FI178">
        <v>6.2815239556174768E-2</v>
      </c>
      <c r="FJ178">
        <v>7.3665212537783423E-2</v>
      </c>
      <c r="FK178">
        <v>0.10782424983503433</v>
      </c>
      <c r="FL178">
        <v>9.8722282106604956E-2</v>
      </c>
      <c r="FM178">
        <v>0.23066447463658846</v>
      </c>
      <c r="FN178">
        <v>0.22973598099947684</v>
      </c>
      <c r="FO178">
        <v>0.23914005992155296</v>
      </c>
      <c r="FP178">
        <v>0.22750441948428685</v>
      </c>
      <c r="FQ178">
        <v>0.2236678174759068</v>
      </c>
      <c r="FR178">
        <v>0.21850565631623026</v>
      </c>
      <c r="FS178">
        <v>0.21919531741812506</v>
      </c>
      <c r="FT178">
        <v>0.23259700467254579</v>
      </c>
      <c r="FU178">
        <v>0.25334943166048907</v>
      </c>
      <c r="FV178">
        <v>0.2217870378617654</v>
      </c>
      <c r="FW178">
        <v>0.22015244810626836</v>
      </c>
      <c r="FX178">
        <v>0.21998833229823891</v>
      </c>
      <c r="FY178">
        <v>0.25555968695575465</v>
      </c>
      <c r="FZ178">
        <v>0.2251104041729203</v>
      </c>
      <c r="GA178">
        <v>0.22520009896688778</v>
      </c>
      <c r="GB178">
        <v>0.21790125201873728</v>
      </c>
      <c r="GC178">
        <v>0.219189557980593</v>
      </c>
      <c r="GD178">
        <v>0.23132383978417187</v>
      </c>
      <c r="GE178">
        <v>0.21615629891938992</v>
      </c>
      <c r="GF178">
        <v>0.22451903428948922</v>
      </c>
      <c r="GG178">
        <v>0.23701989365631482</v>
      </c>
      <c r="GH178">
        <v>0.23112411623781362</v>
      </c>
      <c r="GI178">
        <v>0.2211349846667591</v>
      </c>
      <c r="GJ178">
        <v>0.22247872181776202</v>
      </c>
      <c r="GK178">
        <v>0.17585423040202428</v>
      </c>
      <c r="GL178">
        <v>0.17228743415587594</v>
      </c>
      <c r="GM178">
        <v>0.15423674982639085</v>
      </c>
      <c r="GN178">
        <v>0.17570147184545873</v>
      </c>
      <c r="GO178">
        <v>0.17000028452769933</v>
      </c>
      <c r="GP178">
        <v>0.14653304078883342</v>
      </c>
      <c r="GQ178">
        <v>0.15607562395057714</v>
      </c>
      <c r="GR178">
        <v>0.16711356888554027</v>
      </c>
      <c r="GS178">
        <v>0.15430818347526792</v>
      </c>
      <c r="GT178">
        <v>0.16981532552733108</v>
      </c>
      <c r="GU178">
        <v>0.15381523455865689</v>
      </c>
      <c r="GV178">
        <v>0.14130135302341515</v>
      </c>
      <c r="GW178">
        <v>0.15694636187048439</v>
      </c>
      <c r="GX178">
        <v>0.18419829550024974</v>
      </c>
      <c r="GY178">
        <v>0.14453287111865912</v>
      </c>
      <c r="GZ178">
        <v>0.14188178796319134</v>
      </c>
      <c r="HA178">
        <v>0.17594801058794035</v>
      </c>
      <c r="HB178">
        <v>0.15425615990358027</v>
      </c>
      <c r="HC178">
        <v>0.16972727354889888</v>
      </c>
      <c r="HD178">
        <v>0.34222214345904661</v>
      </c>
      <c r="HE178">
        <v>0.38519780668362114</v>
      </c>
      <c r="HF178">
        <v>0.45300522326873016</v>
      </c>
      <c r="HG178">
        <v>0.4771991576028779</v>
      </c>
      <c r="HH178">
        <v>0.50807033362306098</v>
      </c>
      <c r="HI178">
        <v>0.55157381867303767</v>
      </c>
      <c r="HJ178">
        <v>0.58750165902217943</v>
      </c>
      <c r="HK178">
        <v>0.55630880497201118</v>
      </c>
      <c r="HL178">
        <v>0.57291461832433221</v>
      </c>
      <c r="HM178">
        <v>0.5686924240065977</v>
      </c>
      <c r="HN178">
        <v>0.55138646525922863</v>
      </c>
      <c r="HO178">
        <v>0.55493526464488607</v>
      </c>
      <c r="HP178">
        <v>0.58374020561090378</v>
      </c>
      <c r="HQ178">
        <v>0.57084998784706342</v>
      </c>
      <c r="HR178">
        <v>0.58383251690124383</v>
      </c>
      <c r="HS178">
        <v>0.56973001573675375</v>
      </c>
      <c r="HT178">
        <v>0.39383319563405361</v>
      </c>
      <c r="HU178">
        <v>0.41113805861768193</v>
      </c>
      <c r="HV178">
        <v>0.39176477349890082</v>
      </c>
      <c r="HW178">
        <v>0.43663497822498049</v>
      </c>
      <c r="HX178">
        <v>0.4011046222355466</v>
      </c>
      <c r="HY178">
        <v>0.42359970400823554</v>
      </c>
      <c r="HZ178">
        <v>0.38930311678128826</v>
      </c>
      <c r="IA178">
        <v>0.37851558973698818</v>
      </c>
      <c r="IB178">
        <v>0.34364672112677852</v>
      </c>
      <c r="IC178">
        <v>0.36925816892576796</v>
      </c>
      <c r="ID178">
        <v>0.37180190727616919</v>
      </c>
      <c r="IE178">
        <v>0.17053212942249676</v>
      </c>
      <c r="IF178">
        <v>0.35786833974366211</v>
      </c>
      <c r="IG178">
        <v>0.3693882229889659</v>
      </c>
      <c r="IH178">
        <v>0.34535531130892255</v>
      </c>
      <c r="II178">
        <v>0.34960692814988448</v>
      </c>
      <c r="IJ178">
        <v>0.36938036155220577</v>
      </c>
      <c r="IK178">
        <v>0.34641281297609805</v>
      </c>
      <c r="IL178">
        <v>0.40438918408135027</v>
      </c>
      <c r="IM178">
        <v>0.38750012681632739</v>
      </c>
      <c r="IN178">
        <v>0.3589269433815454</v>
      </c>
      <c r="IO178">
        <v>0.34491061145606727</v>
      </c>
      <c r="IP178">
        <v>0.40026846589612114</v>
      </c>
      <c r="IQ178">
        <v>0.34679307689478289</v>
      </c>
      <c r="IR178">
        <v>0.3622591773828403</v>
      </c>
      <c r="IS178">
        <v>0.37883062955393787</v>
      </c>
      <c r="IT178">
        <v>0.24486993083595404</v>
      </c>
      <c r="IU178">
        <v>0.24771710462460178</v>
      </c>
      <c r="IV178">
        <v>0.24265857024977738</v>
      </c>
      <c r="IW178">
        <v>0.28465403179388732</v>
      </c>
      <c r="IX178">
        <v>0.30655112242205174</v>
      </c>
      <c r="IY178">
        <v>0.31512210574025301</v>
      </c>
      <c r="IZ178">
        <v>0.31878643121080452</v>
      </c>
      <c r="JA178">
        <v>0.33219260743324125</v>
      </c>
      <c r="JB178">
        <v>0.36162384962330135</v>
      </c>
      <c r="JC178">
        <v>0.32741044533439695</v>
      </c>
      <c r="JD178">
        <v>0.37550599711143251</v>
      </c>
      <c r="JE178">
        <v>0.35802948796347456</v>
      </c>
      <c r="JF178">
        <v>0.33685342584501565</v>
      </c>
      <c r="JG178">
        <v>0.33874202954942018</v>
      </c>
      <c r="JH178">
        <v>0.3468488089071492</v>
      </c>
      <c r="JI178">
        <v>0.30666526422036194</v>
      </c>
      <c r="JJ178">
        <v>0.31278431804778195</v>
      </c>
      <c r="JK178">
        <v>0.35363833069983397</v>
      </c>
      <c r="JL178">
        <v>0.32057471291061845</v>
      </c>
      <c r="JM178">
        <v>0.35123334473529777</v>
      </c>
      <c r="JN178">
        <v>0.33830366065651379</v>
      </c>
      <c r="JO178">
        <v>0.32693175643507305</v>
      </c>
      <c r="JP178">
        <v>0.30721830984333726</v>
      </c>
      <c r="JQ178">
        <v>0.31256423758559604</v>
      </c>
      <c r="JR178">
        <v>0.296551239354297</v>
      </c>
      <c r="JS178">
        <v>0.36370568456074442</v>
      </c>
      <c r="JT178">
        <v>0.37775412099362871</v>
      </c>
      <c r="JU178">
        <v>0.41174451370497833</v>
      </c>
      <c r="JV178">
        <v>0.40683703610985622</v>
      </c>
      <c r="JW178">
        <v>0.41359703841268169</v>
      </c>
      <c r="JX178">
        <v>0.44169949721243668</v>
      </c>
      <c r="JY178">
        <v>0.42952443909819926</v>
      </c>
      <c r="JZ178">
        <v>0.45577530271969752</v>
      </c>
      <c r="KA178">
        <v>0.52634014626652104</v>
      </c>
      <c r="KB178">
        <v>0.51346399970321022</v>
      </c>
      <c r="KC178">
        <v>0.21709781816321899</v>
      </c>
      <c r="KD178">
        <v>0.55044448010141855</v>
      </c>
      <c r="KE178">
        <v>0.54906686185753839</v>
      </c>
      <c r="KF178">
        <v>0.57171988209169888</v>
      </c>
      <c r="KG178">
        <v>0.57751308598379425</v>
      </c>
      <c r="KH178">
        <v>0.56165436492550724</v>
      </c>
      <c r="KI178">
        <v>0.5624385237724906</v>
      </c>
      <c r="KJ178">
        <v>0.15325417027884058</v>
      </c>
      <c r="KK178">
        <v>0.28639605975341803</v>
      </c>
      <c r="KL178">
        <v>0.3131102071073697</v>
      </c>
      <c r="KM178">
        <v>0.34323725269213179</v>
      </c>
      <c r="KN178">
        <v>0.43836890609248008</v>
      </c>
      <c r="KO178">
        <v>0.44522071978343786</v>
      </c>
      <c r="KP178">
        <v>0.43699999971367454</v>
      </c>
      <c r="KQ178">
        <v>0.46335525596081795</v>
      </c>
      <c r="KR178">
        <v>0.46201500725903549</v>
      </c>
      <c r="KS178">
        <v>0.48250215124942264</v>
      </c>
      <c r="KT178">
        <v>0.47735505716195831</v>
      </c>
      <c r="KU178">
        <v>0.4852827240274592</v>
      </c>
      <c r="KV178">
        <v>0.14944558548069453</v>
      </c>
      <c r="KW178">
        <v>0.4579450015029275</v>
      </c>
      <c r="KX178">
        <v>0.4716048201408351</v>
      </c>
      <c r="KY178">
        <v>0.45326438934601337</v>
      </c>
      <c r="KZ178">
        <v>0.48598482958049616</v>
      </c>
      <c r="LA178">
        <v>0.47053040383634237</v>
      </c>
      <c r="LB178">
        <v>0.47441844724670262</v>
      </c>
      <c r="LC178">
        <v>0.45192244104924556</v>
      </c>
      <c r="LD178">
        <v>0.49166439568793896</v>
      </c>
    </row>
    <row r="179" spans="1:316" x14ac:dyDescent="0.3">
      <c r="A179">
        <v>557</v>
      </c>
      <c r="B179">
        <v>0.33848777252267293</v>
      </c>
      <c r="C179">
        <v>0.33637091743205888</v>
      </c>
      <c r="D179">
        <v>0.33491371974754575</v>
      </c>
      <c r="E179">
        <v>0.32762338615038006</v>
      </c>
      <c r="F179">
        <v>0.31680368711933238</v>
      </c>
      <c r="G179">
        <v>0.32472541884780626</v>
      </c>
      <c r="H179">
        <v>0.31962054627118969</v>
      </c>
      <c r="I179">
        <v>0.3287432635579422</v>
      </c>
      <c r="J179">
        <v>0.32607868702338322</v>
      </c>
      <c r="K179">
        <v>0.35636855785362914</v>
      </c>
      <c r="L179">
        <v>0.33449354580047941</v>
      </c>
      <c r="M179">
        <v>0.35926945197502758</v>
      </c>
      <c r="N179">
        <v>0.34350014869982198</v>
      </c>
      <c r="O179">
        <v>0.34315935540584996</v>
      </c>
      <c r="P179">
        <v>0.33247519787512625</v>
      </c>
      <c r="Q179">
        <v>0.32287567139398965</v>
      </c>
      <c r="R179">
        <v>0.32519964260789341</v>
      </c>
      <c r="S179">
        <v>0.31865233811495564</v>
      </c>
      <c r="T179">
        <v>0.33462733596965832</v>
      </c>
      <c r="U179">
        <v>0.32092938159219703</v>
      </c>
      <c r="V179">
        <v>0.32118355172093904</v>
      </c>
      <c r="W179">
        <v>0.33479462596552179</v>
      </c>
      <c r="X179">
        <v>0.31652596028204993</v>
      </c>
      <c r="Y179">
        <v>0.32789898712773424</v>
      </c>
      <c r="Z179">
        <v>0.31848456734928243</v>
      </c>
      <c r="AA179">
        <v>0.34660988667831716</v>
      </c>
      <c r="AB179">
        <v>0.4404856401691884</v>
      </c>
      <c r="AC179">
        <v>0.44617219453142554</v>
      </c>
      <c r="AD179">
        <v>0.44979038661563048</v>
      </c>
      <c r="AE179">
        <v>0.45182721012337546</v>
      </c>
      <c r="AF179">
        <v>0.46680877254100955</v>
      </c>
      <c r="AG179">
        <v>0.46603018403498631</v>
      </c>
      <c r="AH179">
        <v>0.46017510634341863</v>
      </c>
      <c r="AI179">
        <v>0.46385717273106791</v>
      </c>
      <c r="AJ179">
        <v>0.46771450712083001</v>
      </c>
      <c r="AK179">
        <v>0.47040703830035796</v>
      </c>
      <c r="AL179">
        <v>0.45148517790452614</v>
      </c>
      <c r="AM179">
        <v>0.45323303869593151</v>
      </c>
      <c r="AN179">
        <v>0.44924160701466864</v>
      </c>
      <c r="AO179">
        <v>0.17904992635424577</v>
      </c>
      <c r="AP179">
        <v>0.14227469851350133</v>
      </c>
      <c r="AQ179">
        <v>0.10139557961632747</v>
      </c>
      <c r="AR179">
        <v>9.2691382824140273E-2</v>
      </c>
      <c r="AS179">
        <v>8.9724745087515739E-2</v>
      </c>
      <c r="AT179">
        <v>9.884047911736886E-2</v>
      </c>
      <c r="AU179">
        <v>0.12272151944495442</v>
      </c>
      <c r="AV179">
        <v>8.5347834793360028E-2</v>
      </c>
      <c r="AW179">
        <v>0.1020296772317812</v>
      </c>
      <c r="AX179">
        <v>9.4250783129132348E-2</v>
      </c>
      <c r="AY179">
        <v>0.10203908612452259</v>
      </c>
      <c r="AZ179">
        <v>9.9177925203958697E-2</v>
      </c>
      <c r="BA179">
        <v>0.10440338231067355</v>
      </c>
      <c r="BB179">
        <v>0.10441048713517762</v>
      </c>
      <c r="BC179">
        <v>0.14667604841417362</v>
      </c>
      <c r="BD179">
        <v>0.16195167769418964</v>
      </c>
      <c r="BE179">
        <v>0.11021274995543306</v>
      </c>
      <c r="BF179">
        <v>0.14216615936703941</v>
      </c>
      <c r="BG179">
        <v>0.10113437318658709</v>
      </c>
      <c r="BH179">
        <v>0.10174591300158083</v>
      </c>
      <c r="BI179">
        <v>0.12263529257281354</v>
      </c>
      <c r="BJ179">
        <v>0.15356341494516651</v>
      </c>
      <c r="BK179">
        <v>9.7197324232598817E-2</v>
      </c>
      <c r="BL179">
        <v>0.10739910013628214</v>
      </c>
      <c r="BM179">
        <v>0.14549740335244682</v>
      </c>
      <c r="BN179">
        <v>0.20504911667502709</v>
      </c>
      <c r="BO179">
        <v>0.42640363386247293</v>
      </c>
      <c r="BP179">
        <v>0.41758320028845064</v>
      </c>
      <c r="BQ179">
        <v>0.40282402279359691</v>
      </c>
      <c r="BR179">
        <v>0.39721442235062182</v>
      </c>
      <c r="BS179">
        <v>0.39425797422521297</v>
      </c>
      <c r="BT179">
        <v>0.40056888828390153</v>
      </c>
      <c r="BU179">
        <v>0.38059616787962491</v>
      </c>
      <c r="BV179">
        <v>0.36819663410445591</v>
      </c>
      <c r="BW179">
        <v>0.35487346300580386</v>
      </c>
      <c r="BX179">
        <v>0.35392103335515662</v>
      </c>
      <c r="BY179">
        <v>0.35054136445225298</v>
      </c>
      <c r="BZ179">
        <v>0.3414590355519439</v>
      </c>
      <c r="CA179">
        <v>0.26484302341439431</v>
      </c>
      <c r="CB179">
        <v>0.24775425220962929</v>
      </c>
      <c r="CC179">
        <v>0.26964266019657501</v>
      </c>
      <c r="CD179">
        <v>0.2553556446951607</v>
      </c>
      <c r="CE179">
        <v>0.26196141079740276</v>
      </c>
      <c r="CF179">
        <v>0.26032588433490977</v>
      </c>
      <c r="CG179">
        <v>0.26114455206788517</v>
      </c>
      <c r="CH179">
        <v>0.29177138196023372</v>
      </c>
      <c r="CI179">
        <v>0.26364881066757673</v>
      </c>
      <c r="CJ179">
        <v>0.24838314388749513</v>
      </c>
      <c r="CK179">
        <v>0.3021204911034947</v>
      </c>
      <c r="CL179">
        <v>0.30474661497934463</v>
      </c>
      <c r="CM179">
        <v>0.32095941220210411</v>
      </c>
      <c r="CN179">
        <v>0.29409966181811215</v>
      </c>
      <c r="CO179">
        <v>0.2829441211682206</v>
      </c>
      <c r="CP179">
        <v>0.30232578422047518</v>
      </c>
      <c r="CQ179">
        <v>0.30110228841576558</v>
      </c>
      <c r="CR179">
        <v>0.28057445516489049</v>
      </c>
      <c r="CS179">
        <v>0.29146692675882685</v>
      </c>
      <c r="CT179">
        <v>0.31365637058328855</v>
      </c>
      <c r="CU179">
        <v>0.28695980075927918</v>
      </c>
      <c r="CV179">
        <v>0.29275360790027194</v>
      </c>
      <c r="CW179">
        <v>0.26528501927037246</v>
      </c>
      <c r="CX179">
        <v>0.24594115549746717</v>
      </c>
      <c r="CY179">
        <v>0.25011175937115127</v>
      </c>
      <c r="CZ179">
        <v>0.28275291484274007</v>
      </c>
      <c r="DA179">
        <v>0.24574589432881377</v>
      </c>
      <c r="DB179">
        <v>0.26146126101355399</v>
      </c>
      <c r="DC179">
        <v>0.26991575139801277</v>
      </c>
      <c r="DD179">
        <v>0.28167425209691077</v>
      </c>
      <c r="DE179">
        <v>0.28456184054730116</v>
      </c>
      <c r="DF179">
        <v>0.29899764542951218</v>
      </c>
      <c r="DG179">
        <v>0.24984207816723583</v>
      </c>
      <c r="DH179">
        <v>0.24914061816029348</v>
      </c>
      <c r="DI179">
        <v>0.24147148551444414</v>
      </c>
      <c r="DJ179">
        <v>0.26735099526616124</v>
      </c>
      <c r="DK179">
        <v>0.24360297826755301</v>
      </c>
      <c r="DL179">
        <v>0.27389149387053696</v>
      </c>
      <c r="DM179">
        <v>0.25132008947229056</v>
      </c>
      <c r="DN179">
        <v>0.25860039935659496</v>
      </c>
      <c r="DO179">
        <v>0.22455969457465402</v>
      </c>
      <c r="DP179">
        <v>0.24488422225374967</v>
      </c>
      <c r="DQ179">
        <v>0.23108861463551236</v>
      </c>
      <c r="DR179">
        <v>0.21900346445066013</v>
      </c>
      <c r="DS179">
        <v>0.25080039239074836</v>
      </c>
      <c r="DT179">
        <v>0.39919846912934304</v>
      </c>
      <c r="DU179">
        <v>0.37968877530299217</v>
      </c>
      <c r="DV179">
        <v>0.38616198083187203</v>
      </c>
      <c r="DW179">
        <v>0.40220051768855686</v>
      </c>
      <c r="DX179">
        <v>0.39412656022142656</v>
      </c>
      <c r="DY179">
        <v>0.37562064590720656</v>
      </c>
      <c r="DZ179">
        <v>0.36492872166928469</v>
      </c>
      <c r="EA179">
        <v>0.35340001200544136</v>
      </c>
      <c r="EB179">
        <v>0.38455275740456507</v>
      </c>
      <c r="EC179">
        <v>0.37362408460717406</v>
      </c>
      <c r="ED179">
        <v>0.37334965576689172</v>
      </c>
      <c r="EE179">
        <v>0.36549269984389199</v>
      </c>
      <c r="EF179">
        <v>0.37034294140488744</v>
      </c>
      <c r="EG179">
        <v>0.37492433638888184</v>
      </c>
      <c r="EH179">
        <v>0.37701096418401364</v>
      </c>
      <c r="EI179">
        <v>0.39181852001259299</v>
      </c>
      <c r="EJ179">
        <v>0.38054604368187822</v>
      </c>
      <c r="EK179">
        <v>0.34491981036890107</v>
      </c>
      <c r="EL179">
        <v>0.34340128220720989</v>
      </c>
      <c r="EM179">
        <v>8.6086518038256205E-2</v>
      </c>
      <c r="EN179">
        <v>0.11128543259190959</v>
      </c>
      <c r="EO179">
        <v>0.10174323677230808</v>
      </c>
      <c r="EP179">
        <v>9.5571912273239384E-2</v>
      </c>
      <c r="EQ179">
        <v>8.5851587186307504E-2</v>
      </c>
      <c r="ER179">
        <v>8.0090506372919673E-2</v>
      </c>
      <c r="ES179">
        <v>7.4252332904647375E-2</v>
      </c>
      <c r="ET179">
        <v>8.1163304140151132E-2</v>
      </c>
      <c r="EU179">
        <v>7.0901695600229159E-2</v>
      </c>
      <c r="EV179">
        <v>6.8787359554890432E-2</v>
      </c>
      <c r="EW179">
        <v>7.2427234954746289E-2</v>
      </c>
      <c r="EX179">
        <v>0.11834433535413229</v>
      </c>
      <c r="EY179">
        <v>8.6332594639271898E-2</v>
      </c>
      <c r="EZ179">
        <v>6.4482360353972673E-2</v>
      </c>
      <c r="FA179">
        <v>0.11513486198913032</v>
      </c>
      <c r="FB179">
        <v>8.6208995108093461E-2</v>
      </c>
      <c r="FC179">
        <v>6.9695313181816682E-2</v>
      </c>
      <c r="FD179">
        <v>8.0647408857461883E-2</v>
      </c>
      <c r="FE179">
        <v>9.3258641980053042E-2</v>
      </c>
      <c r="FF179">
        <v>7.0100487624662797E-2</v>
      </c>
      <c r="FG179">
        <v>8.2563628774646999E-2</v>
      </c>
      <c r="FH179">
        <v>8.7816608171278551E-2</v>
      </c>
      <c r="FI179">
        <v>6.206501565196746E-2</v>
      </c>
      <c r="FJ179">
        <v>7.2952251712243191E-2</v>
      </c>
      <c r="FK179">
        <v>0.10752588545395021</v>
      </c>
      <c r="FL179">
        <v>9.8134100379572514E-2</v>
      </c>
      <c r="FM179">
        <v>0.23030553025625586</v>
      </c>
      <c r="FN179">
        <v>0.22931760695632447</v>
      </c>
      <c r="FO179">
        <v>0.23822817294216048</v>
      </c>
      <c r="FP179">
        <v>0.22675051942392849</v>
      </c>
      <c r="FQ179">
        <v>0.22274121875736513</v>
      </c>
      <c r="FR179">
        <v>0.21794553303281755</v>
      </c>
      <c r="FS179">
        <v>0.2188644491414328</v>
      </c>
      <c r="FT179">
        <v>0.23168706117891841</v>
      </c>
      <c r="FU179">
        <v>0.25288171800360837</v>
      </c>
      <c r="FV179">
        <v>0.22104798683506535</v>
      </c>
      <c r="FW179">
        <v>0.21931853927769912</v>
      </c>
      <c r="FX179">
        <v>0.21885440492618172</v>
      </c>
      <c r="FY179">
        <v>0.25459281908067738</v>
      </c>
      <c r="FZ179">
        <v>0.22417766361988245</v>
      </c>
      <c r="GA179">
        <v>0.2247741460801253</v>
      </c>
      <c r="GB179">
        <v>0.21668612305809193</v>
      </c>
      <c r="GC179">
        <v>0.21866418172201824</v>
      </c>
      <c r="GD179">
        <v>0.23057841214249084</v>
      </c>
      <c r="GE179">
        <v>0.21532652195905974</v>
      </c>
      <c r="GF179">
        <v>0.22443923747916311</v>
      </c>
      <c r="GG179">
        <v>0.23700748096026963</v>
      </c>
      <c r="GH179">
        <v>0.2306025717147045</v>
      </c>
      <c r="GI179">
        <v>0.22069278805459386</v>
      </c>
      <c r="GJ179">
        <v>0.22222983887715805</v>
      </c>
      <c r="GK179">
        <v>0.17418181397591914</v>
      </c>
      <c r="GL179">
        <v>0.17019248498956391</v>
      </c>
      <c r="GM179">
        <v>0.15232627840888169</v>
      </c>
      <c r="GN179">
        <v>0.17363657177726372</v>
      </c>
      <c r="GO179">
        <v>0.16811710984463851</v>
      </c>
      <c r="GP179">
        <v>0.14423796548307111</v>
      </c>
      <c r="GQ179">
        <v>0.15459744983569179</v>
      </c>
      <c r="GR179">
        <v>0.16568393276818971</v>
      </c>
      <c r="GS179">
        <v>0.15277406137273936</v>
      </c>
      <c r="GT179">
        <v>0.16813130309199792</v>
      </c>
      <c r="GU179">
        <v>0.15209008097210613</v>
      </c>
      <c r="GV179">
        <v>0.13963426776425181</v>
      </c>
      <c r="GW179">
        <v>0.15517239039042902</v>
      </c>
      <c r="GX179">
        <v>0.1827042279532996</v>
      </c>
      <c r="GY179">
        <v>0.14293140141575605</v>
      </c>
      <c r="GZ179">
        <v>0.14042490251891743</v>
      </c>
      <c r="HA179">
        <v>0.17451672893895684</v>
      </c>
      <c r="HB179">
        <v>0.15224183447637429</v>
      </c>
      <c r="HC179">
        <v>0.1688904516876055</v>
      </c>
      <c r="HD179">
        <v>0.33894103011522009</v>
      </c>
      <c r="HE179">
        <v>0.38165722725422158</v>
      </c>
      <c r="HF179">
        <v>0.4506548139053459</v>
      </c>
      <c r="HG179">
        <v>0.47328807754127855</v>
      </c>
      <c r="HH179">
        <v>0.50604326707206893</v>
      </c>
      <c r="HI179">
        <v>0.55002793467611155</v>
      </c>
      <c r="HJ179">
        <v>0.58589166883608079</v>
      </c>
      <c r="HK179">
        <v>0.55361643437271735</v>
      </c>
      <c r="HL179">
        <v>0.57026812752535694</v>
      </c>
      <c r="HM179">
        <v>0.56629312412590305</v>
      </c>
      <c r="HN179">
        <v>0.54823970114147635</v>
      </c>
      <c r="HO179">
        <v>0.55216437111337324</v>
      </c>
      <c r="HP179">
        <v>0.58067654598134844</v>
      </c>
      <c r="HQ179">
        <v>0.56758337947938642</v>
      </c>
      <c r="HR179">
        <v>0.58113888767983535</v>
      </c>
      <c r="HS179">
        <v>0.56708409900453294</v>
      </c>
      <c r="HT179">
        <v>0.39381202850801256</v>
      </c>
      <c r="HU179">
        <v>0.41167277143237069</v>
      </c>
      <c r="HV179">
        <v>0.39210725623715631</v>
      </c>
      <c r="HW179">
        <v>0.43741489516821741</v>
      </c>
      <c r="HX179">
        <v>0.40221401988960326</v>
      </c>
      <c r="HY179">
        <v>0.42382758814490568</v>
      </c>
      <c r="HZ179">
        <v>0.39031384123038537</v>
      </c>
      <c r="IA179">
        <v>0.3786918598322685</v>
      </c>
      <c r="IB179">
        <v>0.34355593985161981</v>
      </c>
      <c r="IC179">
        <v>0.3698135586517155</v>
      </c>
      <c r="ID179">
        <v>0.37194981941233168</v>
      </c>
      <c r="IE179">
        <v>0.17059905269838177</v>
      </c>
      <c r="IF179">
        <v>0.35793779643579043</v>
      </c>
      <c r="IG179">
        <v>0.36901347717258831</v>
      </c>
      <c r="IH179">
        <v>0.34553950219990698</v>
      </c>
      <c r="II179">
        <v>0.34935059893054399</v>
      </c>
      <c r="IJ179">
        <v>0.36938579638810898</v>
      </c>
      <c r="IK179">
        <v>0.34631865813334489</v>
      </c>
      <c r="IL179">
        <v>0.4049205305161494</v>
      </c>
      <c r="IM179">
        <v>0.38782104776050053</v>
      </c>
      <c r="IN179">
        <v>0.35884548854418902</v>
      </c>
      <c r="IO179">
        <v>0.34476721056738341</v>
      </c>
      <c r="IP179">
        <v>0.40061910598330658</v>
      </c>
      <c r="IQ179">
        <v>0.34700854054070152</v>
      </c>
      <c r="IR179">
        <v>0.36191287392957122</v>
      </c>
      <c r="IS179">
        <v>0.37839838357842115</v>
      </c>
      <c r="IT179">
        <v>0.24337738234601627</v>
      </c>
      <c r="IU179">
        <v>0.24660450865131861</v>
      </c>
      <c r="IV179">
        <v>0.24101409243456606</v>
      </c>
      <c r="IW179">
        <v>0.28360349638506532</v>
      </c>
      <c r="IX179">
        <v>0.30565766711140135</v>
      </c>
      <c r="IY179">
        <v>0.31380027954766693</v>
      </c>
      <c r="IZ179">
        <v>0.3171627320593004</v>
      </c>
      <c r="JA179">
        <v>0.33147479596050355</v>
      </c>
      <c r="JB179">
        <v>0.36023918107786795</v>
      </c>
      <c r="JC179">
        <v>0.32644092314833417</v>
      </c>
      <c r="JD179">
        <v>0.37470281299693275</v>
      </c>
      <c r="JE179">
        <v>0.35717066487036675</v>
      </c>
      <c r="JF179">
        <v>0.33573606566847308</v>
      </c>
      <c r="JG179">
        <v>0.3375355742111833</v>
      </c>
      <c r="JH179">
        <v>0.34574289047075946</v>
      </c>
      <c r="JI179">
        <v>0.30541806265823501</v>
      </c>
      <c r="JJ179">
        <v>0.31160972804400255</v>
      </c>
      <c r="JK179">
        <v>0.35222857318955353</v>
      </c>
      <c r="JL179">
        <v>0.3201511232965113</v>
      </c>
      <c r="JM179">
        <v>0.35062913495573472</v>
      </c>
      <c r="JN179">
        <v>0.337289777359492</v>
      </c>
      <c r="JO179">
        <v>0.32541783239022537</v>
      </c>
      <c r="JP179">
        <v>0.30645689487116001</v>
      </c>
      <c r="JQ179">
        <v>0.31131619393535293</v>
      </c>
      <c r="JR179">
        <v>0.29530083639874116</v>
      </c>
      <c r="JS179">
        <v>0.36303641421773153</v>
      </c>
      <c r="JT179">
        <v>0.37771815339188719</v>
      </c>
      <c r="JU179">
        <v>0.41152638087281235</v>
      </c>
      <c r="JV179">
        <v>0.40670699410106864</v>
      </c>
      <c r="JW179">
        <v>0.41390837045091355</v>
      </c>
      <c r="JX179">
        <v>0.44199320976663337</v>
      </c>
      <c r="JY179">
        <v>0.43035277942569222</v>
      </c>
      <c r="JZ179">
        <v>0.45711019694683613</v>
      </c>
      <c r="KA179">
        <v>0.52839759678492471</v>
      </c>
      <c r="KB179">
        <v>0.51509248815197373</v>
      </c>
      <c r="KC179">
        <v>0.21757111626767767</v>
      </c>
      <c r="KD179">
        <v>0.55228151436158457</v>
      </c>
      <c r="KE179">
        <v>0.55141889815661094</v>
      </c>
      <c r="KF179">
        <v>0.57397567708127084</v>
      </c>
      <c r="KG179">
        <v>0.57916549537693018</v>
      </c>
      <c r="KH179">
        <v>0.56398000997669007</v>
      </c>
      <c r="KI179">
        <v>0.56508862398957893</v>
      </c>
      <c r="KJ179">
        <v>0.15341569443111452</v>
      </c>
      <c r="KK179">
        <v>0.28477863274353121</v>
      </c>
      <c r="KL179">
        <v>0.31090600489956494</v>
      </c>
      <c r="KM179">
        <v>0.34096443505686386</v>
      </c>
      <c r="KN179">
        <v>0.43706055016925011</v>
      </c>
      <c r="KO179">
        <v>0.44367633258963951</v>
      </c>
      <c r="KP179">
        <v>0.43606095328528005</v>
      </c>
      <c r="KQ179">
        <v>0.46261841617246391</v>
      </c>
      <c r="KR179">
        <v>0.46032311831669059</v>
      </c>
      <c r="KS179">
        <v>0.48157228335653712</v>
      </c>
      <c r="KT179">
        <v>0.47659162761122298</v>
      </c>
      <c r="KU179">
        <v>0.48409402504929311</v>
      </c>
      <c r="KV179">
        <v>0.14890983019760423</v>
      </c>
      <c r="KW179">
        <v>0.4567007447738865</v>
      </c>
      <c r="KX179">
        <v>0.47003064243369763</v>
      </c>
      <c r="KY179">
        <v>0.45218255522404605</v>
      </c>
      <c r="KZ179">
        <v>0.48471806151658614</v>
      </c>
      <c r="LA179">
        <v>0.46882598413335758</v>
      </c>
      <c r="LB179">
        <v>0.47319267349911548</v>
      </c>
      <c r="LC179">
        <v>0.4499717185976424</v>
      </c>
      <c r="LD179">
        <v>0.48999180283981769</v>
      </c>
    </row>
    <row r="180" spans="1:316" x14ac:dyDescent="0.3">
      <c r="A180">
        <v>558</v>
      </c>
      <c r="B180">
        <v>0.34030078938390884</v>
      </c>
      <c r="C180">
        <v>0.33814027123437018</v>
      </c>
      <c r="D180">
        <v>0.33734099058293276</v>
      </c>
      <c r="E180">
        <v>0.32951762805867402</v>
      </c>
      <c r="F180">
        <v>0.31903542049479172</v>
      </c>
      <c r="G180">
        <v>0.32685388365126811</v>
      </c>
      <c r="H180">
        <v>0.32147943934752987</v>
      </c>
      <c r="I180">
        <v>0.33168237587369853</v>
      </c>
      <c r="J180">
        <v>0.32788551213450023</v>
      </c>
      <c r="K180">
        <v>0.35852183102109475</v>
      </c>
      <c r="L180">
        <v>0.33667588788112079</v>
      </c>
      <c r="M180">
        <v>0.36200637890831333</v>
      </c>
      <c r="N180">
        <v>0.34533477237415078</v>
      </c>
      <c r="O180">
        <v>0.34516667226273146</v>
      </c>
      <c r="P180">
        <v>0.33428145186083991</v>
      </c>
      <c r="Q180">
        <v>0.32449414970657375</v>
      </c>
      <c r="R180">
        <v>0.32719447168529853</v>
      </c>
      <c r="S180">
        <v>0.32021210705059028</v>
      </c>
      <c r="T180">
        <v>0.33692949530377153</v>
      </c>
      <c r="U180">
        <v>0.32271449106657962</v>
      </c>
      <c r="V180">
        <v>0.3230962761640544</v>
      </c>
      <c r="W180">
        <v>0.3367021805322038</v>
      </c>
      <c r="X180">
        <v>0.31866953303687573</v>
      </c>
      <c r="Y180">
        <v>0.33007606125210065</v>
      </c>
      <c r="Z180">
        <v>0.31976718342773902</v>
      </c>
      <c r="AA180">
        <v>0.34906003876898672</v>
      </c>
      <c r="AB180">
        <v>0.4378568201317331</v>
      </c>
      <c r="AC180">
        <v>0.4432871112507481</v>
      </c>
      <c r="AD180">
        <v>0.44709189013533501</v>
      </c>
      <c r="AE180">
        <v>0.44885752220892422</v>
      </c>
      <c r="AF180">
        <v>0.46451890294872333</v>
      </c>
      <c r="AG180">
        <v>0.46285513838704617</v>
      </c>
      <c r="AH180">
        <v>0.45708663209787626</v>
      </c>
      <c r="AI180">
        <v>0.46079719212876202</v>
      </c>
      <c r="AJ180">
        <v>0.46504250123511309</v>
      </c>
      <c r="AK180">
        <v>0.46712637985414229</v>
      </c>
      <c r="AL180">
        <v>0.44850219279869447</v>
      </c>
      <c r="AM180">
        <v>0.45066800524090739</v>
      </c>
      <c r="AN180">
        <v>0.44719919496609573</v>
      </c>
      <c r="AO180">
        <v>0.17772104203786196</v>
      </c>
      <c r="AP180">
        <v>0.14133562442239267</v>
      </c>
      <c r="AQ180">
        <v>0.10066550616755847</v>
      </c>
      <c r="AR180">
        <v>9.2001795967743508E-2</v>
      </c>
      <c r="AS180">
        <v>8.8990696923529899E-2</v>
      </c>
      <c r="AT180">
        <v>9.7582822527424173E-2</v>
      </c>
      <c r="AU180">
        <v>0.12183748373307295</v>
      </c>
      <c r="AV180">
        <v>8.465098937617313E-2</v>
      </c>
      <c r="AW180">
        <v>0.10099033167518268</v>
      </c>
      <c r="AX180">
        <v>9.3444248089391585E-2</v>
      </c>
      <c r="AY180">
        <v>0.10068035075032042</v>
      </c>
      <c r="AZ180">
        <v>9.805670386614232E-2</v>
      </c>
      <c r="BA180">
        <v>0.10338487134660576</v>
      </c>
      <c r="BB180">
        <v>0.10323653576782474</v>
      </c>
      <c r="BC180">
        <v>0.14608263515051687</v>
      </c>
      <c r="BD180">
        <v>0.16068027988135275</v>
      </c>
      <c r="BE180">
        <v>0.10927702075513832</v>
      </c>
      <c r="BF180">
        <v>0.14141893234218236</v>
      </c>
      <c r="BG180">
        <v>0.10050169116325314</v>
      </c>
      <c r="BH180">
        <v>0.10079838920148827</v>
      </c>
      <c r="BI180">
        <v>0.1214544126511041</v>
      </c>
      <c r="BJ180">
        <v>0.1530502310614561</v>
      </c>
      <c r="BK180">
        <v>9.6266908360916781E-2</v>
      </c>
      <c r="BL180">
        <v>0.10604187136541529</v>
      </c>
      <c r="BM180">
        <v>0.14457473045944372</v>
      </c>
      <c r="BN180">
        <v>0.20374347479950927</v>
      </c>
      <c r="BO180">
        <v>0.42195691023644688</v>
      </c>
      <c r="BP180">
        <v>0.41216251057098086</v>
      </c>
      <c r="BQ180">
        <v>0.39714471688588715</v>
      </c>
      <c r="BR180">
        <v>0.39203741035002354</v>
      </c>
      <c r="BS180">
        <v>0.39034511066016181</v>
      </c>
      <c r="BT180">
        <v>0.39613334332232164</v>
      </c>
      <c r="BU180">
        <v>0.37607298811383133</v>
      </c>
      <c r="BV180">
        <v>0.36326134308507491</v>
      </c>
      <c r="BW180">
        <v>0.34998393958763085</v>
      </c>
      <c r="BX180">
        <v>0.34910136823726812</v>
      </c>
      <c r="BY180">
        <v>0.34633024293177372</v>
      </c>
      <c r="BZ180">
        <v>0.33685092197436783</v>
      </c>
      <c r="CA180">
        <v>0.26288887816346607</v>
      </c>
      <c r="CB180">
        <v>0.24571329629401412</v>
      </c>
      <c r="CC180">
        <v>0.26776658258479902</v>
      </c>
      <c r="CD180">
        <v>0.25253628400804795</v>
      </c>
      <c r="CE180">
        <v>0.25986057181784022</v>
      </c>
      <c r="CF180">
        <v>0.25799905094094605</v>
      </c>
      <c r="CG180">
        <v>0.2594135063936977</v>
      </c>
      <c r="CH180">
        <v>0.2895266154987054</v>
      </c>
      <c r="CI180">
        <v>0.26142020029978003</v>
      </c>
      <c r="CJ180">
        <v>0.24639920841480339</v>
      </c>
      <c r="CK180">
        <v>0.29986169888523007</v>
      </c>
      <c r="CL180">
        <v>0.30346646329812044</v>
      </c>
      <c r="CM180">
        <v>0.31906913066112319</v>
      </c>
      <c r="CN180">
        <v>0.29211871280701096</v>
      </c>
      <c r="CO180">
        <v>0.28069743762081306</v>
      </c>
      <c r="CP180">
        <v>0.30019674105273214</v>
      </c>
      <c r="CQ180">
        <v>0.29940433256800175</v>
      </c>
      <c r="CR180">
        <v>0.2780497351269175</v>
      </c>
      <c r="CS180">
        <v>0.28968246248647955</v>
      </c>
      <c r="CT180">
        <v>0.31149543201892221</v>
      </c>
      <c r="CU180">
        <v>0.28630099394555208</v>
      </c>
      <c r="CV180">
        <v>0.29274049543174052</v>
      </c>
      <c r="CW180">
        <v>0.26557071599415616</v>
      </c>
      <c r="CX180">
        <v>0.24569332683049688</v>
      </c>
      <c r="CY180">
        <v>0.25010582359494016</v>
      </c>
      <c r="CZ180">
        <v>0.28262202028604611</v>
      </c>
      <c r="DA180">
        <v>0.24578619078696753</v>
      </c>
      <c r="DB180">
        <v>0.2617576476669537</v>
      </c>
      <c r="DC180">
        <v>0.26971701059540704</v>
      </c>
      <c r="DD180">
        <v>0.28192113377538813</v>
      </c>
      <c r="DE180">
        <v>0.28517510104528615</v>
      </c>
      <c r="DF180">
        <v>0.29873556099791965</v>
      </c>
      <c r="DG180">
        <v>0.24962158374484891</v>
      </c>
      <c r="DH180">
        <v>0.24962500103988225</v>
      </c>
      <c r="DI180">
        <v>0.2414006171807063</v>
      </c>
      <c r="DJ180">
        <v>0.26784278770733499</v>
      </c>
      <c r="DK180">
        <v>0.24344470964693526</v>
      </c>
      <c r="DL180">
        <v>0.27374599561220792</v>
      </c>
      <c r="DM180">
        <v>0.25078548383208382</v>
      </c>
      <c r="DN180">
        <v>0.25895148977659532</v>
      </c>
      <c r="DO180">
        <v>0.22504444693850312</v>
      </c>
      <c r="DP180">
        <v>0.24518121625116213</v>
      </c>
      <c r="DQ180">
        <v>0.23115850240753164</v>
      </c>
      <c r="DR180">
        <v>0.21892972615759848</v>
      </c>
      <c r="DS180">
        <v>0.25104031968621787</v>
      </c>
      <c r="DT180">
        <v>0.3961869215405035</v>
      </c>
      <c r="DU180">
        <v>0.3766296983129741</v>
      </c>
      <c r="DV180">
        <v>0.38287178910038039</v>
      </c>
      <c r="DW180">
        <v>0.39909457669806009</v>
      </c>
      <c r="DX180">
        <v>0.39118847822679231</v>
      </c>
      <c r="DY180">
        <v>0.37256609122931694</v>
      </c>
      <c r="DZ180">
        <v>0.3622340563248086</v>
      </c>
      <c r="EA180">
        <v>0.35058740815438599</v>
      </c>
      <c r="EB180">
        <v>0.38090343776236124</v>
      </c>
      <c r="EC180">
        <v>0.36989351011147997</v>
      </c>
      <c r="ED180">
        <v>0.3698201850677228</v>
      </c>
      <c r="EE180">
        <v>0.36289373170607631</v>
      </c>
      <c r="EF180">
        <v>0.36732544752353757</v>
      </c>
      <c r="EG180">
        <v>0.37118680863434939</v>
      </c>
      <c r="EH180">
        <v>0.37399265658013042</v>
      </c>
      <c r="EI180">
        <v>0.38882506615779455</v>
      </c>
      <c r="EJ180">
        <v>0.37732558185309972</v>
      </c>
      <c r="EK180">
        <v>0.34244387814689575</v>
      </c>
      <c r="EL180">
        <v>0.34067312329882549</v>
      </c>
      <c r="EM180">
        <v>8.6244957609813933E-2</v>
      </c>
      <c r="EN180">
        <v>0.11144842129636745</v>
      </c>
      <c r="EO180">
        <v>0.10146742570675324</v>
      </c>
      <c r="EP180">
        <v>9.5442581142179558E-2</v>
      </c>
      <c r="EQ180">
        <v>8.5639611309203542E-2</v>
      </c>
      <c r="ER180">
        <v>8.0160173797126227E-2</v>
      </c>
      <c r="ES180">
        <v>7.4172794528384531E-2</v>
      </c>
      <c r="ET180">
        <v>8.0916211882823164E-2</v>
      </c>
      <c r="EU180">
        <v>7.0485498287317497E-2</v>
      </c>
      <c r="EV180">
        <v>6.835650250968546E-2</v>
      </c>
      <c r="EW180">
        <v>7.2662693891903246E-2</v>
      </c>
      <c r="EX180">
        <v>0.11832458568075414</v>
      </c>
      <c r="EY180">
        <v>8.6175836527395952E-2</v>
      </c>
      <c r="EZ180">
        <v>6.4698993304734526E-2</v>
      </c>
      <c r="FA180">
        <v>0.11505740907972044</v>
      </c>
      <c r="FB180">
        <v>8.6055487637634043E-2</v>
      </c>
      <c r="FC180">
        <v>6.9605500759812408E-2</v>
      </c>
      <c r="FD180">
        <v>8.0668236429113263E-2</v>
      </c>
      <c r="FE180">
        <v>9.3538269971234503E-2</v>
      </c>
      <c r="FF180">
        <v>7.0061366798655281E-2</v>
      </c>
      <c r="FG180">
        <v>8.2319620774516725E-2</v>
      </c>
      <c r="FH180">
        <v>8.7786560191030094E-2</v>
      </c>
      <c r="FI180">
        <v>6.2048755136718016E-2</v>
      </c>
      <c r="FJ180">
        <v>7.3157111985296258E-2</v>
      </c>
      <c r="FK180">
        <v>0.10766749253527549</v>
      </c>
      <c r="FL180">
        <v>9.7900449944208268E-2</v>
      </c>
      <c r="FM180">
        <v>0.23009887644170574</v>
      </c>
      <c r="FN180">
        <v>0.2290149720087194</v>
      </c>
      <c r="FO180">
        <v>0.2379978864683879</v>
      </c>
      <c r="FP180">
        <v>0.22622703642516093</v>
      </c>
      <c r="FQ180">
        <v>0.22244759856909263</v>
      </c>
      <c r="FR180">
        <v>0.21772564260705671</v>
      </c>
      <c r="FS180">
        <v>0.21864929286547802</v>
      </c>
      <c r="FT180">
        <v>0.23141574066936804</v>
      </c>
      <c r="FU180">
        <v>0.25292435816888043</v>
      </c>
      <c r="FV180">
        <v>0.22075781248504786</v>
      </c>
      <c r="FW180">
        <v>0.21882468690051735</v>
      </c>
      <c r="FX180">
        <v>0.21849614421929425</v>
      </c>
      <c r="FY180">
        <v>0.25445214594571841</v>
      </c>
      <c r="FZ180">
        <v>0.22399300232067826</v>
      </c>
      <c r="GA180">
        <v>0.22446319733019598</v>
      </c>
      <c r="GB180">
        <v>0.21654165580961218</v>
      </c>
      <c r="GC180">
        <v>0.21826748496354345</v>
      </c>
      <c r="GD180">
        <v>0.23017074963689294</v>
      </c>
      <c r="GE180">
        <v>0.2150220355238969</v>
      </c>
      <c r="GF180">
        <v>0.22413456556153596</v>
      </c>
      <c r="GG180">
        <v>0.23692824437300689</v>
      </c>
      <c r="GH180">
        <v>0.23072423346951121</v>
      </c>
      <c r="GI180">
        <v>0.22039572591972689</v>
      </c>
      <c r="GJ180">
        <v>0.22151699771067412</v>
      </c>
      <c r="GK180">
        <v>0.1726636255332904</v>
      </c>
      <c r="GL180">
        <v>0.1687717295523373</v>
      </c>
      <c r="GM180">
        <v>0.15128260814570149</v>
      </c>
      <c r="GN180">
        <v>0.17246874120227129</v>
      </c>
      <c r="GO180">
        <v>0.16703427565394113</v>
      </c>
      <c r="GP180">
        <v>0.14352860094946882</v>
      </c>
      <c r="GQ180">
        <v>0.15319051201407535</v>
      </c>
      <c r="GR180">
        <v>0.16501314516272644</v>
      </c>
      <c r="GS180">
        <v>0.15146050536541478</v>
      </c>
      <c r="GT180">
        <v>0.16741514410672623</v>
      </c>
      <c r="GU180">
        <v>0.15102115549250072</v>
      </c>
      <c r="GV180">
        <v>0.13839757227887547</v>
      </c>
      <c r="GW180">
        <v>0.15420797006185222</v>
      </c>
      <c r="GX180">
        <v>0.18158622458387425</v>
      </c>
      <c r="GY180">
        <v>0.14199298739807539</v>
      </c>
      <c r="GZ180">
        <v>0.13968069705441624</v>
      </c>
      <c r="HA180">
        <v>0.17366482758607285</v>
      </c>
      <c r="HB180">
        <v>0.15078501033248606</v>
      </c>
      <c r="HC180">
        <v>0.16852146188072412</v>
      </c>
      <c r="HD180">
        <v>0.33626020845768928</v>
      </c>
      <c r="HE180">
        <v>0.37851770973869087</v>
      </c>
      <c r="HF180">
        <v>0.4465430863186014</v>
      </c>
      <c r="HG180">
        <v>0.47038558792181223</v>
      </c>
      <c r="HH180">
        <v>0.50323994378256898</v>
      </c>
      <c r="HI180">
        <v>0.54766713644646603</v>
      </c>
      <c r="HJ180">
        <v>0.58467409847361673</v>
      </c>
      <c r="HK180">
        <v>0.55162903583175737</v>
      </c>
      <c r="HL180">
        <v>0.56728094827888342</v>
      </c>
      <c r="HM180">
        <v>0.56330849122973403</v>
      </c>
      <c r="HN180">
        <v>0.54535584137036397</v>
      </c>
      <c r="HO180">
        <v>0.54915758148056004</v>
      </c>
      <c r="HP180">
        <v>0.57761210767755444</v>
      </c>
      <c r="HQ180">
        <v>0.564421548214178</v>
      </c>
      <c r="HR180">
        <v>0.5780283193007314</v>
      </c>
      <c r="HS180">
        <v>0.56413993076068525</v>
      </c>
      <c r="HT180">
        <v>0.3941587103870457</v>
      </c>
      <c r="HU180">
        <v>0.4125859223278357</v>
      </c>
      <c r="HV180">
        <v>0.39271645152478535</v>
      </c>
      <c r="HW180">
        <v>0.43809400883635574</v>
      </c>
      <c r="HX180">
        <v>0.40307942170627448</v>
      </c>
      <c r="HY180">
        <v>0.42462193396309783</v>
      </c>
      <c r="HZ180">
        <v>0.39034657761555669</v>
      </c>
      <c r="IA180">
        <v>0.37882531949143788</v>
      </c>
      <c r="IB180">
        <v>0.34369376039014921</v>
      </c>
      <c r="IC180">
        <v>0.36998952810773866</v>
      </c>
      <c r="ID180">
        <v>0.37189010449995552</v>
      </c>
      <c r="IE180">
        <v>0.17200025347035269</v>
      </c>
      <c r="IF180">
        <v>0.35845913149192948</v>
      </c>
      <c r="IG180">
        <v>0.36886667233679454</v>
      </c>
      <c r="IH180">
        <v>0.34529708588938945</v>
      </c>
      <c r="II180">
        <v>0.34891807139356257</v>
      </c>
      <c r="IJ180">
        <v>0.36954419698173868</v>
      </c>
      <c r="IK180">
        <v>0.34624710660346242</v>
      </c>
      <c r="IL180">
        <v>0.4046329777445738</v>
      </c>
      <c r="IM180">
        <v>0.38816971302020981</v>
      </c>
      <c r="IN180">
        <v>0.35805950950924315</v>
      </c>
      <c r="IO180">
        <v>0.34461099843014431</v>
      </c>
      <c r="IP180">
        <v>0.40059637892809263</v>
      </c>
      <c r="IQ180">
        <v>0.34661149784346906</v>
      </c>
      <c r="IR180">
        <v>0.36187166673887</v>
      </c>
      <c r="IS180">
        <v>0.37826859026083681</v>
      </c>
      <c r="IT180">
        <v>0.24273092046506922</v>
      </c>
      <c r="IU180">
        <v>0.24543460241905235</v>
      </c>
      <c r="IV180">
        <v>0.24014572633212997</v>
      </c>
      <c r="IW180">
        <v>0.2825265056848773</v>
      </c>
      <c r="IX180">
        <v>0.30470129838286897</v>
      </c>
      <c r="IY180">
        <v>0.31315649607808566</v>
      </c>
      <c r="IZ180">
        <v>0.31618248684471045</v>
      </c>
      <c r="JA180">
        <v>0.33107842660035969</v>
      </c>
      <c r="JB180">
        <v>0.35999573037156452</v>
      </c>
      <c r="JC180">
        <v>0.32595340139612061</v>
      </c>
      <c r="JD180">
        <v>0.37394814061484316</v>
      </c>
      <c r="JE180">
        <v>0.35633530685235715</v>
      </c>
      <c r="JF180">
        <v>0.33467203054141736</v>
      </c>
      <c r="JG180">
        <v>0.33668342385913719</v>
      </c>
      <c r="JH180">
        <v>0.34437308439719644</v>
      </c>
      <c r="JI180">
        <v>0.3038498777345971</v>
      </c>
      <c r="JJ180">
        <v>0.31043542447131867</v>
      </c>
      <c r="JK180">
        <v>0.3514700836151195</v>
      </c>
      <c r="JL180">
        <v>0.31926641922409638</v>
      </c>
      <c r="JM180">
        <v>0.3499764854945821</v>
      </c>
      <c r="JN180">
        <v>0.33619565983998201</v>
      </c>
      <c r="JO180">
        <v>0.32414127108909707</v>
      </c>
      <c r="JP180">
        <v>0.30587601559329602</v>
      </c>
      <c r="JQ180">
        <v>0.3100370026072895</v>
      </c>
      <c r="JR180">
        <v>0.29420599265507896</v>
      </c>
      <c r="JS180">
        <v>0.36281736651071755</v>
      </c>
      <c r="JT180">
        <v>0.37734671703644673</v>
      </c>
      <c r="JU180">
        <v>0.41111440606449123</v>
      </c>
      <c r="JV180">
        <v>0.406816654340804</v>
      </c>
      <c r="JW180">
        <v>0.41428959182356168</v>
      </c>
      <c r="JX180">
        <v>0.44272131900450384</v>
      </c>
      <c r="JY180">
        <v>0.43119879264691569</v>
      </c>
      <c r="JZ180">
        <v>0.45789849356166756</v>
      </c>
      <c r="KA180">
        <v>0.52956443797491937</v>
      </c>
      <c r="KB180">
        <v>0.51645848219526358</v>
      </c>
      <c r="KC180">
        <v>0.21855200319645901</v>
      </c>
      <c r="KD180">
        <v>0.5544808533560448</v>
      </c>
      <c r="KE180">
        <v>0.55366332500870463</v>
      </c>
      <c r="KF180">
        <v>0.57594325096222132</v>
      </c>
      <c r="KG180">
        <v>0.5817016234441722</v>
      </c>
      <c r="KH180">
        <v>0.56501628569479678</v>
      </c>
      <c r="KI180">
        <v>0.56780189819862537</v>
      </c>
      <c r="KJ180">
        <v>0.15357186389730978</v>
      </c>
      <c r="KK180">
        <v>0.28336153088802496</v>
      </c>
      <c r="KL180">
        <v>0.30918883580015027</v>
      </c>
      <c r="KM180">
        <v>0.3393220006767198</v>
      </c>
      <c r="KN180">
        <v>0.43533086927342329</v>
      </c>
      <c r="KO180">
        <v>0.4418487170026692</v>
      </c>
      <c r="KP180">
        <v>0.43494164291490528</v>
      </c>
      <c r="KQ180">
        <v>0.46157623434286582</v>
      </c>
      <c r="KR180">
        <v>0.45893984885664663</v>
      </c>
      <c r="KS180">
        <v>0.48041650758385124</v>
      </c>
      <c r="KT180">
        <v>0.47565766304460028</v>
      </c>
      <c r="KU180">
        <v>0.48274066960840833</v>
      </c>
      <c r="KV180">
        <v>0.14919310550757764</v>
      </c>
      <c r="KW180">
        <v>0.45498437500359862</v>
      </c>
      <c r="KX180">
        <v>0.46893656229929714</v>
      </c>
      <c r="KY180">
        <v>0.45028174686046019</v>
      </c>
      <c r="KZ180">
        <v>0.48298206343544542</v>
      </c>
      <c r="LA180">
        <v>0.46688454129068024</v>
      </c>
      <c r="LB180">
        <v>0.47107689111083484</v>
      </c>
      <c r="LC180">
        <v>0.44813652443437402</v>
      </c>
      <c r="LD180">
        <v>0.48853531725194238</v>
      </c>
    </row>
    <row r="181" spans="1:316" x14ac:dyDescent="0.3">
      <c r="A181">
        <v>559</v>
      </c>
      <c r="B181">
        <v>0.34204254403991763</v>
      </c>
      <c r="C181">
        <v>0.33954033557801455</v>
      </c>
      <c r="D181">
        <v>0.33942343193540631</v>
      </c>
      <c r="E181">
        <v>0.33112699550484065</v>
      </c>
      <c r="F181">
        <v>0.32033425369257768</v>
      </c>
      <c r="G181">
        <v>0.32843846878724081</v>
      </c>
      <c r="H181">
        <v>0.32350674723928885</v>
      </c>
      <c r="I181">
        <v>0.33351925364789325</v>
      </c>
      <c r="J181">
        <v>0.32898175467369722</v>
      </c>
      <c r="K181">
        <v>0.35957990770514991</v>
      </c>
      <c r="L181">
        <v>0.3382412886358761</v>
      </c>
      <c r="M181">
        <v>0.36332629862434207</v>
      </c>
      <c r="N181">
        <v>0.34645424065019881</v>
      </c>
      <c r="O181">
        <v>0.34673892609908413</v>
      </c>
      <c r="P181">
        <v>0.33581536327961647</v>
      </c>
      <c r="Q181">
        <v>0.32611170781725651</v>
      </c>
      <c r="R181">
        <v>0.32845131325143373</v>
      </c>
      <c r="S181">
        <v>0.32231221002540239</v>
      </c>
      <c r="T181">
        <v>0.33823840071621836</v>
      </c>
      <c r="U181">
        <v>0.32377610782805116</v>
      </c>
      <c r="V181">
        <v>0.32494262985202349</v>
      </c>
      <c r="W181">
        <v>0.33817766412800571</v>
      </c>
      <c r="X181">
        <v>0.32019661919479719</v>
      </c>
      <c r="Y181">
        <v>0.33181530003669418</v>
      </c>
      <c r="Z181">
        <v>0.32128201551536834</v>
      </c>
      <c r="AA181">
        <v>0.35029624535965664</v>
      </c>
      <c r="AB181">
        <v>0.43428745475648245</v>
      </c>
      <c r="AC181">
        <v>0.4390825257213794</v>
      </c>
      <c r="AD181">
        <v>0.44379744938097765</v>
      </c>
      <c r="AE181">
        <v>0.44530498140160957</v>
      </c>
      <c r="AF181">
        <v>0.46127759923365835</v>
      </c>
      <c r="AG181">
        <v>0.45903453793984711</v>
      </c>
      <c r="AH181">
        <v>0.45432293332533541</v>
      </c>
      <c r="AI181">
        <v>0.45740286405860137</v>
      </c>
      <c r="AJ181">
        <v>0.46203754429630184</v>
      </c>
      <c r="AK181">
        <v>0.46318433971403039</v>
      </c>
      <c r="AL181">
        <v>0.44537951038506379</v>
      </c>
      <c r="AM181">
        <v>0.44626275962739825</v>
      </c>
      <c r="AN181">
        <v>0.44375368171939822</v>
      </c>
      <c r="AO181">
        <v>0.17568301599580077</v>
      </c>
      <c r="AP181">
        <v>0.14043532765320124</v>
      </c>
      <c r="AQ181">
        <v>9.9423061420240155E-2</v>
      </c>
      <c r="AR181">
        <v>9.0956845806462988E-2</v>
      </c>
      <c r="AS181">
        <v>8.8000348826737296E-2</v>
      </c>
      <c r="AT181">
        <v>9.5956411340128778E-2</v>
      </c>
      <c r="AU181">
        <v>0.12013095484746458</v>
      </c>
      <c r="AV181">
        <v>8.2940008171517005E-2</v>
      </c>
      <c r="AW181">
        <v>9.9753251122024864E-2</v>
      </c>
      <c r="AX181">
        <v>9.229282321830172E-2</v>
      </c>
      <c r="AY181">
        <v>9.9111145332810513E-2</v>
      </c>
      <c r="AZ181">
        <v>9.6983747290941877E-2</v>
      </c>
      <c r="BA181">
        <v>0.10191716142053764</v>
      </c>
      <c r="BB181">
        <v>0.1019293522875651</v>
      </c>
      <c r="BC181">
        <v>0.14462486797081212</v>
      </c>
      <c r="BD181">
        <v>0.15975587582800371</v>
      </c>
      <c r="BE181">
        <v>0.10732910641230012</v>
      </c>
      <c r="BF181">
        <v>0.14011005054210537</v>
      </c>
      <c r="BG181">
        <v>9.9203784193193784E-2</v>
      </c>
      <c r="BH181">
        <v>9.9771737359989163E-2</v>
      </c>
      <c r="BI181">
        <v>0.12018194229388206</v>
      </c>
      <c r="BJ181">
        <v>0.15178000789598847</v>
      </c>
      <c r="BK181">
        <v>9.5131782098514181E-2</v>
      </c>
      <c r="BL181">
        <v>0.10463182865724316</v>
      </c>
      <c r="BM181">
        <v>0.1431832939848528</v>
      </c>
      <c r="BN181">
        <v>0.20233440726073609</v>
      </c>
      <c r="BO181">
        <v>0.41596777270685159</v>
      </c>
      <c r="BP181">
        <v>0.4072391365793539</v>
      </c>
      <c r="BQ181">
        <v>0.39135892008271211</v>
      </c>
      <c r="BR181">
        <v>0.38564156926819187</v>
      </c>
      <c r="BS181">
        <v>0.38496879131125245</v>
      </c>
      <c r="BT181">
        <v>0.39111696518550892</v>
      </c>
      <c r="BU181">
        <v>0.37158917459056129</v>
      </c>
      <c r="BV181">
        <v>0.35836476441212206</v>
      </c>
      <c r="BW181">
        <v>0.34485721781183515</v>
      </c>
      <c r="BX181">
        <v>0.34357290155163944</v>
      </c>
      <c r="BY181">
        <v>0.34118925250020304</v>
      </c>
      <c r="BZ181">
        <v>0.33195215419698193</v>
      </c>
      <c r="CA181">
        <v>0.26016779512836002</v>
      </c>
      <c r="CB181">
        <v>0.24324575313727034</v>
      </c>
      <c r="CC181">
        <v>0.2650693175503554</v>
      </c>
      <c r="CD181">
        <v>0.24979449875307988</v>
      </c>
      <c r="CE181">
        <v>0.2570177685366134</v>
      </c>
      <c r="CF181">
        <v>0.25533088526962994</v>
      </c>
      <c r="CG181">
        <v>0.25636998032939728</v>
      </c>
      <c r="CH181">
        <v>0.28680971063372557</v>
      </c>
      <c r="CI181">
        <v>0.25925325085638568</v>
      </c>
      <c r="CJ181">
        <v>0.24393745835042915</v>
      </c>
      <c r="CK181">
        <v>0.29725145282936094</v>
      </c>
      <c r="CL181">
        <v>0.3006564725314067</v>
      </c>
      <c r="CM181">
        <v>0.31644360436764096</v>
      </c>
      <c r="CN181">
        <v>0.28952313821661418</v>
      </c>
      <c r="CO181">
        <v>0.27800807190949195</v>
      </c>
      <c r="CP181">
        <v>0.29744638983814442</v>
      </c>
      <c r="CQ181">
        <v>0.2965786491972856</v>
      </c>
      <c r="CR181">
        <v>0.27522322523542281</v>
      </c>
      <c r="CS181">
        <v>0.2869528897432409</v>
      </c>
      <c r="CT181">
        <v>0.30828813755375206</v>
      </c>
      <c r="CU181">
        <v>0.28581617281994492</v>
      </c>
      <c r="CV181">
        <v>0.29254794323724376</v>
      </c>
      <c r="CW181">
        <v>0.26556263526945217</v>
      </c>
      <c r="CX181">
        <v>0.2452391817645152</v>
      </c>
      <c r="CY181">
        <v>0.24910005314498079</v>
      </c>
      <c r="CZ181">
        <v>0.28242404723449821</v>
      </c>
      <c r="DA181">
        <v>0.24566834569166668</v>
      </c>
      <c r="DB181">
        <v>0.26144371051219689</v>
      </c>
      <c r="DC181">
        <v>0.26930949656326547</v>
      </c>
      <c r="DD181">
        <v>0.28112326076958216</v>
      </c>
      <c r="DE181">
        <v>0.28467322134106526</v>
      </c>
      <c r="DF181">
        <v>0.29813818368062606</v>
      </c>
      <c r="DG181">
        <v>0.24888512135928359</v>
      </c>
      <c r="DH181">
        <v>0.24919084064297642</v>
      </c>
      <c r="DI181">
        <v>0.24049474363488788</v>
      </c>
      <c r="DJ181">
        <v>0.26755536383574197</v>
      </c>
      <c r="DK181">
        <v>0.24243079219875238</v>
      </c>
      <c r="DL181">
        <v>0.27326830064663377</v>
      </c>
      <c r="DM181">
        <v>0.25002526987640067</v>
      </c>
      <c r="DN181">
        <v>0.25862011652344541</v>
      </c>
      <c r="DO181">
        <v>0.22487554596793352</v>
      </c>
      <c r="DP181">
        <v>0.24426941510637809</v>
      </c>
      <c r="DQ181">
        <v>0.23059240762025116</v>
      </c>
      <c r="DR181">
        <v>0.21843268041055847</v>
      </c>
      <c r="DS181">
        <v>0.25087498316282431</v>
      </c>
      <c r="DT181">
        <v>0.39210426729126502</v>
      </c>
      <c r="DU181">
        <v>0.3730940831250476</v>
      </c>
      <c r="DV181">
        <v>0.37912694485630211</v>
      </c>
      <c r="DW181">
        <v>0.39568195167966541</v>
      </c>
      <c r="DX181">
        <v>0.3873808152890138</v>
      </c>
      <c r="DY181">
        <v>0.3685769596884006</v>
      </c>
      <c r="DZ181">
        <v>0.3579065839339361</v>
      </c>
      <c r="EA181">
        <v>0.34674559987331499</v>
      </c>
      <c r="EB181">
        <v>0.37687482219161772</v>
      </c>
      <c r="EC181">
        <v>0.3662681039025551</v>
      </c>
      <c r="ED181">
        <v>0.36588912625993542</v>
      </c>
      <c r="EE181">
        <v>0.35913874370289378</v>
      </c>
      <c r="EF181">
        <v>0.36372239896380426</v>
      </c>
      <c r="EG181">
        <v>0.36733322141271996</v>
      </c>
      <c r="EH181">
        <v>0.37105338130036963</v>
      </c>
      <c r="EI181">
        <v>0.38438477848065428</v>
      </c>
      <c r="EJ181">
        <v>0.37320146344566696</v>
      </c>
      <c r="EK181">
        <v>0.33903683012917246</v>
      </c>
      <c r="EL181">
        <v>0.3370975059140634</v>
      </c>
      <c r="EM181">
        <v>8.5585103108927391E-2</v>
      </c>
      <c r="EN181">
        <v>0.11115992636912102</v>
      </c>
      <c r="EO181">
        <v>0.10066539727528037</v>
      </c>
      <c r="EP181">
        <v>9.4573331201483993E-2</v>
      </c>
      <c r="EQ181">
        <v>8.4849602496901363E-2</v>
      </c>
      <c r="ER181">
        <v>7.9372319645749007E-2</v>
      </c>
      <c r="ES181">
        <v>7.3598854131000896E-2</v>
      </c>
      <c r="ET181">
        <v>8.0540492046791631E-2</v>
      </c>
      <c r="EU181">
        <v>6.9884349801815016E-2</v>
      </c>
      <c r="EV181">
        <v>6.7594864764276008E-2</v>
      </c>
      <c r="EW181">
        <v>7.1640241472969199E-2</v>
      </c>
      <c r="EX181">
        <v>0.11808919824147113</v>
      </c>
      <c r="EY181">
        <v>8.5361735079738293E-2</v>
      </c>
      <c r="EZ181">
        <v>6.4424722666972259E-2</v>
      </c>
      <c r="FA181">
        <v>0.11439715538115063</v>
      </c>
      <c r="FB181">
        <v>8.5445330602583941E-2</v>
      </c>
      <c r="FC181">
        <v>6.8930598118382064E-2</v>
      </c>
      <c r="FD181">
        <v>8.0064143297626053E-2</v>
      </c>
      <c r="FE181">
        <v>9.3041239184714769E-2</v>
      </c>
      <c r="FF181">
        <v>6.9242876553132993E-2</v>
      </c>
      <c r="FG181">
        <v>8.1955142675732451E-2</v>
      </c>
      <c r="FH181">
        <v>8.7413154433947163E-2</v>
      </c>
      <c r="FI181">
        <v>6.1377056489867875E-2</v>
      </c>
      <c r="FJ181">
        <v>7.2691354555622686E-2</v>
      </c>
      <c r="FK181">
        <v>0.10739701854118429</v>
      </c>
      <c r="FL181">
        <v>9.7923905427905827E-2</v>
      </c>
      <c r="FM181">
        <v>0.22958407483652796</v>
      </c>
      <c r="FN181">
        <v>0.22866961886482509</v>
      </c>
      <c r="FO181">
        <v>0.23706752267317349</v>
      </c>
      <c r="FP181">
        <v>0.22495446870420149</v>
      </c>
      <c r="FQ181">
        <v>0.22150729777308573</v>
      </c>
      <c r="FR181">
        <v>0.21726902732174688</v>
      </c>
      <c r="FS181">
        <v>0.21771229473947259</v>
      </c>
      <c r="FT181">
        <v>0.23068345939277904</v>
      </c>
      <c r="FU181">
        <v>0.25202565769374524</v>
      </c>
      <c r="FV181">
        <v>0.22004189376700714</v>
      </c>
      <c r="FW181">
        <v>0.21728899910633942</v>
      </c>
      <c r="FX181">
        <v>0.2174492055472193</v>
      </c>
      <c r="FY181">
        <v>0.25310825102151957</v>
      </c>
      <c r="FZ181">
        <v>0.22310279774216402</v>
      </c>
      <c r="GA181">
        <v>0.22304825423585192</v>
      </c>
      <c r="GB181">
        <v>0.21644006583828346</v>
      </c>
      <c r="GC181">
        <v>0.21716947466621747</v>
      </c>
      <c r="GD181">
        <v>0.22977011973132139</v>
      </c>
      <c r="GE181">
        <v>0.21425390523991336</v>
      </c>
      <c r="GF181">
        <v>0.22295357434695567</v>
      </c>
      <c r="GG181">
        <v>0.23617488259902847</v>
      </c>
      <c r="GH181">
        <v>0.22984053534893115</v>
      </c>
      <c r="GI181">
        <v>0.21911965179990883</v>
      </c>
      <c r="GJ181">
        <v>0.22029258809755686</v>
      </c>
      <c r="GK181">
        <v>0.17092618870724655</v>
      </c>
      <c r="GL181">
        <v>0.16710597443308889</v>
      </c>
      <c r="GM181">
        <v>0.14949297500003106</v>
      </c>
      <c r="GN181">
        <v>0.17031642526799087</v>
      </c>
      <c r="GO181">
        <v>0.16536453734357984</v>
      </c>
      <c r="GP181">
        <v>0.14175516215091027</v>
      </c>
      <c r="GQ181">
        <v>0.1510584973616485</v>
      </c>
      <c r="GR181">
        <v>0.16347254278807377</v>
      </c>
      <c r="GS181">
        <v>0.14987568579423244</v>
      </c>
      <c r="GT181">
        <v>0.16560465381058392</v>
      </c>
      <c r="GU181">
        <v>0.14904003943766614</v>
      </c>
      <c r="GV181">
        <v>0.13632061689559555</v>
      </c>
      <c r="GW181">
        <v>0.15268179751745609</v>
      </c>
      <c r="GX181">
        <v>0.18010702534052239</v>
      </c>
      <c r="GY181">
        <v>0.14007013120087095</v>
      </c>
      <c r="GZ181">
        <v>0.13791098429572485</v>
      </c>
      <c r="HA181">
        <v>0.17185429320193696</v>
      </c>
      <c r="HB181">
        <v>0.14895362273352819</v>
      </c>
      <c r="HC181">
        <v>0.16809152194362956</v>
      </c>
      <c r="HD181">
        <v>0.33185882095948588</v>
      </c>
      <c r="HE181">
        <v>0.37501559812317925</v>
      </c>
      <c r="HF181">
        <v>0.44202876290168652</v>
      </c>
      <c r="HG181">
        <v>0.46616250005721682</v>
      </c>
      <c r="HH181">
        <v>0.49905928554067636</v>
      </c>
      <c r="HI181">
        <v>0.54466626246492922</v>
      </c>
      <c r="HJ181">
        <v>0.58140819138971211</v>
      </c>
      <c r="HK181">
        <v>0.548716949562564</v>
      </c>
      <c r="HL181">
        <v>0.56399219879579032</v>
      </c>
      <c r="HM181">
        <v>0.55975202011126668</v>
      </c>
      <c r="HN181">
        <v>0.54177574433216302</v>
      </c>
      <c r="HO181">
        <v>0.54562750841139573</v>
      </c>
      <c r="HP181">
        <v>0.57423243850766259</v>
      </c>
      <c r="HQ181">
        <v>0.55953827864734018</v>
      </c>
      <c r="HR181">
        <v>0.57389888565386626</v>
      </c>
      <c r="HS181">
        <v>0.55998261389185822</v>
      </c>
      <c r="HT181">
        <v>0.39296572655862788</v>
      </c>
      <c r="HU181">
        <v>0.41254751438293341</v>
      </c>
      <c r="HV181">
        <v>0.39254077218304484</v>
      </c>
      <c r="HW181">
        <v>0.43833073969822101</v>
      </c>
      <c r="HX181">
        <v>0.40356042139097087</v>
      </c>
      <c r="HY181">
        <v>0.42478860968687082</v>
      </c>
      <c r="HZ181">
        <v>0.39027069215136373</v>
      </c>
      <c r="IA181">
        <v>0.37839755396304742</v>
      </c>
      <c r="IB181">
        <v>0.34324307842967555</v>
      </c>
      <c r="IC181">
        <v>0.36955585182463213</v>
      </c>
      <c r="ID181">
        <v>0.37199429321591171</v>
      </c>
      <c r="IE181">
        <v>0.17236051252220569</v>
      </c>
      <c r="IF181">
        <v>0.3580830922019847</v>
      </c>
      <c r="IG181">
        <v>0.36831413520241324</v>
      </c>
      <c r="IH181">
        <v>0.34501215570523736</v>
      </c>
      <c r="II181">
        <v>0.34882741633465281</v>
      </c>
      <c r="IJ181">
        <v>0.36883988043289567</v>
      </c>
      <c r="IK181">
        <v>0.3456108559874802</v>
      </c>
      <c r="IL181">
        <v>0.40382264509812149</v>
      </c>
      <c r="IM181">
        <v>0.38689428544445537</v>
      </c>
      <c r="IN181">
        <v>0.35715852006385684</v>
      </c>
      <c r="IO181">
        <v>0.34385910716035317</v>
      </c>
      <c r="IP181">
        <v>0.399418770128395</v>
      </c>
      <c r="IQ181">
        <v>0.34567072095071677</v>
      </c>
      <c r="IR181">
        <v>0.36153199185740104</v>
      </c>
      <c r="IS181">
        <v>0.37706131969890083</v>
      </c>
      <c r="IT181">
        <v>0.24119950176075719</v>
      </c>
      <c r="IU181">
        <v>0.24349793425138949</v>
      </c>
      <c r="IV181">
        <v>0.23832832020522257</v>
      </c>
      <c r="IW181">
        <v>0.28153606038399831</v>
      </c>
      <c r="IX181">
        <v>0.30278194135325659</v>
      </c>
      <c r="IY181">
        <v>0.31112050829384463</v>
      </c>
      <c r="IZ181">
        <v>0.3150338752977157</v>
      </c>
      <c r="JA181">
        <v>0.32921237234441636</v>
      </c>
      <c r="JB181">
        <v>0.35904991863094404</v>
      </c>
      <c r="JC181">
        <v>0.32389273812193464</v>
      </c>
      <c r="JD181">
        <v>0.37222602995374537</v>
      </c>
      <c r="JE181">
        <v>0.35470883186216018</v>
      </c>
      <c r="JF181">
        <v>0.33238431126666634</v>
      </c>
      <c r="JG181">
        <v>0.33506697011438707</v>
      </c>
      <c r="JH181">
        <v>0.34259747167944476</v>
      </c>
      <c r="JI181">
        <v>0.30224727573561133</v>
      </c>
      <c r="JJ181">
        <v>0.30925374115164084</v>
      </c>
      <c r="JK181">
        <v>0.35028574365348025</v>
      </c>
      <c r="JL181">
        <v>0.31820281022926844</v>
      </c>
      <c r="JM181">
        <v>0.34868445144109472</v>
      </c>
      <c r="JN181">
        <v>0.33450751697190445</v>
      </c>
      <c r="JO181">
        <v>0.32266577021651338</v>
      </c>
      <c r="JP181">
        <v>0.30439190343578604</v>
      </c>
      <c r="JQ181">
        <v>0.30864417639916519</v>
      </c>
      <c r="JR181">
        <v>0.29256802168836255</v>
      </c>
      <c r="JS181">
        <v>0.36219148506033433</v>
      </c>
      <c r="JT181">
        <v>0.37591602281384284</v>
      </c>
      <c r="JU181">
        <v>0.41083995532683615</v>
      </c>
      <c r="JV181">
        <v>0.40697176089988413</v>
      </c>
      <c r="JW181">
        <v>0.41370197014106919</v>
      </c>
      <c r="JX181">
        <v>0.44290121847022651</v>
      </c>
      <c r="JY181">
        <v>0.43112684794015521</v>
      </c>
      <c r="JZ181">
        <v>0.45860952065708621</v>
      </c>
      <c r="KA181">
        <v>0.53072993851435957</v>
      </c>
      <c r="KB181">
        <v>0.51764488362302752</v>
      </c>
      <c r="KC181">
        <v>0.21855373280717189</v>
      </c>
      <c r="KD181">
        <v>0.55667880999228481</v>
      </c>
      <c r="KE181">
        <v>0.55475484554498755</v>
      </c>
      <c r="KF181">
        <v>0.57785471016643952</v>
      </c>
      <c r="KG181">
        <v>0.58290024863436674</v>
      </c>
      <c r="KH181">
        <v>0.56585524755443251</v>
      </c>
      <c r="KI181">
        <v>0.56961259100260209</v>
      </c>
      <c r="KJ181">
        <v>0.15271902168983803</v>
      </c>
      <c r="KK181">
        <v>0.28086757027932585</v>
      </c>
      <c r="KL181">
        <v>0.30715930847454037</v>
      </c>
      <c r="KM181">
        <v>0.33661149523935724</v>
      </c>
      <c r="KN181">
        <v>0.43391188751273491</v>
      </c>
      <c r="KO181">
        <v>0.43963494223663241</v>
      </c>
      <c r="KP181">
        <v>0.43326147456188446</v>
      </c>
      <c r="KQ181">
        <v>0.45930483089061303</v>
      </c>
      <c r="KR181">
        <v>0.45728852396898068</v>
      </c>
      <c r="KS181">
        <v>0.47853943955317246</v>
      </c>
      <c r="KT181">
        <v>0.47390546261608124</v>
      </c>
      <c r="KU181">
        <v>0.48045021420248019</v>
      </c>
      <c r="KV181">
        <v>0.14920247077686399</v>
      </c>
      <c r="KW181">
        <v>0.4526315971442843</v>
      </c>
      <c r="KX181">
        <v>0.46637780407357948</v>
      </c>
      <c r="KY181">
        <v>0.44835937102563211</v>
      </c>
      <c r="KZ181">
        <v>0.48090038237647059</v>
      </c>
      <c r="LA181">
        <v>0.46382652599888213</v>
      </c>
      <c r="LB181">
        <v>0.46810172789783888</v>
      </c>
      <c r="LC181">
        <v>0.44557709026386172</v>
      </c>
      <c r="LD181">
        <v>0.4864937989955852</v>
      </c>
    </row>
    <row r="182" spans="1:316" x14ac:dyDescent="0.3">
      <c r="A182">
        <v>560</v>
      </c>
      <c r="B182">
        <v>0.34315968041838252</v>
      </c>
      <c r="C182">
        <v>0.34058829460370804</v>
      </c>
      <c r="D182">
        <v>0.34079523967025455</v>
      </c>
      <c r="E182">
        <v>0.3327741891643558</v>
      </c>
      <c r="F182">
        <v>0.32159501779103494</v>
      </c>
      <c r="G182">
        <v>0.32963930601675823</v>
      </c>
      <c r="H182">
        <v>0.32480438351971791</v>
      </c>
      <c r="I182">
        <v>0.33461700930342381</v>
      </c>
      <c r="J182">
        <v>0.33007343412680401</v>
      </c>
      <c r="K182">
        <v>0.36077848353455427</v>
      </c>
      <c r="L182">
        <v>0.33964563602918119</v>
      </c>
      <c r="M182">
        <v>0.36493920458279427</v>
      </c>
      <c r="N182">
        <v>0.34787692016661259</v>
      </c>
      <c r="O182">
        <v>0.34823765795124662</v>
      </c>
      <c r="P182">
        <v>0.33726540875286065</v>
      </c>
      <c r="Q182">
        <v>0.32739761022439312</v>
      </c>
      <c r="R182">
        <v>0.32949144842963496</v>
      </c>
      <c r="S182">
        <v>0.32316480418272231</v>
      </c>
      <c r="T182">
        <v>0.33943295083969527</v>
      </c>
      <c r="U182">
        <v>0.32501759539791147</v>
      </c>
      <c r="V182">
        <v>0.3265826996200778</v>
      </c>
      <c r="W182">
        <v>0.33915575245780494</v>
      </c>
      <c r="X182">
        <v>0.32086159425979793</v>
      </c>
      <c r="Y182">
        <v>0.33292365947435998</v>
      </c>
      <c r="Z182">
        <v>0.3228873312656968</v>
      </c>
      <c r="AA182">
        <v>0.35239426127053941</v>
      </c>
      <c r="AB182">
        <v>0.42968328560646291</v>
      </c>
      <c r="AC182">
        <v>0.43499196649244742</v>
      </c>
      <c r="AD182">
        <v>0.43953910683152564</v>
      </c>
      <c r="AE182">
        <v>0.44071057672825331</v>
      </c>
      <c r="AF182">
        <v>0.45711191676783364</v>
      </c>
      <c r="AG182">
        <v>0.45510431699966925</v>
      </c>
      <c r="AH182">
        <v>0.45040746171641854</v>
      </c>
      <c r="AI182">
        <v>0.45339509426053048</v>
      </c>
      <c r="AJ182">
        <v>0.45827389933376422</v>
      </c>
      <c r="AK182">
        <v>0.45910306232545384</v>
      </c>
      <c r="AL182">
        <v>0.44140808653131758</v>
      </c>
      <c r="AM182">
        <v>0.44222670001781078</v>
      </c>
      <c r="AN182">
        <v>0.43998480213136515</v>
      </c>
      <c r="AO182">
        <v>0.17388181985766232</v>
      </c>
      <c r="AP182">
        <v>0.13865376174125962</v>
      </c>
      <c r="AQ182">
        <v>9.7953484104108396E-2</v>
      </c>
      <c r="AR182">
        <v>8.9974700587384021E-2</v>
      </c>
      <c r="AS182">
        <v>8.6752037942957563E-2</v>
      </c>
      <c r="AT182">
        <v>9.5099604049981273E-2</v>
      </c>
      <c r="AU182">
        <v>0.11909415711975022</v>
      </c>
      <c r="AV182">
        <v>8.1914070675751044E-2</v>
      </c>
      <c r="AW182">
        <v>9.8938403348604945E-2</v>
      </c>
      <c r="AX182">
        <v>9.1249785377068224E-2</v>
      </c>
      <c r="AY182">
        <v>9.8046475147831158E-2</v>
      </c>
      <c r="AZ182">
        <v>9.5509720544543181E-2</v>
      </c>
      <c r="BA182">
        <v>0.10070277655194237</v>
      </c>
      <c r="BB182">
        <v>0.10063823027545475</v>
      </c>
      <c r="BC182">
        <v>0.14350442389870496</v>
      </c>
      <c r="BD182">
        <v>0.15873807756043196</v>
      </c>
      <c r="BE182">
        <v>0.10600899843941854</v>
      </c>
      <c r="BF182">
        <v>0.13915054178633168</v>
      </c>
      <c r="BG182">
        <v>9.7814646705550096E-2</v>
      </c>
      <c r="BH182">
        <v>9.8509173525593324E-2</v>
      </c>
      <c r="BI182">
        <v>0.11874111629875221</v>
      </c>
      <c r="BJ182">
        <v>0.15002023604892684</v>
      </c>
      <c r="BK182">
        <v>9.4005944117735982E-2</v>
      </c>
      <c r="BL182">
        <v>0.10342661198931069</v>
      </c>
      <c r="BM182">
        <v>0.14218852690338443</v>
      </c>
      <c r="BN182">
        <v>0.20136315495312401</v>
      </c>
      <c r="BO182">
        <v>0.41004519398821221</v>
      </c>
      <c r="BP182">
        <v>0.40110471359043071</v>
      </c>
      <c r="BQ182">
        <v>0.38481519453803592</v>
      </c>
      <c r="BR182">
        <v>0.37921534794982048</v>
      </c>
      <c r="BS182">
        <v>0.37948205754651626</v>
      </c>
      <c r="BT182">
        <v>0.38586252660284182</v>
      </c>
      <c r="BU182">
        <v>0.36607430345405978</v>
      </c>
      <c r="BV182">
        <v>0.35345775526990825</v>
      </c>
      <c r="BW182">
        <v>0.33955869958940704</v>
      </c>
      <c r="BX182">
        <v>0.33839648585496052</v>
      </c>
      <c r="BY182">
        <v>0.33616494462625629</v>
      </c>
      <c r="BZ182">
        <v>0.32650893976726036</v>
      </c>
      <c r="CA182">
        <v>0.25732394300829065</v>
      </c>
      <c r="CB182">
        <v>0.24002031847674812</v>
      </c>
      <c r="CC182">
        <v>0.26200507810284546</v>
      </c>
      <c r="CD182">
        <v>0.2471593031508787</v>
      </c>
      <c r="CE182">
        <v>0.2542220141849974</v>
      </c>
      <c r="CF182">
        <v>0.25203410977989049</v>
      </c>
      <c r="CG182">
        <v>0.25354910357056348</v>
      </c>
      <c r="CH182">
        <v>0.28364367441380811</v>
      </c>
      <c r="CI182">
        <v>0.25601131470902044</v>
      </c>
      <c r="CJ182">
        <v>0.24138708207301737</v>
      </c>
      <c r="CK182">
        <v>0.29422170994830094</v>
      </c>
      <c r="CL182">
        <v>0.29752468912900037</v>
      </c>
      <c r="CM182">
        <v>0.31356401473728301</v>
      </c>
      <c r="CN182">
        <v>0.28607143649138189</v>
      </c>
      <c r="CO182">
        <v>0.27547462999915118</v>
      </c>
      <c r="CP182">
        <v>0.29406288111943074</v>
      </c>
      <c r="CQ182">
        <v>0.29350293955002105</v>
      </c>
      <c r="CR182">
        <v>0.27190348884801951</v>
      </c>
      <c r="CS182">
        <v>0.28404016627043993</v>
      </c>
      <c r="CT182">
        <v>0.30418202342349099</v>
      </c>
      <c r="CU182">
        <v>0.28404385057970538</v>
      </c>
      <c r="CV182">
        <v>0.2916327584337165</v>
      </c>
      <c r="CW182">
        <v>0.26437593206851473</v>
      </c>
      <c r="CX182">
        <v>0.2444967107067825</v>
      </c>
      <c r="CY182">
        <v>0.24882033759004646</v>
      </c>
      <c r="CZ182">
        <v>0.28161669930237038</v>
      </c>
      <c r="DA182">
        <v>0.24465785848245974</v>
      </c>
      <c r="DB182">
        <v>0.26071468444765261</v>
      </c>
      <c r="DC182">
        <v>0.2689194673196712</v>
      </c>
      <c r="DD182">
        <v>0.28039415353456998</v>
      </c>
      <c r="DE182">
        <v>0.28423774957070574</v>
      </c>
      <c r="DF182">
        <v>0.29686261424547972</v>
      </c>
      <c r="DG182">
        <v>0.24803859228005454</v>
      </c>
      <c r="DH182">
        <v>0.24806839065578395</v>
      </c>
      <c r="DI182">
        <v>0.23976410485536559</v>
      </c>
      <c r="DJ182">
        <v>0.26680619966785296</v>
      </c>
      <c r="DK182">
        <v>0.24197251614081475</v>
      </c>
      <c r="DL182">
        <v>0.27254498525593157</v>
      </c>
      <c r="DM182">
        <v>0.2491198791935513</v>
      </c>
      <c r="DN182">
        <v>0.25753710285949438</v>
      </c>
      <c r="DO182">
        <v>0.22391055745294919</v>
      </c>
      <c r="DP182">
        <v>0.24337328858284968</v>
      </c>
      <c r="DQ182">
        <v>0.22990001799461357</v>
      </c>
      <c r="DR182">
        <v>0.21727641460655037</v>
      </c>
      <c r="DS182">
        <v>0.25003178561683531</v>
      </c>
      <c r="DT182">
        <v>0.38770367597087563</v>
      </c>
      <c r="DU182">
        <v>0.36862092680067954</v>
      </c>
      <c r="DV182">
        <v>0.37469774534471839</v>
      </c>
      <c r="DW182">
        <v>0.39088432305639093</v>
      </c>
      <c r="DX182">
        <v>0.3825888063514401</v>
      </c>
      <c r="DY182">
        <v>0.36430495791161349</v>
      </c>
      <c r="DZ182">
        <v>0.35360594052678207</v>
      </c>
      <c r="EA182">
        <v>0.3424058796150462</v>
      </c>
      <c r="EB182">
        <v>0.37240343837191991</v>
      </c>
      <c r="EC182">
        <v>0.36200383958782112</v>
      </c>
      <c r="ED182">
        <v>0.36161546235931807</v>
      </c>
      <c r="EE182">
        <v>0.35479667232870582</v>
      </c>
      <c r="EF182">
        <v>0.35911741326137475</v>
      </c>
      <c r="EG182">
        <v>0.36248366071501831</v>
      </c>
      <c r="EH182">
        <v>0.36650114597132716</v>
      </c>
      <c r="EI182">
        <v>0.37983004777017554</v>
      </c>
      <c r="EJ182">
        <v>0.36847475958651821</v>
      </c>
      <c r="EK182">
        <v>0.33480499944406572</v>
      </c>
      <c r="EL182">
        <v>0.33244144890559679</v>
      </c>
      <c r="EM182">
        <v>8.4755447387648689E-2</v>
      </c>
      <c r="EN182">
        <v>0.11034018829874492</v>
      </c>
      <c r="EO182">
        <v>0.10000368896674228</v>
      </c>
      <c r="EP182">
        <v>9.3464499336653989E-2</v>
      </c>
      <c r="EQ182">
        <v>8.4075118431367279E-2</v>
      </c>
      <c r="ER182">
        <v>7.8154496546635893E-2</v>
      </c>
      <c r="ES182">
        <v>7.2763351005242741E-2</v>
      </c>
      <c r="ET182">
        <v>7.9835996563330222E-2</v>
      </c>
      <c r="EU182">
        <v>6.9251408737730544E-2</v>
      </c>
      <c r="EV182">
        <v>6.6979824827363282E-2</v>
      </c>
      <c r="EW182">
        <v>7.0733704624893229E-2</v>
      </c>
      <c r="EX182">
        <v>0.11728795362595879</v>
      </c>
      <c r="EY182">
        <v>8.4964841521155535E-2</v>
      </c>
      <c r="EZ182">
        <v>6.3677913844281411E-2</v>
      </c>
      <c r="FA182">
        <v>0.11361357248414372</v>
      </c>
      <c r="FB182">
        <v>8.4732906643575245E-2</v>
      </c>
      <c r="FC182">
        <v>6.8445149670762914E-2</v>
      </c>
      <c r="FD182">
        <v>7.9594720426700086E-2</v>
      </c>
      <c r="FE182">
        <v>9.1709772617952184E-2</v>
      </c>
      <c r="FF182">
        <v>6.8537740589797447E-2</v>
      </c>
      <c r="FG182">
        <v>8.1188422810343303E-2</v>
      </c>
      <c r="FH182">
        <v>8.6826129806558211E-2</v>
      </c>
      <c r="FI182">
        <v>6.0588129987820413E-2</v>
      </c>
      <c r="FJ182">
        <v>7.2182201712109914E-2</v>
      </c>
      <c r="FK182">
        <v>0.10669693429127211</v>
      </c>
      <c r="FL182">
        <v>9.7639497433847491E-2</v>
      </c>
      <c r="FM182">
        <v>0.22853026661000708</v>
      </c>
      <c r="FN182">
        <v>0.22804814566973192</v>
      </c>
      <c r="FO182">
        <v>0.23629681275250913</v>
      </c>
      <c r="FP182">
        <v>0.22431941986376375</v>
      </c>
      <c r="FQ182">
        <v>0.22038043033279756</v>
      </c>
      <c r="FR182">
        <v>0.21605712935893667</v>
      </c>
      <c r="FS182">
        <v>0.2166524188140056</v>
      </c>
      <c r="FT182">
        <v>0.22943360922073253</v>
      </c>
      <c r="FU182">
        <v>0.25067129211889699</v>
      </c>
      <c r="FV182">
        <v>0.21870025515032335</v>
      </c>
      <c r="FW182">
        <v>0.21642745583974682</v>
      </c>
      <c r="FX182">
        <v>0.21574491636672888</v>
      </c>
      <c r="FY182">
        <v>0.25178704073971536</v>
      </c>
      <c r="FZ182">
        <v>0.22194368811160731</v>
      </c>
      <c r="GA182">
        <v>0.22213848080265103</v>
      </c>
      <c r="GB182">
        <v>0.21505444583215666</v>
      </c>
      <c r="GC182">
        <v>0.21565762302747715</v>
      </c>
      <c r="GD182">
        <v>0.22867006988764665</v>
      </c>
      <c r="GE182">
        <v>0.21268637024048567</v>
      </c>
      <c r="GF182">
        <v>0.22131688246772102</v>
      </c>
      <c r="GG182">
        <v>0.23492114771940784</v>
      </c>
      <c r="GH182">
        <v>0.22787077206759374</v>
      </c>
      <c r="GI182">
        <v>0.21766070408272764</v>
      </c>
      <c r="GJ182">
        <v>0.21869389818918278</v>
      </c>
      <c r="GK182">
        <v>0.16834807869753451</v>
      </c>
      <c r="GL182">
        <v>0.16501357426716665</v>
      </c>
      <c r="GM182">
        <v>0.14779084332130918</v>
      </c>
      <c r="GN182">
        <v>0.16835079799644989</v>
      </c>
      <c r="GO182">
        <v>0.16331173732733981</v>
      </c>
      <c r="GP182">
        <v>0.13972169824234767</v>
      </c>
      <c r="GQ182">
        <v>0.14879140838641583</v>
      </c>
      <c r="GR182">
        <v>0.16180729214941525</v>
      </c>
      <c r="GS182">
        <v>0.14826146542919785</v>
      </c>
      <c r="GT182">
        <v>0.16391044863082321</v>
      </c>
      <c r="GU182">
        <v>0.14675665120732503</v>
      </c>
      <c r="GV182">
        <v>0.13427061117169387</v>
      </c>
      <c r="GW182">
        <v>0.15090826195980728</v>
      </c>
      <c r="GX182">
        <v>0.17819695812383557</v>
      </c>
      <c r="GY182">
        <v>0.13796591096674932</v>
      </c>
      <c r="GZ182">
        <v>0.13613011862638061</v>
      </c>
      <c r="HA182">
        <v>0.17010410785134344</v>
      </c>
      <c r="HB182">
        <v>0.14662850167337968</v>
      </c>
      <c r="HC182">
        <v>0.1665798606929263</v>
      </c>
      <c r="HD182">
        <v>0.32754166485513875</v>
      </c>
      <c r="HE182">
        <v>0.37017221009670692</v>
      </c>
      <c r="HF182">
        <v>0.43696350760755659</v>
      </c>
      <c r="HG182">
        <v>0.46116456992662086</v>
      </c>
      <c r="HH182">
        <v>0.49474416235780316</v>
      </c>
      <c r="HI182">
        <v>0.53989158568594564</v>
      </c>
      <c r="HJ182">
        <v>0.57647048411542323</v>
      </c>
      <c r="HK182">
        <v>0.54368193325253134</v>
      </c>
      <c r="HL182">
        <v>0.55828459182318713</v>
      </c>
      <c r="HM182">
        <v>0.55394976360492587</v>
      </c>
      <c r="HN182">
        <v>0.53670543224906953</v>
      </c>
      <c r="HO182">
        <v>0.54057100088188614</v>
      </c>
      <c r="HP182">
        <v>0.56859856805160836</v>
      </c>
      <c r="HQ182">
        <v>0.55388908547505145</v>
      </c>
      <c r="HR182">
        <v>0.56814761801026559</v>
      </c>
      <c r="HS182">
        <v>0.55498401986282553</v>
      </c>
      <c r="HT182">
        <v>0.39104727348497709</v>
      </c>
      <c r="HU182">
        <v>0.41214850499552841</v>
      </c>
      <c r="HV182">
        <v>0.39183057613055272</v>
      </c>
      <c r="HW182">
        <v>0.43734953175292191</v>
      </c>
      <c r="HX182">
        <v>0.40263386076992863</v>
      </c>
      <c r="HY182">
        <v>0.4243501682727433</v>
      </c>
      <c r="HZ182">
        <v>0.38888818373704648</v>
      </c>
      <c r="IA182">
        <v>0.37734914822672427</v>
      </c>
      <c r="IB182">
        <v>0.34147375415951664</v>
      </c>
      <c r="IC182">
        <v>0.36882963805701935</v>
      </c>
      <c r="ID182">
        <v>0.37099547794378651</v>
      </c>
      <c r="IE182">
        <v>0.17189443644418417</v>
      </c>
      <c r="IF182">
        <v>0.35672850392400357</v>
      </c>
      <c r="IG182">
        <v>0.36711514966168241</v>
      </c>
      <c r="IH182">
        <v>0.34390582529527697</v>
      </c>
      <c r="II182">
        <v>0.34759095997700984</v>
      </c>
      <c r="IJ182">
        <v>0.36775758970364669</v>
      </c>
      <c r="IK182">
        <v>0.34402099078113663</v>
      </c>
      <c r="IL182">
        <v>0.40205241884966442</v>
      </c>
      <c r="IM182">
        <v>0.38553100038577282</v>
      </c>
      <c r="IN182">
        <v>0.35494329347321107</v>
      </c>
      <c r="IO182">
        <v>0.34263104123813515</v>
      </c>
      <c r="IP182">
        <v>0.39814357496949265</v>
      </c>
      <c r="IQ182">
        <v>0.34389222956436305</v>
      </c>
      <c r="IR182">
        <v>0.36019612857846106</v>
      </c>
      <c r="IS182">
        <v>0.3753516548412037</v>
      </c>
      <c r="IT182">
        <v>0.2390891587184733</v>
      </c>
      <c r="IU182">
        <v>0.24145174079236353</v>
      </c>
      <c r="IV182">
        <v>0.23629917503522319</v>
      </c>
      <c r="IW182">
        <v>0.27968918982629026</v>
      </c>
      <c r="IX182">
        <v>0.30080577608861669</v>
      </c>
      <c r="IY182">
        <v>0.30934281385387219</v>
      </c>
      <c r="IZ182">
        <v>0.31319523352950807</v>
      </c>
      <c r="JA182">
        <v>0.32772700004145416</v>
      </c>
      <c r="JB182">
        <v>0.35663793189931092</v>
      </c>
      <c r="JC182">
        <v>0.32169881320461646</v>
      </c>
      <c r="JD182">
        <v>0.37077076254555263</v>
      </c>
      <c r="JE182">
        <v>0.35252117253138293</v>
      </c>
      <c r="JF182">
        <v>0.32984099996209837</v>
      </c>
      <c r="JG182">
        <v>0.33335879630263321</v>
      </c>
      <c r="JH182">
        <v>0.34060484804539876</v>
      </c>
      <c r="JI182">
        <v>0.29995102628392789</v>
      </c>
      <c r="JJ182">
        <v>0.30710615763521659</v>
      </c>
      <c r="JK182">
        <v>0.34802739061517418</v>
      </c>
      <c r="JL182">
        <v>0.31641168203381342</v>
      </c>
      <c r="JM182">
        <v>0.34676786078798827</v>
      </c>
      <c r="JN182">
        <v>0.33255998741497389</v>
      </c>
      <c r="JO182">
        <v>0.32069786813856038</v>
      </c>
      <c r="JP182">
        <v>0.3023512203138467</v>
      </c>
      <c r="JQ182">
        <v>0.30667201285191004</v>
      </c>
      <c r="JR182">
        <v>0.29015810702455791</v>
      </c>
      <c r="JS182">
        <v>0.36097413753212071</v>
      </c>
      <c r="JT182">
        <v>0.3743112172107208</v>
      </c>
      <c r="JU182">
        <v>0.40993835419456304</v>
      </c>
      <c r="JV182">
        <v>0.40587307342881329</v>
      </c>
      <c r="JW182">
        <v>0.41293834363051951</v>
      </c>
      <c r="JX182">
        <v>0.44122746410639146</v>
      </c>
      <c r="JY182">
        <v>0.43066187757654956</v>
      </c>
      <c r="JZ182">
        <v>0.45819673037778513</v>
      </c>
      <c r="KA182">
        <v>0.53087991662314038</v>
      </c>
      <c r="KB182">
        <v>0.51847097583838819</v>
      </c>
      <c r="KC182">
        <v>0.21810104145546552</v>
      </c>
      <c r="KD182">
        <v>0.55704608092262442</v>
      </c>
      <c r="KE182">
        <v>0.55443762008051201</v>
      </c>
      <c r="KF182">
        <v>0.5770819614243422</v>
      </c>
      <c r="KG182">
        <v>0.58363466246548845</v>
      </c>
      <c r="KH182">
        <v>0.56559322857193783</v>
      </c>
      <c r="KI182">
        <v>0.57048921154705523</v>
      </c>
      <c r="KJ182">
        <v>0.15168670225153241</v>
      </c>
      <c r="KK182">
        <v>0.27763783730083624</v>
      </c>
      <c r="KL182">
        <v>0.30435018793019158</v>
      </c>
      <c r="KM182">
        <v>0.33348939516006137</v>
      </c>
      <c r="KN182">
        <v>0.43108513392352121</v>
      </c>
      <c r="KO182">
        <v>0.4359025692987446</v>
      </c>
      <c r="KP182">
        <v>0.431237997550039</v>
      </c>
      <c r="KQ182">
        <v>0.45645441972588313</v>
      </c>
      <c r="KR182">
        <v>0.45457174705144798</v>
      </c>
      <c r="KS182">
        <v>0.47568119118515328</v>
      </c>
      <c r="KT182">
        <v>0.47053903541897724</v>
      </c>
      <c r="KU182">
        <v>0.47689123183396653</v>
      </c>
      <c r="KV182">
        <v>0.14830270548011631</v>
      </c>
      <c r="KW182">
        <v>0.44913329852644168</v>
      </c>
      <c r="KX182">
        <v>0.4625765121337892</v>
      </c>
      <c r="KY182">
        <v>0.44589437965609047</v>
      </c>
      <c r="KZ182">
        <v>0.4781717295927691</v>
      </c>
      <c r="LA182">
        <v>0.46094113501981171</v>
      </c>
      <c r="LB182">
        <v>0.46492945086366433</v>
      </c>
      <c r="LC182">
        <v>0.44255019163472714</v>
      </c>
      <c r="LD182">
        <v>0.48304432380038109</v>
      </c>
    </row>
    <row r="183" spans="1:316" x14ac:dyDescent="0.3">
      <c r="A183">
        <v>561</v>
      </c>
      <c r="B183">
        <v>0.34401171288190746</v>
      </c>
      <c r="C183">
        <v>0.34157185642803806</v>
      </c>
      <c r="D183">
        <v>0.34196898278661303</v>
      </c>
      <c r="E183">
        <v>0.33434498302054055</v>
      </c>
      <c r="F183">
        <v>0.32281692859846256</v>
      </c>
      <c r="G183">
        <v>0.33087895561166053</v>
      </c>
      <c r="H183">
        <v>0.32537836219588856</v>
      </c>
      <c r="I183">
        <v>0.3363307431177982</v>
      </c>
      <c r="J183">
        <v>0.33121667491407802</v>
      </c>
      <c r="K183">
        <v>0.36223480603043173</v>
      </c>
      <c r="L183">
        <v>0.34116202524765449</v>
      </c>
      <c r="M183">
        <v>0.36621849425103836</v>
      </c>
      <c r="N183">
        <v>0.34889830340832251</v>
      </c>
      <c r="O183">
        <v>0.34959150458016736</v>
      </c>
      <c r="P183">
        <v>0.33877442176309475</v>
      </c>
      <c r="Q183">
        <v>0.3286022682125741</v>
      </c>
      <c r="R183">
        <v>0.33099686382060323</v>
      </c>
      <c r="S183">
        <v>0.32424001466511931</v>
      </c>
      <c r="T183">
        <v>0.34030214686185856</v>
      </c>
      <c r="U183">
        <v>0.32547423970598449</v>
      </c>
      <c r="V183">
        <v>0.32741198208341815</v>
      </c>
      <c r="W183">
        <v>0.34031335102073274</v>
      </c>
      <c r="X183">
        <v>0.32196439986283687</v>
      </c>
      <c r="Y183">
        <v>0.33375139410502147</v>
      </c>
      <c r="Z183">
        <v>0.32420055367580469</v>
      </c>
      <c r="AA183">
        <v>0.35389310758741405</v>
      </c>
      <c r="AB183">
        <v>0.42549354420997132</v>
      </c>
      <c r="AC183">
        <v>0.43069786621051681</v>
      </c>
      <c r="AD183">
        <v>0.43618990322467577</v>
      </c>
      <c r="AE183">
        <v>0.43698015990048888</v>
      </c>
      <c r="AF183">
        <v>0.45289925791920566</v>
      </c>
      <c r="AG183">
        <v>0.45103051149578788</v>
      </c>
      <c r="AH183">
        <v>0.44677361222834555</v>
      </c>
      <c r="AI183">
        <v>0.44914297500806305</v>
      </c>
      <c r="AJ183">
        <v>0.45476649107623013</v>
      </c>
      <c r="AK183">
        <v>0.45498142888478821</v>
      </c>
      <c r="AL183">
        <v>0.43715671334484763</v>
      </c>
      <c r="AM183">
        <v>0.43818625411217144</v>
      </c>
      <c r="AN183">
        <v>0.43541018486284422</v>
      </c>
      <c r="AO183">
        <v>0.17102353634726744</v>
      </c>
      <c r="AP183">
        <v>0.13714761937722275</v>
      </c>
      <c r="AQ183">
        <v>9.655808848498007E-2</v>
      </c>
      <c r="AR183">
        <v>8.9031971997213508E-2</v>
      </c>
      <c r="AS183">
        <v>8.5532794381496274E-2</v>
      </c>
      <c r="AT183">
        <v>9.382682818952566E-2</v>
      </c>
      <c r="AU183">
        <v>0.11786661205953242</v>
      </c>
      <c r="AV183">
        <v>8.0590985255360251E-2</v>
      </c>
      <c r="AW183">
        <v>9.7591583042594701E-2</v>
      </c>
      <c r="AX183">
        <v>8.9855329916562088E-2</v>
      </c>
      <c r="AY183">
        <v>9.6572498096211296E-2</v>
      </c>
      <c r="AZ183">
        <v>9.3845616726727032E-2</v>
      </c>
      <c r="BA183">
        <v>9.9076161783554315E-2</v>
      </c>
      <c r="BB183">
        <v>9.9094411060181256E-2</v>
      </c>
      <c r="BC183">
        <v>0.14154755428946778</v>
      </c>
      <c r="BD183">
        <v>0.15739960146083729</v>
      </c>
      <c r="BE183">
        <v>0.10446908716524694</v>
      </c>
      <c r="BF183">
        <v>0.13736262037557981</v>
      </c>
      <c r="BG183">
        <v>9.6438820582695914E-2</v>
      </c>
      <c r="BH183">
        <v>9.7110652525750865E-2</v>
      </c>
      <c r="BI183">
        <v>0.11728054707935251</v>
      </c>
      <c r="BJ183">
        <v>0.14873435650289074</v>
      </c>
      <c r="BK183">
        <v>9.2423958623893354E-2</v>
      </c>
      <c r="BL183">
        <v>0.1021049130433703</v>
      </c>
      <c r="BM183">
        <v>0.1411177335998163</v>
      </c>
      <c r="BN183">
        <v>0.19947206419039321</v>
      </c>
      <c r="BO183">
        <v>0.40430294393031252</v>
      </c>
      <c r="BP183">
        <v>0.39484376007306282</v>
      </c>
      <c r="BQ183">
        <v>0.37937843455945719</v>
      </c>
      <c r="BR183">
        <v>0.37377156919712845</v>
      </c>
      <c r="BS183">
        <v>0.37338743798067908</v>
      </c>
      <c r="BT183">
        <v>0.3808552290775763</v>
      </c>
      <c r="BU183">
        <v>0.36144677366233285</v>
      </c>
      <c r="BV183">
        <v>0.34822761694318699</v>
      </c>
      <c r="BW183">
        <v>0.33427058742792631</v>
      </c>
      <c r="BX183">
        <v>0.33339825005261836</v>
      </c>
      <c r="BY183">
        <v>0.33066081084008109</v>
      </c>
      <c r="BZ183">
        <v>0.32163385398836092</v>
      </c>
      <c r="CA183">
        <v>0.25409304773713742</v>
      </c>
      <c r="CB183">
        <v>0.23660028890285237</v>
      </c>
      <c r="CC183">
        <v>0.25873596052089942</v>
      </c>
      <c r="CD183">
        <v>0.24420414715035879</v>
      </c>
      <c r="CE183">
        <v>0.25132020906729585</v>
      </c>
      <c r="CF183">
        <v>0.248691427003536</v>
      </c>
      <c r="CG183">
        <v>0.25073902509274615</v>
      </c>
      <c r="CH183">
        <v>0.28057378703876851</v>
      </c>
      <c r="CI183">
        <v>0.25283123365403826</v>
      </c>
      <c r="CJ183">
        <v>0.23794729347193627</v>
      </c>
      <c r="CK183">
        <v>0.29104337403130609</v>
      </c>
      <c r="CL183">
        <v>0.29434522456254686</v>
      </c>
      <c r="CM183">
        <v>0.31073143828051258</v>
      </c>
      <c r="CN183">
        <v>0.28305570824732246</v>
      </c>
      <c r="CO183">
        <v>0.27263305345406624</v>
      </c>
      <c r="CP183">
        <v>0.29064785526875936</v>
      </c>
      <c r="CQ183">
        <v>0.29016107524070583</v>
      </c>
      <c r="CR183">
        <v>0.26817481256919729</v>
      </c>
      <c r="CS183">
        <v>0.28152337941574024</v>
      </c>
      <c r="CT183">
        <v>0.30122791194399212</v>
      </c>
      <c r="CU183">
        <v>0.28305574668525257</v>
      </c>
      <c r="CV183">
        <v>0.29059992626855419</v>
      </c>
      <c r="CW183">
        <v>0.26325418814236334</v>
      </c>
      <c r="CX183">
        <v>0.24371605780789637</v>
      </c>
      <c r="CY183">
        <v>0.24829992233580814</v>
      </c>
      <c r="CZ183">
        <v>0.28037434413038526</v>
      </c>
      <c r="DA183">
        <v>0.24396591709140519</v>
      </c>
      <c r="DB183">
        <v>0.25989001604393941</v>
      </c>
      <c r="DC183">
        <v>0.26810874963134601</v>
      </c>
      <c r="DD183">
        <v>0.27996818927623701</v>
      </c>
      <c r="DE183">
        <v>0.28308784666427367</v>
      </c>
      <c r="DF183">
        <v>0.2956231025768391</v>
      </c>
      <c r="DG183">
        <v>0.24700106962773863</v>
      </c>
      <c r="DH183">
        <v>0.24701210653346123</v>
      </c>
      <c r="DI183">
        <v>0.2388826070252982</v>
      </c>
      <c r="DJ183">
        <v>0.26561069530692594</v>
      </c>
      <c r="DK183">
        <v>0.24044860048762554</v>
      </c>
      <c r="DL183">
        <v>0.27201301223441732</v>
      </c>
      <c r="DM183">
        <v>0.24846822417313916</v>
      </c>
      <c r="DN183">
        <v>0.25636554073365592</v>
      </c>
      <c r="DO183">
        <v>0.22266837320148314</v>
      </c>
      <c r="DP183">
        <v>0.24227992671807197</v>
      </c>
      <c r="DQ183">
        <v>0.22937357462599733</v>
      </c>
      <c r="DR183">
        <v>0.21617328056730994</v>
      </c>
      <c r="DS183">
        <v>0.24933451740191348</v>
      </c>
      <c r="DT183">
        <v>0.383075619526966</v>
      </c>
      <c r="DU183">
        <v>0.36405468354349757</v>
      </c>
      <c r="DV183">
        <v>0.37008620308004825</v>
      </c>
      <c r="DW183">
        <v>0.38700050880855219</v>
      </c>
      <c r="DX183">
        <v>0.37803880372083559</v>
      </c>
      <c r="DY183">
        <v>0.3600055496148637</v>
      </c>
      <c r="DZ183">
        <v>0.34895817348094449</v>
      </c>
      <c r="EA183">
        <v>0.3381019808047222</v>
      </c>
      <c r="EB183">
        <v>0.36766040328565291</v>
      </c>
      <c r="EC183">
        <v>0.35772230267865696</v>
      </c>
      <c r="ED183">
        <v>0.35741697014757356</v>
      </c>
      <c r="EE183">
        <v>0.35019504328369966</v>
      </c>
      <c r="EF183">
        <v>0.35493807143742184</v>
      </c>
      <c r="EG183">
        <v>0.35785773425610634</v>
      </c>
      <c r="EH183">
        <v>0.36256405398114433</v>
      </c>
      <c r="EI183">
        <v>0.37511445683784456</v>
      </c>
      <c r="EJ183">
        <v>0.36407463813583879</v>
      </c>
      <c r="EK183">
        <v>0.33049216755536592</v>
      </c>
      <c r="EL183">
        <v>0.32760577151806936</v>
      </c>
      <c r="EM183">
        <v>8.3554105264873973E-2</v>
      </c>
      <c r="EN183">
        <v>0.10931800293144611</v>
      </c>
      <c r="EO183">
        <v>9.9103314884755253E-2</v>
      </c>
      <c r="EP183">
        <v>9.2479587225081816E-2</v>
      </c>
      <c r="EQ183">
        <v>8.2963309579643318E-2</v>
      </c>
      <c r="ER183">
        <v>7.7638689814446465E-2</v>
      </c>
      <c r="ES183">
        <v>7.1706036204917334E-2</v>
      </c>
      <c r="ET183">
        <v>7.9051303547839985E-2</v>
      </c>
      <c r="EU183">
        <v>6.7981607111196302E-2</v>
      </c>
      <c r="EV183">
        <v>6.5969653678518592E-2</v>
      </c>
      <c r="EW183">
        <v>7.0067012799322967E-2</v>
      </c>
      <c r="EX183">
        <v>0.11625986445653189</v>
      </c>
      <c r="EY183">
        <v>8.4041920311223414E-2</v>
      </c>
      <c r="EZ183">
        <v>6.277684782308568E-2</v>
      </c>
      <c r="FA183">
        <v>0.11265838846577299</v>
      </c>
      <c r="FB183">
        <v>8.3902220180992845E-2</v>
      </c>
      <c r="FC183">
        <v>6.7539001601710488E-2</v>
      </c>
      <c r="FD183">
        <v>7.9024401622419388E-2</v>
      </c>
      <c r="FE183">
        <v>9.0662699037025396E-2</v>
      </c>
      <c r="FF183">
        <v>6.7533954801764565E-2</v>
      </c>
      <c r="FG183">
        <v>8.0443418636322497E-2</v>
      </c>
      <c r="FH183">
        <v>8.6002558919348077E-2</v>
      </c>
      <c r="FI183">
        <v>5.9719480126135246E-2</v>
      </c>
      <c r="FJ183">
        <v>7.1097335642962028E-2</v>
      </c>
      <c r="FK183">
        <v>0.10582077964448629</v>
      </c>
      <c r="FL183">
        <v>9.6670605615810423E-2</v>
      </c>
      <c r="FM183">
        <v>0.2272810501671943</v>
      </c>
      <c r="FN183">
        <v>0.22720696133957805</v>
      </c>
      <c r="FO183">
        <v>0.2348828106741768</v>
      </c>
      <c r="FP183">
        <v>0.22303827768251921</v>
      </c>
      <c r="FQ183">
        <v>0.21920351226193757</v>
      </c>
      <c r="FR183">
        <v>0.21461549579039793</v>
      </c>
      <c r="FS183">
        <v>0.2154528925542511</v>
      </c>
      <c r="FT183">
        <v>0.22857258951232931</v>
      </c>
      <c r="FU183">
        <v>0.24947826238452359</v>
      </c>
      <c r="FV183">
        <v>0.21766551409625032</v>
      </c>
      <c r="FW183">
        <v>0.21504614995765775</v>
      </c>
      <c r="FX183">
        <v>0.21446420023634438</v>
      </c>
      <c r="FY183">
        <v>0.25025091825291557</v>
      </c>
      <c r="FZ183">
        <v>0.22011207098809615</v>
      </c>
      <c r="GA183">
        <v>0.22106450287969165</v>
      </c>
      <c r="GB183">
        <v>0.21311868152744404</v>
      </c>
      <c r="GC183">
        <v>0.21467215112658455</v>
      </c>
      <c r="GD183">
        <v>0.22740867748822766</v>
      </c>
      <c r="GE183">
        <v>0.21124017819471805</v>
      </c>
      <c r="GF183">
        <v>0.22008619149441971</v>
      </c>
      <c r="GG183">
        <v>0.23384918329116627</v>
      </c>
      <c r="GH183">
        <v>0.22679699807138207</v>
      </c>
      <c r="GI183">
        <v>0.21654619214411602</v>
      </c>
      <c r="GJ183">
        <v>0.2172629756116172</v>
      </c>
      <c r="GK183">
        <v>0.16611203431648774</v>
      </c>
      <c r="GL183">
        <v>0.1628447595344234</v>
      </c>
      <c r="GM183">
        <v>0.14557473757371459</v>
      </c>
      <c r="GN183">
        <v>0.16656757360962779</v>
      </c>
      <c r="GO183">
        <v>0.16122474996469788</v>
      </c>
      <c r="GP183">
        <v>0.13763373063861559</v>
      </c>
      <c r="GQ183">
        <v>0.14678156846043203</v>
      </c>
      <c r="GR183">
        <v>0.16023168454020476</v>
      </c>
      <c r="GS183">
        <v>0.14612861849987491</v>
      </c>
      <c r="GT183">
        <v>0.16177405008587062</v>
      </c>
      <c r="GU183">
        <v>0.14426139575220637</v>
      </c>
      <c r="GV183">
        <v>0.13215369303841604</v>
      </c>
      <c r="GW183">
        <v>0.14869820609118262</v>
      </c>
      <c r="GX183">
        <v>0.17604490234673326</v>
      </c>
      <c r="GY183">
        <v>0.13614563020887333</v>
      </c>
      <c r="GZ183">
        <v>0.13382861149446365</v>
      </c>
      <c r="HA183">
        <v>0.16759959847889228</v>
      </c>
      <c r="HB183">
        <v>0.14373369973511679</v>
      </c>
      <c r="HC183">
        <v>0.16552617714532603</v>
      </c>
      <c r="HD183">
        <v>0.32319167375490532</v>
      </c>
      <c r="HE183">
        <v>0.36585610750339692</v>
      </c>
      <c r="HF183">
        <v>0.43280598606702342</v>
      </c>
      <c r="HG183">
        <v>0.45639762469230022</v>
      </c>
      <c r="HH183">
        <v>0.4897388270411957</v>
      </c>
      <c r="HI183">
        <v>0.53594329391859363</v>
      </c>
      <c r="HJ183">
        <v>0.5727976457130497</v>
      </c>
      <c r="HK183">
        <v>0.53948112892595002</v>
      </c>
      <c r="HL183">
        <v>0.55328881489473347</v>
      </c>
      <c r="HM183">
        <v>0.54879397781856643</v>
      </c>
      <c r="HN183">
        <v>0.5313981213029868</v>
      </c>
      <c r="HO183">
        <v>0.53635566533885815</v>
      </c>
      <c r="HP183">
        <v>0.56368811485933357</v>
      </c>
      <c r="HQ183">
        <v>0.54862092010743868</v>
      </c>
      <c r="HR183">
        <v>0.56322854207075679</v>
      </c>
      <c r="HS183">
        <v>0.54989476115256219</v>
      </c>
      <c r="HT183">
        <v>0.38990271328198345</v>
      </c>
      <c r="HU183">
        <v>0.41186516715386168</v>
      </c>
      <c r="HV183">
        <v>0.39068589220672811</v>
      </c>
      <c r="HW183">
        <v>0.43709285411211002</v>
      </c>
      <c r="HX183">
        <v>0.40260957801403796</v>
      </c>
      <c r="HY183">
        <v>0.4238337740696686</v>
      </c>
      <c r="HZ183">
        <v>0.3879744171369307</v>
      </c>
      <c r="IA183">
        <v>0.37696486014193525</v>
      </c>
      <c r="IB183">
        <v>0.34047040070501328</v>
      </c>
      <c r="IC183">
        <v>0.36774090229288742</v>
      </c>
      <c r="ID183">
        <v>0.37005898006261095</v>
      </c>
      <c r="IE183">
        <v>0.1707500890743705</v>
      </c>
      <c r="IF183">
        <v>0.35593930584754674</v>
      </c>
      <c r="IG183">
        <v>0.36650591016811712</v>
      </c>
      <c r="IH183">
        <v>0.34290821141917094</v>
      </c>
      <c r="II183">
        <v>0.3465398049774589</v>
      </c>
      <c r="IJ183">
        <v>0.3664278241326101</v>
      </c>
      <c r="IK183">
        <v>0.34252058644890021</v>
      </c>
      <c r="IL183">
        <v>0.40058106818844619</v>
      </c>
      <c r="IM183">
        <v>0.38418798232101048</v>
      </c>
      <c r="IN183">
        <v>0.35296087689828898</v>
      </c>
      <c r="IO183">
        <v>0.34098229695026788</v>
      </c>
      <c r="IP183">
        <v>0.39694094532607105</v>
      </c>
      <c r="IQ183">
        <v>0.34295404781920547</v>
      </c>
      <c r="IR183">
        <v>0.35888629233413993</v>
      </c>
      <c r="IS183">
        <v>0.37419265456816636</v>
      </c>
      <c r="IT183">
        <v>0.2374763942213069</v>
      </c>
      <c r="IU183">
        <v>0.23993727663732098</v>
      </c>
      <c r="IV183">
        <v>0.23406700470610139</v>
      </c>
      <c r="IW183">
        <v>0.27759031107638471</v>
      </c>
      <c r="IX183">
        <v>0.29905003513631512</v>
      </c>
      <c r="IY183">
        <v>0.30746586009280708</v>
      </c>
      <c r="IZ183">
        <v>0.31099342868457136</v>
      </c>
      <c r="JA183">
        <v>0.3257774931335729</v>
      </c>
      <c r="JB183">
        <v>0.35448561025888964</v>
      </c>
      <c r="JC183">
        <v>0.31925235397901625</v>
      </c>
      <c r="JD183">
        <v>0.36827991688644374</v>
      </c>
      <c r="JE183">
        <v>0.35107691603914515</v>
      </c>
      <c r="JF183">
        <v>0.3276812248608641</v>
      </c>
      <c r="JG183">
        <v>0.33205880253276476</v>
      </c>
      <c r="JH183">
        <v>0.33822192738913071</v>
      </c>
      <c r="JI183">
        <v>0.29770013713983251</v>
      </c>
      <c r="JJ183">
        <v>0.30519374699192986</v>
      </c>
      <c r="JK183">
        <v>0.34575656622989015</v>
      </c>
      <c r="JL183">
        <v>0.31465538470766463</v>
      </c>
      <c r="JM183">
        <v>0.3450285705669261</v>
      </c>
      <c r="JN183">
        <v>0.33093967577765016</v>
      </c>
      <c r="JO183">
        <v>0.31826143593363759</v>
      </c>
      <c r="JP183">
        <v>0.30030616137536859</v>
      </c>
      <c r="JQ183">
        <v>0.30544229118497224</v>
      </c>
      <c r="JR183">
        <v>0.28816216160856067</v>
      </c>
      <c r="JS183">
        <v>0.35971534941374905</v>
      </c>
      <c r="JT183">
        <v>0.37275346388531305</v>
      </c>
      <c r="JU183">
        <v>0.40971675988645789</v>
      </c>
      <c r="JV183">
        <v>0.40490661146034179</v>
      </c>
      <c r="JW183">
        <v>0.41178608533827726</v>
      </c>
      <c r="JX183">
        <v>0.44050914504401639</v>
      </c>
      <c r="JY183">
        <v>0.4302780038464758</v>
      </c>
      <c r="JZ183">
        <v>0.45809082128713374</v>
      </c>
      <c r="KA183">
        <v>0.53061618271905409</v>
      </c>
      <c r="KB183">
        <v>0.5189941182969543</v>
      </c>
      <c r="KC183">
        <v>0.21776598832701208</v>
      </c>
      <c r="KD183">
        <v>0.55729829181822321</v>
      </c>
      <c r="KE183">
        <v>0.55443342699519604</v>
      </c>
      <c r="KF183">
        <v>0.57724159185274804</v>
      </c>
      <c r="KG183">
        <v>0.58403475440527552</v>
      </c>
      <c r="KH183">
        <v>0.56515472124543231</v>
      </c>
      <c r="KI183">
        <v>0.57163495479132576</v>
      </c>
      <c r="KJ183">
        <v>0.15061585982337547</v>
      </c>
      <c r="KK183">
        <v>0.27521138201237516</v>
      </c>
      <c r="KL183">
        <v>0.30160069302839509</v>
      </c>
      <c r="KM183">
        <v>0.33102931740257768</v>
      </c>
      <c r="KN183">
        <v>0.42828768076559404</v>
      </c>
      <c r="KO183">
        <v>0.43337115709601959</v>
      </c>
      <c r="KP183">
        <v>0.42903044460058676</v>
      </c>
      <c r="KQ183">
        <v>0.45403342485321752</v>
      </c>
      <c r="KR183">
        <v>0.45253113770056819</v>
      </c>
      <c r="KS183">
        <v>0.47298520561373864</v>
      </c>
      <c r="KT183">
        <v>0.46778475131191966</v>
      </c>
      <c r="KU183">
        <v>0.47414748061663792</v>
      </c>
      <c r="KV183">
        <v>0.14768764545209781</v>
      </c>
      <c r="KW183">
        <v>0.44685423566488847</v>
      </c>
      <c r="KX183">
        <v>0.45988829176890411</v>
      </c>
      <c r="KY183">
        <v>0.44337909190499258</v>
      </c>
      <c r="KZ183">
        <v>0.47532927572715789</v>
      </c>
      <c r="LA183">
        <v>0.45870736762567016</v>
      </c>
      <c r="LB183">
        <v>0.46158055538877274</v>
      </c>
      <c r="LC183">
        <v>0.43947566964267509</v>
      </c>
      <c r="LD183">
        <v>0.48010224324470058</v>
      </c>
    </row>
    <row r="184" spans="1:316" x14ac:dyDescent="0.3">
      <c r="A184">
        <v>562</v>
      </c>
      <c r="B184">
        <v>0.34549179378802708</v>
      </c>
      <c r="C184">
        <v>0.34232070556717648</v>
      </c>
      <c r="D184">
        <v>0.34311421307450674</v>
      </c>
      <c r="E184">
        <v>0.33516932241084024</v>
      </c>
      <c r="F184">
        <v>0.32422277935548022</v>
      </c>
      <c r="G184">
        <v>0.332176833957465</v>
      </c>
      <c r="H184">
        <v>0.32628763646027786</v>
      </c>
      <c r="I184">
        <v>0.33775428018031117</v>
      </c>
      <c r="J184">
        <v>0.33235169100145712</v>
      </c>
      <c r="K184">
        <v>0.36285082735416052</v>
      </c>
      <c r="L184">
        <v>0.342119645412303</v>
      </c>
      <c r="M184">
        <v>0.36713936115020557</v>
      </c>
      <c r="N184">
        <v>0.3499155772508451</v>
      </c>
      <c r="O184">
        <v>0.35033623112243234</v>
      </c>
      <c r="P184">
        <v>0.34052422792881554</v>
      </c>
      <c r="Q184">
        <v>0.32934757458194974</v>
      </c>
      <c r="R184">
        <v>0.33196332182942345</v>
      </c>
      <c r="S184">
        <v>0.32509150635080236</v>
      </c>
      <c r="T184">
        <v>0.34142885838126635</v>
      </c>
      <c r="U184">
        <v>0.32662513553196104</v>
      </c>
      <c r="V184">
        <v>0.32840876665094354</v>
      </c>
      <c r="W184">
        <v>0.34116362650312654</v>
      </c>
      <c r="X184">
        <v>0.32272169348373653</v>
      </c>
      <c r="Y184">
        <v>0.33422281043681024</v>
      </c>
      <c r="Z184">
        <v>0.32514485964994722</v>
      </c>
      <c r="AA184">
        <v>0.35483842304852403</v>
      </c>
      <c r="AB184">
        <v>0.42089015875020069</v>
      </c>
      <c r="AC184">
        <v>0.42675803005463547</v>
      </c>
      <c r="AD184">
        <v>0.4326867196526617</v>
      </c>
      <c r="AE184">
        <v>0.4337371721142288</v>
      </c>
      <c r="AF184">
        <v>0.44865338487203088</v>
      </c>
      <c r="AG184">
        <v>0.44762128150220415</v>
      </c>
      <c r="AH184">
        <v>0.44286602835398359</v>
      </c>
      <c r="AI184">
        <v>0.44526802912418584</v>
      </c>
      <c r="AJ184">
        <v>0.45077041958371106</v>
      </c>
      <c r="AK184">
        <v>0.45063796006037943</v>
      </c>
      <c r="AL184">
        <v>0.43277071872934281</v>
      </c>
      <c r="AM184">
        <v>0.43475382354381997</v>
      </c>
      <c r="AN184">
        <v>0.43139138933980004</v>
      </c>
      <c r="AO184">
        <v>0.1686744649217069</v>
      </c>
      <c r="AP184">
        <v>0.13531451901343081</v>
      </c>
      <c r="AQ184">
        <v>9.4991195603750578E-2</v>
      </c>
      <c r="AR184">
        <v>8.7756276054151344E-2</v>
      </c>
      <c r="AS184">
        <v>8.4089691995653498E-2</v>
      </c>
      <c r="AT184">
        <v>9.1885431502956152E-2</v>
      </c>
      <c r="AU184">
        <v>0.11645325427766821</v>
      </c>
      <c r="AV184">
        <v>7.9418873067090959E-2</v>
      </c>
      <c r="AW184">
        <v>9.5839842262008632E-2</v>
      </c>
      <c r="AX184">
        <v>8.7862279188066925E-2</v>
      </c>
      <c r="AY184">
        <v>9.4860227631417632E-2</v>
      </c>
      <c r="AZ184">
        <v>9.1839932578898706E-2</v>
      </c>
      <c r="BA184">
        <v>9.7033957237836865E-2</v>
      </c>
      <c r="BB184">
        <v>9.7721043038664579E-2</v>
      </c>
      <c r="BC184">
        <v>0.13980208620898557</v>
      </c>
      <c r="BD184">
        <v>0.15594776886567235</v>
      </c>
      <c r="BE184">
        <v>0.10276847684810857</v>
      </c>
      <c r="BF184">
        <v>0.13591465658308413</v>
      </c>
      <c r="BG184">
        <v>9.4922587049084808E-2</v>
      </c>
      <c r="BH184">
        <v>9.5792572459747788E-2</v>
      </c>
      <c r="BI184">
        <v>0.11589191133183703</v>
      </c>
      <c r="BJ184">
        <v>0.14715826323927123</v>
      </c>
      <c r="BK184">
        <v>9.0902142342981496E-2</v>
      </c>
      <c r="BL184">
        <v>0.10056503848947447</v>
      </c>
      <c r="BM184">
        <v>0.13971162364883957</v>
      </c>
      <c r="BN184">
        <v>0.19735596040534586</v>
      </c>
      <c r="BO184">
        <v>0.39794919394860512</v>
      </c>
      <c r="BP184">
        <v>0.38938895262863849</v>
      </c>
      <c r="BQ184">
        <v>0.37369573062705375</v>
      </c>
      <c r="BR184">
        <v>0.36858331355599144</v>
      </c>
      <c r="BS184">
        <v>0.36816470817271146</v>
      </c>
      <c r="BT184">
        <v>0.37515851446962933</v>
      </c>
      <c r="BU184">
        <v>0.35639227665983253</v>
      </c>
      <c r="BV184">
        <v>0.34331738075183227</v>
      </c>
      <c r="BW184">
        <v>0.32893780839017417</v>
      </c>
      <c r="BX184">
        <v>0.32833994907206948</v>
      </c>
      <c r="BY184">
        <v>0.32524420692955031</v>
      </c>
      <c r="BZ184">
        <v>0.3168288974332083</v>
      </c>
      <c r="CA184">
        <v>0.25116266829004885</v>
      </c>
      <c r="CB184">
        <v>0.23329681503130795</v>
      </c>
      <c r="CC184">
        <v>0.2557720094747753</v>
      </c>
      <c r="CD184">
        <v>0.24130783136289607</v>
      </c>
      <c r="CE184">
        <v>0.24796023960813632</v>
      </c>
      <c r="CF184">
        <v>0.24518505179370242</v>
      </c>
      <c r="CG184">
        <v>0.24775967249117459</v>
      </c>
      <c r="CH184">
        <v>0.27708298632810485</v>
      </c>
      <c r="CI184">
        <v>0.24952818743957023</v>
      </c>
      <c r="CJ184">
        <v>0.23449323743543923</v>
      </c>
      <c r="CK184">
        <v>0.28810254702656024</v>
      </c>
      <c r="CL184">
        <v>0.29109696156978748</v>
      </c>
      <c r="CM184">
        <v>0.30716294426356161</v>
      </c>
      <c r="CN184">
        <v>0.2800056959511491</v>
      </c>
      <c r="CO184">
        <v>0.26957481583084197</v>
      </c>
      <c r="CP184">
        <v>0.28707690846916656</v>
      </c>
      <c r="CQ184">
        <v>0.28669401927817934</v>
      </c>
      <c r="CR184">
        <v>0.26518781234868921</v>
      </c>
      <c r="CS184">
        <v>0.27825120982108703</v>
      </c>
      <c r="CT184">
        <v>0.29728984781125767</v>
      </c>
      <c r="CU184">
        <v>0.28137785311411456</v>
      </c>
      <c r="CV184">
        <v>0.28887739458359529</v>
      </c>
      <c r="CW184">
        <v>0.26218730336751361</v>
      </c>
      <c r="CX184">
        <v>0.24290975305561374</v>
      </c>
      <c r="CY184">
        <v>0.24712935170482461</v>
      </c>
      <c r="CZ184">
        <v>0.27892497439599512</v>
      </c>
      <c r="DA184">
        <v>0.24287819717691211</v>
      </c>
      <c r="DB184">
        <v>0.25845135420054532</v>
      </c>
      <c r="DC184">
        <v>0.26711091052678837</v>
      </c>
      <c r="DD184">
        <v>0.2784895333623405</v>
      </c>
      <c r="DE184">
        <v>0.2819791639501914</v>
      </c>
      <c r="DF184">
        <v>0.29446245455453229</v>
      </c>
      <c r="DG184">
        <v>0.24573805135613308</v>
      </c>
      <c r="DH184">
        <v>0.24552127306070903</v>
      </c>
      <c r="DI184">
        <v>0.23816512605417756</v>
      </c>
      <c r="DJ184">
        <v>0.26429298216676644</v>
      </c>
      <c r="DK184">
        <v>0.23900670107753702</v>
      </c>
      <c r="DL184">
        <v>0.27131339552424633</v>
      </c>
      <c r="DM184">
        <v>0.24730047418530127</v>
      </c>
      <c r="DN184">
        <v>0.25548997242997629</v>
      </c>
      <c r="DO184">
        <v>0.22088084063032021</v>
      </c>
      <c r="DP184">
        <v>0.24095252884426452</v>
      </c>
      <c r="DQ184">
        <v>0.22874459343600623</v>
      </c>
      <c r="DR184">
        <v>0.21502446575157874</v>
      </c>
      <c r="DS184">
        <v>0.24826925884954831</v>
      </c>
      <c r="DT184">
        <v>0.37820446529781993</v>
      </c>
      <c r="DU184">
        <v>0.35969969570686444</v>
      </c>
      <c r="DV184">
        <v>0.36591892892466105</v>
      </c>
      <c r="DW184">
        <v>0.38246925950255761</v>
      </c>
      <c r="DX184">
        <v>0.37341369925736079</v>
      </c>
      <c r="DY184">
        <v>0.35563477879172611</v>
      </c>
      <c r="DZ184">
        <v>0.34447328042239372</v>
      </c>
      <c r="EA184">
        <v>0.33379506733885445</v>
      </c>
      <c r="EB184">
        <v>0.3634516664333784</v>
      </c>
      <c r="EC184">
        <v>0.35272747456328402</v>
      </c>
      <c r="ED184">
        <v>0.35249488798455975</v>
      </c>
      <c r="EE184">
        <v>0.34532882692528905</v>
      </c>
      <c r="EF184">
        <v>0.35073626037881345</v>
      </c>
      <c r="EG184">
        <v>0.35334683843728465</v>
      </c>
      <c r="EH184">
        <v>0.35801447766782429</v>
      </c>
      <c r="EI184">
        <v>0.37043841645505005</v>
      </c>
      <c r="EJ184">
        <v>0.35945559030932051</v>
      </c>
      <c r="EK184">
        <v>0.32669214013608333</v>
      </c>
      <c r="EL184">
        <v>0.32374004858289501</v>
      </c>
      <c r="EM184">
        <v>8.2597655632275779E-2</v>
      </c>
      <c r="EN184">
        <v>0.10845858786842481</v>
      </c>
      <c r="EO184">
        <v>9.8181002408883208E-2</v>
      </c>
      <c r="EP184">
        <v>9.1605878716654154E-2</v>
      </c>
      <c r="EQ184">
        <v>8.1911722047385019E-2</v>
      </c>
      <c r="ER184">
        <v>7.6488183468964757E-2</v>
      </c>
      <c r="ES184">
        <v>7.0745230738434084E-2</v>
      </c>
      <c r="ET184">
        <v>7.8306016312879395E-2</v>
      </c>
      <c r="EU184">
        <v>6.7105696215856131E-2</v>
      </c>
      <c r="EV184">
        <v>6.5079142856512506E-2</v>
      </c>
      <c r="EW184">
        <v>6.914410159775361E-2</v>
      </c>
      <c r="EX184">
        <v>0.11544939331223483</v>
      </c>
      <c r="EY184">
        <v>8.2759469342701494E-2</v>
      </c>
      <c r="EZ184">
        <v>6.1470776607912003E-2</v>
      </c>
      <c r="FA184">
        <v>0.11194866988676429</v>
      </c>
      <c r="FB184">
        <v>8.2562841783016899E-2</v>
      </c>
      <c r="FC184">
        <v>6.6309476491119637E-2</v>
      </c>
      <c r="FD184">
        <v>7.8061425518508851E-2</v>
      </c>
      <c r="FE184">
        <v>8.9569280039411212E-2</v>
      </c>
      <c r="FF184">
        <v>6.604333430757206E-2</v>
      </c>
      <c r="FG184">
        <v>7.9708899681913983E-2</v>
      </c>
      <c r="FH184">
        <v>8.4948122130135584E-2</v>
      </c>
      <c r="FI184">
        <v>5.8765222195979017E-2</v>
      </c>
      <c r="FJ184">
        <v>7.0186423316969185E-2</v>
      </c>
      <c r="FK184">
        <v>0.10484145993433795</v>
      </c>
      <c r="FL184">
        <v>9.5502234295544053E-2</v>
      </c>
      <c r="FM184">
        <v>0.22611301744163165</v>
      </c>
      <c r="FN184">
        <v>0.22589396437896805</v>
      </c>
      <c r="FO184">
        <v>0.23372895667318067</v>
      </c>
      <c r="FP184">
        <v>0.22192972472626957</v>
      </c>
      <c r="FQ184">
        <v>0.2175693317722617</v>
      </c>
      <c r="FR184">
        <v>0.21338235502130898</v>
      </c>
      <c r="FS184">
        <v>0.21381908252154985</v>
      </c>
      <c r="FT184">
        <v>0.22743942809302381</v>
      </c>
      <c r="FU184">
        <v>0.24832073271925373</v>
      </c>
      <c r="FV184">
        <v>0.21670920354022938</v>
      </c>
      <c r="FW184">
        <v>0.21336105838396424</v>
      </c>
      <c r="FX184">
        <v>0.21346458647299321</v>
      </c>
      <c r="FY184">
        <v>0.24926206581857979</v>
      </c>
      <c r="FZ184">
        <v>0.21852357705072345</v>
      </c>
      <c r="GA184">
        <v>0.21961884322121242</v>
      </c>
      <c r="GB184">
        <v>0.2115575598935952</v>
      </c>
      <c r="GC184">
        <v>0.21346600902533003</v>
      </c>
      <c r="GD184">
        <v>0.22575693454900617</v>
      </c>
      <c r="GE184">
        <v>0.20990781277329223</v>
      </c>
      <c r="GF184">
        <v>0.21886048933765459</v>
      </c>
      <c r="GG184">
        <v>0.23174423426740703</v>
      </c>
      <c r="GH184">
        <v>0.22512450486984931</v>
      </c>
      <c r="GI184">
        <v>0.21522241023559702</v>
      </c>
      <c r="GJ184">
        <v>0.2154698861598566</v>
      </c>
      <c r="GK184">
        <v>0.16368382995897512</v>
      </c>
      <c r="GL184">
        <v>0.1602231642030309</v>
      </c>
      <c r="GM184">
        <v>0.1427947429300791</v>
      </c>
      <c r="GN184">
        <v>0.16434348680311289</v>
      </c>
      <c r="GO184">
        <v>0.15903234650423281</v>
      </c>
      <c r="GP184">
        <v>0.13535477356441766</v>
      </c>
      <c r="GQ184">
        <v>0.1445945833059093</v>
      </c>
      <c r="GR184">
        <v>0.15780078384890725</v>
      </c>
      <c r="GS184">
        <v>0.14362938300315475</v>
      </c>
      <c r="GT184">
        <v>0.15992041907116145</v>
      </c>
      <c r="GU184">
        <v>0.14191568734512247</v>
      </c>
      <c r="GV184">
        <v>0.13025317290292227</v>
      </c>
      <c r="GW184">
        <v>0.14663844924407571</v>
      </c>
      <c r="GX184">
        <v>0.17391637088021586</v>
      </c>
      <c r="GY184">
        <v>0.1339893298274758</v>
      </c>
      <c r="GZ184">
        <v>0.13146879825858404</v>
      </c>
      <c r="HA184">
        <v>0.1659266022777357</v>
      </c>
      <c r="HB184">
        <v>0.1413429504214942</v>
      </c>
      <c r="HC184">
        <v>0.16395626516521872</v>
      </c>
      <c r="HD184">
        <v>0.31893586049805062</v>
      </c>
      <c r="HE184">
        <v>0.36102487944967204</v>
      </c>
      <c r="HF184">
        <v>0.42855625579754886</v>
      </c>
      <c r="HG184">
        <v>0.4522216082850431</v>
      </c>
      <c r="HH184">
        <v>0.48606374612948205</v>
      </c>
      <c r="HI184">
        <v>0.53224379108399089</v>
      </c>
      <c r="HJ184">
        <v>0.56867998591431923</v>
      </c>
      <c r="HK184">
        <v>0.53536212603912325</v>
      </c>
      <c r="HL184">
        <v>0.54824197719379952</v>
      </c>
      <c r="HM184">
        <v>0.54471314154474804</v>
      </c>
      <c r="HN184">
        <v>0.52654498849955689</v>
      </c>
      <c r="HO184">
        <v>0.53158917616974777</v>
      </c>
      <c r="HP184">
        <v>0.55903231025166167</v>
      </c>
      <c r="HQ184">
        <v>0.54363190355682334</v>
      </c>
      <c r="HR184">
        <v>0.55864484138767467</v>
      </c>
      <c r="HS184">
        <v>0.54471642291829903</v>
      </c>
      <c r="HT184">
        <v>0.38884745614479266</v>
      </c>
      <c r="HU184">
        <v>0.41087418389598634</v>
      </c>
      <c r="HV184">
        <v>0.39019046264041185</v>
      </c>
      <c r="HW184">
        <v>0.43668445773482106</v>
      </c>
      <c r="HX184">
        <v>0.40221030535702723</v>
      </c>
      <c r="HY184">
        <v>0.42292980860492213</v>
      </c>
      <c r="HZ184">
        <v>0.38730701671386902</v>
      </c>
      <c r="IA184">
        <v>0.37562070162675809</v>
      </c>
      <c r="IB184">
        <v>0.33971208168900185</v>
      </c>
      <c r="IC184">
        <v>0.36731408764704754</v>
      </c>
      <c r="ID184">
        <v>0.36870506215810783</v>
      </c>
      <c r="IE184">
        <v>0.16998480768583421</v>
      </c>
      <c r="IF184">
        <v>0.35503191718842003</v>
      </c>
      <c r="IG184">
        <v>0.36531487613893426</v>
      </c>
      <c r="IH184">
        <v>0.3417897600349451</v>
      </c>
      <c r="II184">
        <v>0.34568289079219827</v>
      </c>
      <c r="IJ184">
        <v>0.36558875940749397</v>
      </c>
      <c r="IK184">
        <v>0.34151013110388684</v>
      </c>
      <c r="IL184">
        <v>0.39989535159661366</v>
      </c>
      <c r="IM184">
        <v>0.38306044221601504</v>
      </c>
      <c r="IN184">
        <v>0.35163671013065961</v>
      </c>
      <c r="IO184">
        <v>0.3393683132330868</v>
      </c>
      <c r="IP184">
        <v>0.39533350265438305</v>
      </c>
      <c r="IQ184">
        <v>0.341459148485454</v>
      </c>
      <c r="IR184">
        <v>0.35836356487223731</v>
      </c>
      <c r="IS184">
        <v>0.37289452244010735</v>
      </c>
      <c r="IT184">
        <v>0.23569035096671803</v>
      </c>
      <c r="IU184">
        <v>0.23806553880922868</v>
      </c>
      <c r="IV184">
        <v>0.23238341426998405</v>
      </c>
      <c r="IW184">
        <v>0.27589751127727347</v>
      </c>
      <c r="IX184">
        <v>0.29696824853327702</v>
      </c>
      <c r="IY184">
        <v>0.30542477450358418</v>
      </c>
      <c r="IZ184">
        <v>0.3094125977686778</v>
      </c>
      <c r="JA184">
        <v>0.32402261076716821</v>
      </c>
      <c r="JB184">
        <v>0.35256512777722665</v>
      </c>
      <c r="JC184">
        <v>0.3176774733880931</v>
      </c>
      <c r="JD184">
        <v>0.36625936777278884</v>
      </c>
      <c r="JE184">
        <v>0.3485503217699869</v>
      </c>
      <c r="JF184">
        <v>0.32575352153768777</v>
      </c>
      <c r="JG184">
        <v>0.33035773800666429</v>
      </c>
      <c r="JH184">
        <v>0.33590403218100434</v>
      </c>
      <c r="JI184">
        <v>0.29568199413308738</v>
      </c>
      <c r="JJ184">
        <v>0.30320156926862979</v>
      </c>
      <c r="JK184">
        <v>0.34422819897513934</v>
      </c>
      <c r="JL184">
        <v>0.31309750369192468</v>
      </c>
      <c r="JM184">
        <v>0.34378432775334355</v>
      </c>
      <c r="JN184">
        <v>0.32957443406129805</v>
      </c>
      <c r="JO184">
        <v>0.31663358173406442</v>
      </c>
      <c r="JP184">
        <v>0.29874325845650562</v>
      </c>
      <c r="JQ184">
        <v>0.30378585406778447</v>
      </c>
      <c r="JR184">
        <v>0.2864917915932671</v>
      </c>
      <c r="JS184">
        <v>0.35841607345696647</v>
      </c>
      <c r="JT184">
        <v>0.37176645341559073</v>
      </c>
      <c r="JU184">
        <v>0.40831300227368228</v>
      </c>
      <c r="JV184">
        <v>0.40375953505995527</v>
      </c>
      <c r="JW184">
        <v>0.41039101790190119</v>
      </c>
      <c r="JX184">
        <v>0.43986946082741146</v>
      </c>
      <c r="JY184">
        <v>0.42957492614053888</v>
      </c>
      <c r="JZ184">
        <v>0.45812663872124954</v>
      </c>
      <c r="KA184">
        <v>0.53123393683245068</v>
      </c>
      <c r="KB184">
        <v>0.51961397619065841</v>
      </c>
      <c r="KC184">
        <v>0.21737446999962245</v>
      </c>
      <c r="KD184">
        <v>0.55816367159929237</v>
      </c>
      <c r="KE184">
        <v>0.55510759763862416</v>
      </c>
      <c r="KF184">
        <v>0.57758944154637581</v>
      </c>
      <c r="KG184">
        <v>0.585505785635274</v>
      </c>
      <c r="KH184">
        <v>0.56565035325933821</v>
      </c>
      <c r="KI184">
        <v>0.57268882728948767</v>
      </c>
      <c r="KJ184">
        <v>0.14970689435942258</v>
      </c>
      <c r="KK184">
        <v>0.27244634539820967</v>
      </c>
      <c r="KL184">
        <v>0.29909292645214347</v>
      </c>
      <c r="KM184">
        <v>0.32871601361148312</v>
      </c>
      <c r="KN184">
        <v>0.42542305615586501</v>
      </c>
      <c r="KO184">
        <v>0.43085085092184805</v>
      </c>
      <c r="KP184">
        <v>0.42720672486331318</v>
      </c>
      <c r="KQ184">
        <v>0.45176472403728229</v>
      </c>
      <c r="KR184">
        <v>0.45086041971670188</v>
      </c>
      <c r="KS184">
        <v>0.47077484763234356</v>
      </c>
      <c r="KT184">
        <v>0.46561617923687104</v>
      </c>
      <c r="KU184">
        <v>0.47155082573570156</v>
      </c>
      <c r="KV184">
        <v>0.14674571494020403</v>
      </c>
      <c r="KW184">
        <v>0.44457592022410652</v>
      </c>
      <c r="KX184">
        <v>0.45685367846630953</v>
      </c>
      <c r="KY184">
        <v>0.44115372728588359</v>
      </c>
      <c r="KZ184">
        <v>0.47257556818147978</v>
      </c>
      <c r="LA184">
        <v>0.45565036590336766</v>
      </c>
      <c r="LB184">
        <v>0.45948095757838309</v>
      </c>
      <c r="LC184">
        <v>0.43665108086427279</v>
      </c>
      <c r="LD184">
        <v>0.47718246214373961</v>
      </c>
    </row>
    <row r="185" spans="1:316" x14ac:dyDescent="0.3">
      <c r="A185">
        <v>563</v>
      </c>
      <c r="B185">
        <v>0.34600738186507396</v>
      </c>
      <c r="C185">
        <v>0.34273348522412367</v>
      </c>
      <c r="D185">
        <v>0.34302356448260851</v>
      </c>
      <c r="E185">
        <v>0.3356866126773182</v>
      </c>
      <c r="F185">
        <v>0.32519311324303202</v>
      </c>
      <c r="G185">
        <v>0.33319845233958434</v>
      </c>
      <c r="H185">
        <v>0.32634419754021848</v>
      </c>
      <c r="I185">
        <v>0.33844883247805085</v>
      </c>
      <c r="J185">
        <v>0.33293317538012107</v>
      </c>
      <c r="K185">
        <v>0.36371098166660137</v>
      </c>
      <c r="L185">
        <v>0.34305443170136379</v>
      </c>
      <c r="M185">
        <v>0.36730986703880347</v>
      </c>
      <c r="N185">
        <v>0.35044071347783384</v>
      </c>
      <c r="O185">
        <v>0.35065809446232193</v>
      </c>
      <c r="P185">
        <v>0.34070684755989716</v>
      </c>
      <c r="Q185">
        <v>0.32959294442684473</v>
      </c>
      <c r="R185">
        <v>0.33231089267451946</v>
      </c>
      <c r="S185">
        <v>0.32507846870946244</v>
      </c>
      <c r="T185">
        <v>0.34169348838568364</v>
      </c>
      <c r="U185">
        <v>0.327115584787947</v>
      </c>
      <c r="V185">
        <v>0.32904804063538401</v>
      </c>
      <c r="W185">
        <v>0.34217643228716982</v>
      </c>
      <c r="X185">
        <v>0.32284167622579635</v>
      </c>
      <c r="Y185">
        <v>0.33443198025165899</v>
      </c>
      <c r="Z185">
        <v>0.32578228523038366</v>
      </c>
      <c r="AA185">
        <v>0.35533765908852089</v>
      </c>
      <c r="AB185">
        <v>0.41597663271596008</v>
      </c>
      <c r="AC185">
        <v>0.42179238789643331</v>
      </c>
      <c r="AD185">
        <v>0.42749813834137279</v>
      </c>
      <c r="AE185">
        <v>0.42879819658043522</v>
      </c>
      <c r="AF185">
        <v>0.44373641363051491</v>
      </c>
      <c r="AG185">
        <v>0.44283515667406137</v>
      </c>
      <c r="AH185">
        <v>0.43743883962407926</v>
      </c>
      <c r="AI185">
        <v>0.44021446022860317</v>
      </c>
      <c r="AJ185">
        <v>0.44587457753000292</v>
      </c>
      <c r="AK185">
        <v>0.44551196049724984</v>
      </c>
      <c r="AL185">
        <v>0.42743250849085479</v>
      </c>
      <c r="AM185">
        <v>0.43040031106929016</v>
      </c>
      <c r="AN185">
        <v>0.42686323412733351</v>
      </c>
      <c r="AO185">
        <v>0.16582911951086307</v>
      </c>
      <c r="AP185">
        <v>0.13312280476255647</v>
      </c>
      <c r="AQ185">
        <v>9.3583425006276505E-2</v>
      </c>
      <c r="AR185">
        <v>8.5732920375277535E-2</v>
      </c>
      <c r="AS185">
        <v>8.2682139022717108E-2</v>
      </c>
      <c r="AT185">
        <v>9.0157525218914E-2</v>
      </c>
      <c r="AU185">
        <v>0.11462485759520055</v>
      </c>
      <c r="AV185">
        <v>7.7626654632266742E-2</v>
      </c>
      <c r="AW185">
        <v>9.4315358887303219E-2</v>
      </c>
      <c r="AX185">
        <v>8.5800537681687536E-2</v>
      </c>
      <c r="AY185">
        <v>9.2970854834237768E-2</v>
      </c>
      <c r="AZ185">
        <v>8.9622062180402751E-2</v>
      </c>
      <c r="BA185">
        <v>9.5155726526921863E-2</v>
      </c>
      <c r="BB185">
        <v>9.5813200165358131E-2</v>
      </c>
      <c r="BC185">
        <v>0.13804561964466638</v>
      </c>
      <c r="BD185">
        <v>0.15367401404143624</v>
      </c>
      <c r="BE185">
        <v>0.10055586763964727</v>
      </c>
      <c r="BF185">
        <v>0.13431188465132743</v>
      </c>
      <c r="BG185">
        <v>9.2824256931402352E-2</v>
      </c>
      <c r="BH185">
        <v>9.4212931726891685E-2</v>
      </c>
      <c r="BI185">
        <v>0.11378673110715565</v>
      </c>
      <c r="BJ185">
        <v>0.14539329301899312</v>
      </c>
      <c r="BK185">
        <v>8.9470895521100297E-2</v>
      </c>
      <c r="BL185">
        <v>9.878944989194785E-2</v>
      </c>
      <c r="BM185">
        <v>0.13782776181004086</v>
      </c>
      <c r="BN185">
        <v>0.19497197620810761</v>
      </c>
      <c r="BO185">
        <v>0.39104445056638071</v>
      </c>
      <c r="BP185">
        <v>0.38291338719241613</v>
      </c>
      <c r="BQ185">
        <v>0.36748585239468345</v>
      </c>
      <c r="BR185">
        <v>0.36212707239508657</v>
      </c>
      <c r="BS185">
        <v>0.36196794159373508</v>
      </c>
      <c r="BT185">
        <v>0.36876505728660469</v>
      </c>
      <c r="BU185">
        <v>0.35014547129924012</v>
      </c>
      <c r="BV185">
        <v>0.3370146564999067</v>
      </c>
      <c r="BW185">
        <v>0.32309483540301703</v>
      </c>
      <c r="BX185">
        <v>0.32255791356411834</v>
      </c>
      <c r="BY185">
        <v>0.3196657041012223</v>
      </c>
      <c r="BZ185">
        <v>0.31117810538597607</v>
      </c>
      <c r="CA185">
        <v>0.24786796077505319</v>
      </c>
      <c r="CB185">
        <v>0.229972907286705</v>
      </c>
      <c r="CC185">
        <v>0.25157960552613207</v>
      </c>
      <c r="CD185">
        <v>0.23718049190366886</v>
      </c>
      <c r="CE185">
        <v>0.24412873839023361</v>
      </c>
      <c r="CF185">
        <v>0.24141485218388253</v>
      </c>
      <c r="CG185">
        <v>0.24453659009003373</v>
      </c>
      <c r="CH185">
        <v>0.2733118427932778</v>
      </c>
      <c r="CI185">
        <v>0.24614562171187079</v>
      </c>
      <c r="CJ185">
        <v>0.23064945077584081</v>
      </c>
      <c r="CK185">
        <v>0.2843754489739998</v>
      </c>
      <c r="CL185">
        <v>0.28757785903248712</v>
      </c>
      <c r="CM185">
        <v>0.30345916282955487</v>
      </c>
      <c r="CN185">
        <v>0.27621814222209656</v>
      </c>
      <c r="CO185">
        <v>0.26577151610045069</v>
      </c>
      <c r="CP185">
        <v>0.28264623439700154</v>
      </c>
      <c r="CQ185">
        <v>0.2829801770225856</v>
      </c>
      <c r="CR185">
        <v>0.26118030952413668</v>
      </c>
      <c r="CS185">
        <v>0.27451398426124618</v>
      </c>
      <c r="CT185">
        <v>0.29356366150763108</v>
      </c>
      <c r="CU185">
        <v>0.2795917342851269</v>
      </c>
      <c r="CV185">
        <v>0.2872147672302966</v>
      </c>
      <c r="CW185">
        <v>0.2609522623190717</v>
      </c>
      <c r="CX185">
        <v>0.24195421148340673</v>
      </c>
      <c r="CY185">
        <v>0.245568034176259</v>
      </c>
      <c r="CZ185">
        <v>0.27696337169073981</v>
      </c>
      <c r="DA185">
        <v>0.24124280057051598</v>
      </c>
      <c r="DB185">
        <v>0.25693904411872087</v>
      </c>
      <c r="DC185">
        <v>0.26554329692037321</v>
      </c>
      <c r="DD185">
        <v>0.27668580572813062</v>
      </c>
      <c r="DE185">
        <v>0.28069485688360385</v>
      </c>
      <c r="DF185">
        <v>0.29205713007478662</v>
      </c>
      <c r="DG185">
        <v>0.24416633493128126</v>
      </c>
      <c r="DH185">
        <v>0.24329880410420932</v>
      </c>
      <c r="DI185">
        <v>0.23661345265238037</v>
      </c>
      <c r="DJ185">
        <v>0.26225114335463023</v>
      </c>
      <c r="DK185">
        <v>0.2373420355668181</v>
      </c>
      <c r="DL185">
        <v>0.26921936028916205</v>
      </c>
      <c r="DM185">
        <v>0.24583552561547797</v>
      </c>
      <c r="DN185">
        <v>0.25342390010085553</v>
      </c>
      <c r="DO185">
        <v>0.21925063462386118</v>
      </c>
      <c r="DP185">
        <v>0.23988530647191611</v>
      </c>
      <c r="DQ185">
        <v>0.22724400554976398</v>
      </c>
      <c r="DR185">
        <v>0.21315711411918858</v>
      </c>
      <c r="DS185">
        <v>0.24656203106764751</v>
      </c>
      <c r="DT185">
        <v>0.37352764661431437</v>
      </c>
      <c r="DU185">
        <v>0.35492812654573769</v>
      </c>
      <c r="DV185">
        <v>0.36094338954997263</v>
      </c>
      <c r="DW185">
        <v>0.37771766560346204</v>
      </c>
      <c r="DX185">
        <v>0.36847371127994444</v>
      </c>
      <c r="DY185">
        <v>0.35110002276520336</v>
      </c>
      <c r="DZ185">
        <v>0.33982301761030581</v>
      </c>
      <c r="EA185">
        <v>0.32873541723887489</v>
      </c>
      <c r="EB185">
        <v>0.35878190981459401</v>
      </c>
      <c r="EC185">
        <v>0.34738458842206466</v>
      </c>
      <c r="ED185">
        <v>0.34793094934681068</v>
      </c>
      <c r="EE185">
        <v>0.34038511366712509</v>
      </c>
      <c r="EF185">
        <v>0.34602652621915703</v>
      </c>
      <c r="EG185">
        <v>0.34851180435541551</v>
      </c>
      <c r="EH185">
        <v>0.35311206726354449</v>
      </c>
      <c r="EI185">
        <v>0.36579658588747532</v>
      </c>
      <c r="EJ185">
        <v>0.35482603721341688</v>
      </c>
      <c r="EK185">
        <v>0.32240170321838341</v>
      </c>
      <c r="EL185">
        <v>0.31921557594657729</v>
      </c>
      <c r="EM185">
        <v>8.1286112173998282E-2</v>
      </c>
      <c r="EN185">
        <v>0.10716530823980866</v>
      </c>
      <c r="EO185">
        <v>9.7133487228334842E-2</v>
      </c>
      <c r="EP185">
        <v>9.0549087057990765E-2</v>
      </c>
      <c r="EQ185">
        <v>8.0474120822087408E-2</v>
      </c>
      <c r="ER185">
        <v>7.5292201790722268E-2</v>
      </c>
      <c r="ES185">
        <v>6.9729319860377711E-2</v>
      </c>
      <c r="ET185">
        <v>7.7284437949262291E-2</v>
      </c>
      <c r="EU185">
        <v>6.5500099437284437E-2</v>
      </c>
      <c r="EV185">
        <v>6.3605096495096547E-2</v>
      </c>
      <c r="EW185">
        <v>6.794565485931206E-2</v>
      </c>
      <c r="EX185">
        <v>0.11419055789536429</v>
      </c>
      <c r="EY185">
        <v>8.2073963965255056E-2</v>
      </c>
      <c r="EZ185">
        <v>6.0467412198219106E-2</v>
      </c>
      <c r="FA185">
        <v>0.11068385455597471</v>
      </c>
      <c r="FB185">
        <v>8.1522463875792386E-2</v>
      </c>
      <c r="FC185">
        <v>6.5093925718771775E-2</v>
      </c>
      <c r="FD185">
        <v>7.7197337179016848E-2</v>
      </c>
      <c r="FE185">
        <v>8.856315847032506E-2</v>
      </c>
      <c r="FF185">
        <v>6.5166200557481166E-2</v>
      </c>
      <c r="FG185">
        <v>7.8555149216415154E-2</v>
      </c>
      <c r="FH185">
        <v>8.4026158606408261E-2</v>
      </c>
      <c r="FI185">
        <v>5.7773808462634246E-2</v>
      </c>
      <c r="FJ185">
        <v>6.8772052233616321E-2</v>
      </c>
      <c r="FK185">
        <v>0.10382926643937777</v>
      </c>
      <c r="FL185">
        <v>9.4317433356217353E-2</v>
      </c>
      <c r="FM185">
        <v>0.22485513033845042</v>
      </c>
      <c r="FN185">
        <v>0.22424448054754151</v>
      </c>
      <c r="FO185">
        <v>0.23236326973203125</v>
      </c>
      <c r="FP185">
        <v>0.22032889760414665</v>
      </c>
      <c r="FQ185">
        <v>0.21561394161460629</v>
      </c>
      <c r="FR185">
        <v>0.21159188507984056</v>
      </c>
      <c r="FS185">
        <v>0.21218392076823028</v>
      </c>
      <c r="FT185">
        <v>0.22604981680299147</v>
      </c>
      <c r="FU185">
        <v>0.24685533813145288</v>
      </c>
      <c r="FV185">
        <v>0.21540566634416214</v>
      </c>
      <c r="FW185">
        <v>0.2114947814829306</v>
      </c>
      <c r="FX185">
        <v>0.21137180742705128</v>
      </c>
      <c r="FY185">
        <v>0.24759319264235496</v>
      </c>
      <c r="FZ185">
        <v>0.21692537409478624</v>
      </c>
      <c r="GA185">
        <v>0.21812699792741985</v>
      </c>
      <c r="GB185">
        <v>0.21046292808789219</v>
      </c>
      <c r="GC185">
        <v>0.21179072775530622</v>
      </c>
      <c r="GD185">
        <v>0.22401673360999386</v>
      </c>
      <c r="GE185">
        <v>0.20777389534893084</v>
      </c>
      <c r="GF185">
        <v>0.21691319885832883</v>
      </c>
      <c r="GG185">
        <v>0.22980798409743217</v>
      </c>
      <c r="GH185">
        <v>0.22323268155416595</v>
      </c>
      <c r="GI185">
        <v>0.21373169934371455</v>
      </c>
      <c r="GJ185">
        <v>0.21378391728366414</v>
      </c>
      <c r="GK185">
        <v>0.1609250096474299</v>
      </c>
      <c r="GL185">
        <v>0.15738469278801392</v>
      </c>
      <c r="GM185">
        <v>0.13991635677582695</v>
      </c>
      <c r="GN185">
        <v>0.16177836913669733</v>
      </c>
      <c r="GO185">
        <v>0.15688305854701906</v>
      </c>
      <c r="GP185">
        <v>0.13320709100866787</v>
      </c>
      <c r="GQ185">
        <v>0.14260364176049767</v>
      </c>
      <c r="GR185">
        <v>0.15552424788167679</v>
      </c>
      <c r="GS185">
        <v>0.14114573284944648</v>
      </c>
      <c r="GT185">
        <v>0.15757534358910047</v>
      </c>
      <c r="GU185">
        <v>0.13930021713889001</v>
      </c>
      <c r="GV185">
        <v>0.12802845125542761</v>
      </c>
      <c r="GW185">
        <v>0.14466179991589917</v>
      </c>
      <c r="GX185">
        <v>0.17176038842762092</v>
      </c>
      <c r="GY185">
        <v>0.13213106954329989</v>
      </c>
      <c r="GZ185">
        <v>0.12918339998415621</v>
      </c>
      <c r="HA185">
        <v>0.16414873762358517</v>
      </c>
      <c r="HB185">
        <v>0.13901946854809497</v>
      </c>
      <c r="HC185">
        <v>0.16216700252346822</v>
      </c>
      <c r="HD185">
        <v>0.31445649165804657</v>
      </c>
      <c r="HE185">
        <v>0.35574846192488013</v>
      </c>
      <c r="HF185">
        <v>0.42385499165445728</v>
      </c>
      <c r="HG185">
        <v>0.4470484580379418</v>
      </c>
      <c r="HH185">
        <v>0.48040521771937683</v>
      </c>
      <c r="HI185">
        <v>0.52747046114893026</v>
      </c>
      <c r="HJ185">
        <v>0.56266864001288774</v>
      </c>
      <c r="HK185">
        <v>0.53070631245290545</v>
      </c>
      <c r="HL185">
        <v>0.54189645445725265</v>
      </c>
      <c r="HM185">
        <v>0.53881442338658747</v>
      </c>
      <c r="HN185">
        <v>0.52110154986623347</v>
      </c>
      <c r="HO185">
        <v>0.5254967141996536</v>
      </c>
      <c r="HP185">
        <v>0.55314122989138104</v>
      </c>
      <c r="HQ185">
        <v>0.53768403072336513</v>
      </c>
      <c r="HR185">
        <v>0.55259785305162656</v>
      </c>
      <c r="HS185">
        <v>0.53841044179838249</v>
      </c>
      <c r="HT185">
        <v>0.38702804501233273</v>
      </c>
      <c r="HU185">
        <v>0.41001485493059564</v>
      </c>
      <c r="HV185">
        <v>0.38925724036202169</v>
      </c>
      <c r="HW185">
        <v>0.4343677063851098</v>
      </c>
      <c r="HX185">
        <v>0.40080478684831222</v>
      </c>
      <c r="HY185">
        <v>0.42116307644514556</v>
      </c>
      <c r="HZ185">
        <v>0.3856725109019169</v>
      </c>
      <c r="IA185">
        <v>0.37393327900976309</v>
      </c>
      <c r="IB185">
        <v>0.33799060739115022</v>
      </c>
      <c r="IC185">
        <v>0.36596868011787315</v>
      </c>
      <c r="ID185">
        <v>0.36707066641116259</v>
      </c>
      <c r="IE185">
        <v>0.16922824240131717</v>
      </c>
      <c r="IF185">
        <v>0.35391156209481228</v>
      </c>
      <c r="IG185">
        <v>0.36414913227458812</v>
      </c>
      <c r="IH185">
        <v>0.34021815489949636</v>
      </c>
      <c r="II185">
        <v>0.3439038416919909</v>
      </c>
      <c r="IJ185">
        <v>0.36393314393195436</v>
      </c>
      <c r="IK185">
        <v>0.33980000799426202</v>
      </c>
      <c r="IL185">
        <v>0.39745703627679657</v>
      </c>
      <c r="IM185">
        <v>0.38097071407319305</v>
      </c>
      <c r="IN185">
        <v>0.34988826424941633</v>
      </c>
      <c r="IO185">
        <v>0.33782382594136351</v>
      </c>
      <c r="IP185">
        <v>0.39393487719587855</v>
      </c>
      <c r="IQ185">
        <v>0.33986831520359834</v>
      </c>
      <c r="IR185">
        <v>0.35691377260755763</v>
      </c>
      <c r="IS185">
        <v>0.37065770047474633</v>
      </c>
      <c r="IT185">
        <v>0.23370343868236323</v>
      </c>
      <c r="IU185">
        <v>0.23588056944312824</v>
      </c>
      <c r="IV185">
        <v>0.22988867601768903</v>
      </c>
      <c r="IW185">
        <v>0.27353790677829765</v>
      </c>
      <c r="IX185">
        <v>0.29481089318584497</v>
      </c>
      <c r="IY185">
        <v>0.30329307818029716</v>
      </c>
      <c r="IZ185">
        <v>0.307669462537562</v>
      </c>
      <c r="JA185">
        <v>0.32115325592434785</v>
      </c>
      <c r="JB185">
        <v>0.35013058455723939</v>
      </c>
      <c r="JC185">
        <v>0.31499899215062205</v>
      </c>
      <c r="JD185">
        <v>0.36313394366397628</v>
      </c>
      <c r="JE185">
        <v>0.34593225278318002</v>
      </c>
      <c r="JF185">
        <v>0.32309366484710544</v>
      </c>
      <c r="JG185">
        <v>0.32791142464427114</v>
      </c>
      <c r="JH185">
        <v>0.33413442797922982</v>
      </c>
      <c r="JI185">
        <v>0.29321999229194257</v>
      </c>
      <c r="JJ185">
        <v>0.30087145937279808</v>
      </c>
      <c r="JK185">
        <v>0.34106248958114954</v>
      </c>
      <c r="JL185">
        <v>0.31117987356122911</v>
      </c>
      <c r="JM185">
        <v>0.34135763474403069</v>
      </c>
      <c r="JN185">
        <v>0.3275191908663368</v>
      </c>
      <c r="JO185">
        <v>0.31415552389925788</v>
      </c>
      <c r="JP185">
        <v>0.29630518824479257</v>
      </c>
      <c r="JQ185">
        <v>0.30191166426971761</v>
      </c>
      <c r="JR185">
        <v>0.28391148361429341</v>
      </c>
      <c r="JS185">
        <v>0.3565854384002457</v>
      </c>
      <c r="JT185">
        <v>0.37014371686868347</v>
      </c>
      <c r="JU185">
        <v>0.40661062269276654</v>
      </c>
      <c r="JV185">
        <v>0.40170735990573958</v>
      </c>
      <c r="JW185">
        <v>0.40866431552795107</v>
      </c>
      <c r="JX185">
        <v>0.4383063338486094</v>
      </c>
      <c r="JY185">
        <v>0.42885015530026571</v>
      </c>
      <c r="JZ185">
        <v>0.45657279738233336</v>
      </c>
      <c r="KA185">
        <v>0.53072440557023659</v>
      </c>
      <c r="KB185">
        <v>0.51912264544232001</v>
      </c>
      <c r="KC185">
        <v>0.21646592551427971</v>
      </c>
      <c r="KD185">
        <v>0.55711206575298811</v>
      </c>
      <c r="KE185">
        <v>0.55484446168559087</v>
      </c>
      <c r="KF185">
        <v>0.57608528475344056</v>
      </c>
      <c r="KG185">
        <v>0.58555278894146534</v>
      </c>
      <c r="KH185">
        <v>0.56568998220935784</v>
      </c>
      <c r="KI185">
        <v>0.57299792644749648</v>
      </c>
      <c r="KJ185">
        <v>0.14829270201097616</v>
      </c>
      <c r="KK185">
        <v>0.26912690221944446</v>
      </c>
      <c r="KL185">
        <v>0.29532693693702095</v>
      </c>
      <c r="KM185">
        <v>0.32595308852680394</v>
      </c>
      <c r="KN185">
        <v>0.42227995902383686</v>
      </c>
      <c r="KO185">
        <v>0.42643294187260705</v>
      </c>
      <c r="KP185">
        <v>0.424425553023004</v>
      </c>
      <c r="KQ185">
        <v>0.44894662808713004</v>
      </c>
      <c r="KR185">
        <v>0.44841895609997112</v>
      </c>
      <c r="KS185">
        <v>0.46803823034761649</v>
      </c>
      <c r="KT185">
        <v>0.46279174069210366</v>
      </c>
      <c r="KU185">
        <v>0.46790481048677329</v>
      </c>
      <c r="KV185">
        <v>0.14487887234939478</v>
      </c>
      <c r="KW185">
        <v>0.44015751908653311</v>
      </c>
      <c r="KX185">
        <v>0.45363430080493944</v>
      </c>
      <c r="KY185">
        <v>0.43810894933834377</v>
      </c>
      <c r="KZ185">
        <v>0.46900442873172155</v>
      </c>
      <c r="LA185">
        <v>0.45212336936486908</v>
      </c>
      <c r="LB185">
        <v>0.45552760825393823</v>
      </c>
      <c r="LC185">
        <v>0.43273712732224229</v>
      </c>
      <c r="LD185">
        <v>0.47362565187438327</v>
      </c>
    </row>
    <row r="186" spans="1:316" x14ac:dyDescent="0.3">
      <c r="A186">
        <v>564</v>
      </c>
      <c r="B186">
        <v>0.34638682082541306</v>
      </c>
      <c r="C186">
        <v>0.34263489901868843</v>
      </c>
      <c r="D186">
        <v>0.34390602947891225</v>
      </c>
      <c r="E186">
        <v>0.33613592514271395</v>
      </c>
      <c r="F186">
        <v>0.32592417462168333</v>
      </c>
      <c r="G186">
        <v>0.33382837813617111</v>
      </c>
      <c r="H186">
        <v>0.32761886478496766</v>
      </c>
      <c r="I186">
        <v>0.33933716992491803</v>
      </c>
      <c r="J186">
        <v>0.33408284631568452</v>
      </c>
      <c r="K186">
        <v>0.36447305704581828</v>
      </c>
      <c r="L186">
        <v>0.34356186527570742</v>
      </c>
      <c r="M186">
        <v>0.36775594692194929</v>
      </c>
      <c r="N186">
        <v>0.3518186761260001</v>
      </c>
      <c r="O186">
        <v>0.35147639768663697</v>
      </c>
      <c r="P186">
        <v>0.34173592576817707</v>
      </c>
      <c r="Q186">
        <v>0.3299082041456477</v>
      </c>
      <c r="R186">
        <v>0.33292848200705327</v>
      </c>
      <c r="S186">
        <v>0.32553318076792503</v>
      </c>
      <c r="T186">
        <v>0.34212518664961988</v>
      </c>
      <c r="U186">
        <v>0.32764768740499611</v>
      </c>
      <c r="V186">
        <v>0.32964604442474277</v>
      </c>
      <c r="W186">
        <v>0.34299307072071095</v>
      </c>
      <c r="X186">
        <v>0.32407300771792125</v>
      </c>
      <c r="Y186">
        <v>0.33534863350624339</v>
      </c>
      <c r="Z186">
        <v>0.32630363065722701</v>
      </c>
      <c r="AA186">
        <v>0.35676411705347782</v>
      </c>
      <c r="AB186">
        <v>0.41146212241304292</v>
      </c>
      <c r="AC186">
        <v>0.41730239024196719</v>
      </c>
      <c r="AD186">
        <v>0.42324896855066091</v>
      </c>
      <c r="AE186">
        <v>0.42397981618997865</v>
      </c>
      <c r="AF186">
        <v>0.43930886016482001</v>
      </c>
      <c r="AG186">
        <v>0.4385572009818956</v>
      </c>
      <c r="AH186">
        <v>0.43355996333405644</v>
      </c>
      <c r="AI186">
        <v>0.43636022217289538</v>
      </c>
      <c r="AJ186">
        <v>0.4417948660826444</v>
      </c>
      <c r="AK186">
        <v>0.44161638164422323</v>
      </c>
      <c r="AL186">
        <v>0.42305892516032079</v>
      </c>
      <c r="AM186">
        <v>0.42604035668995255</v>
      </c>
      <c r="AN186">
        <v>0.42322724402180151</v>
      </c>
      <c r="AO186">
        <v>0.16355438450766333</v>
      </c>
      <c r="AP186">
        <v>0.13127463761377645</v>
      </c>
      <c r="AQ186">
        <v>9.1943182509261687E-2</v>
      </c>
      <c r="AR186">
        <v>8.4093932819446257E-2</v>
      </c>
      <c r="AS186">
        <v>8.0631373708439508E-2</v>
      </c>
      <c r="AT186">
        <v>8.817676032490826E-2</v>
      </c>
      <c r="AU186">
        <v>0.11270564986864169</v>
      </c>
      <c r="AV186">
        <v>7.5931592286597224E-2</v>
      </c>
      <c r="AW186">
        <v>9.2877042725660733E-2</v>
      </c>
      <c r="AX186">
        <v>8.4299073747080372E-2</v>
      </c>
      <c r="AY186">
        <v>9.1558542573432836E-2</v>
      </c>
      <c r="AZ186">
        <v>8.8009538885859454E-2</v>
      </c>
      <c r="BA186">
        <v>9.3342506710067871E-2</v>
      </c>
      <c r="BB186">
        <v>9.3765602431231623E-2</v>
      </c>
      <c r="BC186">
        <v>0.13634854029301285</v>
      </c>
      <c r="BD186">
        <v>0.15184522085578414</v>
      </c>
      <c r="BE186">
        <v>9.8753596078418007E-2</v>
      </c>
      <c r="BF186">
        <v>0.1326209846968982</v>
      </c>
      <c r="BG186">
        <v>9.0865783408711154E-2</v>
      </c>
      <c r="BH186">
        <v>9.2386282298370176E-2</v>
      </c>
      <c r="BI186">
        <v>0.11217125671744073</v>
      </c>
      <c r="BJ186">
        <v>0.14355829991195912</v>
      </c>
      <c r="BK186">
        <v>8.7388788349257965E-2</v>
      </c>
      <c r="BL186">
        <v>9.7154212521571331E-2</v>
      </c>
      <c r="BM186">
        <v>0.13603303827270555</v>
      </c>
      <c r="BN186">
        <v>0.19361287356383308</v>
      </c>
      <c r="BO186">
        <v>0.38478663240166744</v>
      </c>
      <c r="BP186">
        <v>0.37712228018613325</v>
      </c>
      <c r="BQ186">
        <v>0.36152330839506741</v>
      </c>
      <c r="BR186">
        <v>0.35603572431935515</v>
      </c>
      <c r="BS186">
        <v>0.35599242299630179</v>
      </c>
      <c r="BT186">
        <v>0.36308600736997426</v>
      </c>
      <c r="BU186">
        <v>0.34470728516626126</v>
      </c>
      <c r="BV186">
        <v>0.33158476551167027</v>
      </c>
      <c r="BW186">
        <v>0.31796969529985747</v>
      </c>
      <c r="BX186">
        <v>0.31705278289086247</v>
      </c>
      <c r="BY186">
        <v>0.31361098274158816</v>
      </c>
      <c r="BZ186">
        <v>0.30627845995396297</v>
      </c>
      <c r="CA186">
        <v>0.24415824136575681</v>
      </c>
      <c r="CB186">
        <v>0.22693627795532995</v>
      </c>
      <c r="CC186">
        <v>0.24826183547537681</v>
      </c>
      <c r="CD186">
        <v>0.23383796329713807</v>
      </c>
      <c r="CE186">
        <v>0.24097135682094076</v>
      </c>
      <c r="CF186">
        <v>0.23812272847547847</v>
      </c>
      <c r="CG186">
        <v>0.24191131580541053</v>
      </c>
      <c r="CH186">
        <v>0.27023859741508571</v>
      </c>
      <c r="CI186">
        <v>0.24313492893042912</v>
      </c>
      <c r="CJ186">
        <v>0.22691069162181296</v>
      </c>
      <c r="CK186">
        <v>0.28128268412951851</v>
      </c>
      <c r="CL186">
        <v>0.28469806517420565</v>
      </c>
      <c r="CM186">
        <v>0.30018495994361044</v>
      </c>
      <c r="CN186">
        <v>0.27312340221117859</v>
      </c>
      <c r="CO186">
        <v>0.26277041762232756</v>
      </c>
      <c r="CP186">
        <v>0.27867568702637169</v>
      </c>
      <c r="CQ186">
        <v>0.27963376662975203</v>
      </c>
      <c r="CR186">
        <v>0.25774442180402912</v>
      </c>
      <c r="CS186">
        <v>0.27136759273184863</v>
      </c>
      <c r="CT186">
        <v>0.28994646554030268</v>
      </c>
      <c r="CU186">
        <v>0.27831439581585321</v>
      </c>
      <c r="CV186">
        <v>0.28633092491264478</v>
      </c>
      <c r="CW186">
        <v>0.25960067095322159</v>
      </c>
      <c r="CX186">
        <v>0.24026036180771712</v>
      </c>
      <c r="CY186">
        <v>0.24412646998192233</v>
      </c>
      <c r="CZ186">
        <v>0.27571964602102794</v>
      </c>
      <c r="DA186">
        <v>0.24042421546988582</v>
      </c>
      <c r="DB186">
        <v>0.25557163267869221</v>
      </c>
      <c r="DC186">
        <v>0.26412351882385166</v>
      </c>
      <c r="DD186">
        <v>0.2751651072576598</v>
      </c>
      <c r="DE186">
        <v>0.27988982565644482</v>
      </c>
      <c r="DF186">
        <v>0.29061404809613628</v>
      </c>
      <c r="DG186">
        <v>0.2427601957090173</v>
      </c>
      <c r="DH186">
        <v>0.24143639502811501</v>
      </c>
      <c r="DI186">
        <v>0.23515322658810073</v>
      </c>
      <c r="DJ186">
        <v>0.2607465575288655</v>
      </c>
      <c r="DK186">
        <v>0.23597629256161873</v>
      </c>
      <c r="DL186">
        <v>0.26817382984676036</v>
      </c>
      <c r="DM186">
        <v>0.24444191026469375</v>
      </c>
      <c r="DN186">
        <v>0.25192342454128303</v>
      </c>
      <c r="DO186">
        <v>0.21805944811287975</v>
      </c>
      <c r="DP186">
        <v>0.23854584024692671</v>
      </c>
      <c r="DQ186">
        <v>0.22614167865050691</v>
      </c>
      <c r="DR186">
        <v>0.21218840890174287</v>
      </c>
      <c r="DS186">
        <v>0.24496259300764001</v>
      </c>
      <c r="DT186">
        <v>0.36877309413992282</v>
      </c>
      <c r="DU186">
        <v>0.35033941360310877</v>
      </c>
      <c r="DV186">
        <v>0.35624430877082586</v>
      </c>
      <c r="DW186">
        <v>0.37294374094982208</v>
      </c>
      <c r="DX186">
        <v>0.36383559878471788</v>
      </c>
      <c r="DY186">
        <v>0.34672517371635364</v>
      </c>
      <c r="DZ186">
        <v>0.33532106792407573</v>
      </c>
      <c r="EA186">
        <v>0.32444737894672093</v>
      </c>
      <c r="EB186">
        <v>0.35462103324757982</v>
      </c>
      <c r="EC186">
        <v>0.34287993641637249</v>
      </c>
      <c r="ED186">
        <v>0.34285258469262869</v>
      </c>
      <c r="EE186">
        <v>0.3359570461427247</v>
      </c>
      <c r="EF186">
        <v>0.34197541157449585</v>
      </c>
      <c r="EG186">
        <v>0.34381044502951086</v>
      </c>
      <c r="EH186">
        <v>0.34907713867439305</v>
      </c>
      <c r="EI186">
        <v>0.36111574167857141</v>
      </c>
      <c r="EJ186">
        <v>0.35059493841706346</v>
      </c>
      <c r="EK186">
        <v>0.31830677589678402</v>
      </c>
      <c r="EL186">
        <v>0.31537318903387146</v>
      </c>
      <c r="EM186">
        <v>8.0076899310949662E-2</v>
      </c>
      <c r="EN186">
        <v>0.1061917305084487</v>
      </c>
      <c r="EO186">
        <v>9.6446058410581958E-2</v>
      </c>
      <c r="EP186">
        <v>8.9863213669923156E-2</v>
      </c>
      <c r="EQ186">
        <v>7.9708821410143238E-2</v>
      </c>
      <c r="ER186">
        <v>7.4162006766820762E-2</v>
      </c>
      <c r="ES186">
        <v>6.8645158332088493E-2</v>
      </c>
      <c r="ET186">
        <v>7.6033108163284596E-2</v>
      </c>
      <c r="EU186">
        <v>6.4546561908430389E-2</v>
      </c>
      <c r="EV186">
        <v>6.2158478714094557E-2</v>
      </c>
      <c r="EW186">
        <v>6.6779258399914138E-2</v>
      </c>
      <c r="EX186">
        <v>0.11313731302985304</v>
      </c>
      <c r="EY186">
        <v>8.0983784557141253E-2</v>
      </c>
      <c r="EZ186">
        <v>5.9895361348630285E-2</v>
      </c>
      <c r="FA186">
        <v>0.11015944891929652</v>
      </c>
      <c r="FB186">
        <v>8.0694382599978923E-2</v>
      </c>
      <c r="FC186">
        <v>6.3951343572574662E-2</v>
      </c>
      <c r="FD186">
        <v>7.6578172135173289E-2</v>
      </c>
      <c r="FE186">
        <v>8.784445403852581E-2</v>
      </c>
      <c r="FF186">
        <v>6.4446105018333519E-2</v>
      </c>
      <c r="FG186">
        <v>7.7199540610802822E-2</v>
      </c>
      <c r="FH186">
        <v>8.3139994718112106E-2</v>
      </c>
      <c r="FI186">
        <v>5.7212643706758236E-2</v>
      </c>
      <c r="FJ186">
        <v>6.7995031277624116E-2</v>
      </c>
      <c r="FK186">
        <v>0.10292494549120397</v>
      </c>
      <c r="FL186">
        <v>9.3328865539567249E-2</v>
      </c>
      <c r="FM186">
        <v>0.22351412194676926</v>
      </c>
      <c r="FN186">
        <v>0.22251301712678373</v>
      </c>
      <c r="FO186">
        <v>0.23077587236471747</v>
      </c>
      <c r="FP186">
        <v>0.21869948333351416</v>
      </c>
      <c r="FQ186">
        <v>0.21423291743921177</v>
      </c>
      <c r="FR186">
        <v>0.21001383878114269</v>
      </c>
      <c r="FS186">
        <v>0.21055693438539302</v>
      </c>
      <c r="FT186">
        <v>0.22438349946451125</v>
      </c>
      <c r="FU186">
        <v>0.24554759091028813</v>
      </c>
      <c r="FV186">
        <v>0.21449274725059739</v>
      </c>
      <c r="FW186">
        <v>0.21006597541738853</v>
      </c>
      <c r="FX186">
        <v>0.20974699966437238</v>
      </c>
      <c r="FY186">
        <v>0.24582000073959981</v>
      </c>
      <c r="FZ186">
        <v>0.21533319860774519</v>
      </c>
      <c r="GA186">
        <v>0.21675676100601268</v>
      </c>
      <c r="GB186">
        <v>0.20962183533451412</v>
      </c>
      <c r="GC186">
        <v>0.21068832455724468</v>
      </c>
      <c r="GD186">
        <v>0.22273797800019493</v>
      </c>
      <c r="GE186">
        <v>0.20642796080590772</v>
      </c>
      <c r="GF186">
        <v>0.21529362934260932</v>
      </c>
      <c r="GG186">
        <v>0.22859302032952647</v>
      </c>
      <c r="GH186">
        <v>0.22181181397995262</v>
      </c>
      <c r="GI186">
        <v>0.21227198727765292</v>
      </c>
      <c r="GJ186">
        <v>0.21202414907192296</v>
      </c>
      <c r="GK186">
        <v>0.1588500490659138</v>
      </c>
      <c r="GL186">
        <v>0.15549123640504989</v>
      </c>
      <c r="GM186">
        <v>0.13809414999585318</v>
      </c>
      <c r="GN186">
        <v>0.15981512743063259</v>
      </c>
      <c r="GO186">
        <v>0.15462621036080346</v>
      </c>
      <c r="GP186">
        <v>0.13136448512789847</v>
      </c>
      <c r="GQ186">
        <v>0.14061396021722142</v>
      </c>
      <c r="GR186">
        <v>0.15358155983324354</v>
      </c>
      <c r="GS186">
        <v>0.13872490633098827</v>
      </c>
      <c r="GT186">
        <v>0.15547813558947282</v>
      </c>
      <c r="GU186">
        <v>0.1375907543773601</v>
      </c>
      <c r="GV186">
        <v>0.12596131952346079</v>
      </c>
      <c r="GW186">
        <v>0.14259542448122037</v>
      </c>
      <c r="GX186">
        <v>0.16961561838055192</v>
      </c>
      <c r="GY186">
        <v>0.13041936772547386</v>
      </c>
      <c r="GZ186">
        <v>0.12720408916236298</v>
      </c>
      <c r="HA186">
        <v>0.16255759021028293</v>
      </c>
      <c r="HB186">
        <v>0.13730493208771705</v>
      </c>
      <c r="HC186">
        <v>0.1606284155537443</v>
      </c>
      <c r="HD186">
        <v>0.31076781139209331</v>
      </c>
      <c r="HE186">
        <v>0.35157358308040254</v>
      </c>
      <c r="HF186">
        <v>0.41932962292140241</v>
      </c>
      <c r="HG186">
        <v>0.44222656054873255</v>
      </c>
      <c r="HH186">
        <v>0.4753559674464542</v>
      </c>
      <c r="HI186">
        <v>0.5221275587052443</v>
      </c>
      <c r="HJ186">
        <v>0.5591858020588184</v>
      </c>
      <c r="HK186">
        <v>0.52568069721515742</v>
      </c>
      <c r="HL186">
        <v>0.53765078982204817</v>
      </c>
      <c r="HM186">
        <v>0.53352170214900096</v>
      </c>
      <c r="HN186">
        <v>0.51610203610964223</v>
      </c>
      <c r="HO186">
        <v>0.52066239973786987</v>
      </c>
      <c r="HP186">
        <v>0.54817261497616654</v>
      </c>
      <c r="HQ186">
        <v>0.53237004759935203</v>
      </c>
      <c r="HR186">
        <v>0.54732367952037397</v>
      </c>
      <c r="HS186">
        <v>0.53367166771245611</v>
      </c>
      <c r="HT186">
        <v>0.38509103026339148</v>
      </c>
      <c r="HU186">
        <v>0.4095925804490812</v>
      </c>
      <c r="HV186">
        <v>0.38844072015262754</v>
      </c>
      <c r="HW186">
        <v>0.43337971253761703</v>
      </c>
      <c r="HX186">
        <v>0.40101230791218095</v>
      </c>
      <c r="HY186">
        <v>0.41981388321398433</v>
      </c>
      <c r="HZ186">
        <v>0.38454554426091242</v>
      </c>
      <c r="IA186">
        <v>0.37282157401950133</v>
      </c>
      <c r="IB186">
        <v>0.33706715462999454</v>
      </c>
      <c r="IC186">
        <v>0.3654363194394204</v>
      </c>
      <c r="ID186">
        <v>0.36588777623869895</v>
      </c>
      <c r="IE186">
        <v>0.16934751169049114</v>
      </c>
      <c r="IF186">
        <v>0.35263922086232713</v>
      </c>
      <c r="IG186">
        <v>0.36310509892585846</v>
      </c>
      <c r="IH186">
        <v>0.33901222617245996</v>
      </c>
      <c r="II186">
        <v>0.34237942406454691</v>
      </c>
      <c r="IJ186">
        <v>0.36267525193955052</v>
      </c>
      <c r="IK186">
        <v>0.33852177595513427</v>
      </c>
      <c r="IL186">
        <v>0.39586992269896165</v>
      </c>
      <c r="IM186">
        <v>0.37912608894581673</v>
      </c>
      <c r="IN186">
        <v>0.34787362348103662</v>
      </c>
      <c r="IO186">
        <v>0.33619909234615408</v>
      </c>
      <c r="IP186">
        <v>0.39193134220825998</v>
      </c>
      <c r="IQ186">
        <v>0.33874286556498551</v>
      </c>
      <c r="IR186">
        <v>0.35563016865730612</v>
      </c>
      <c r="IS186">
        <v>0.36890236924829345</v>
      </c>
      <c r="IT186">
        <v>0.23187764517193007</v>
      </c>
      <c r="IU186">
        <v>0.23441019040535815</v>
      </c>
      <c r="IV186">
        <v>0.22792803822617519</v>
      </c>
      <c r="IW186">
        <v>0.27134771684975939</v>
      </c>
      <c r="IX186">
        <v>0.29267422777825514</v>
      </c>
      <c r="IY186">
        <v>0.30179650468350699</v>
      </c>
      <c r="IZ186">
        <v>0.30511241437837322</v>
      </c>
      <c r="JA186">
        <v>0.31954889064585945</v>
      </c>
      <c r="JB186">
        <v>0.34813269179417905</v>
      </c>
      <c r="JC186">
        <v>0.31260896766062335</v>
      </c>
      <c r="JD186">
        <v>0.36120887634130644</v>
      </c>
      <c r="JE186">
        <v>0.34385837802098901</v>
      </c>
      <c r="JF186">
        <v>0.32088681110167061</v>
      </c>
      <c r="JG186">
        <v>0.32592779667779281</v>
      </c>
      <c r="JH186">
        <v>0.33242296637009749</v>
      </c>
      <c r="JI186">
        <v>0.29092071102389511</v>
      </c>
      <c r="JJ186">
        <v>0.29836290268726184</v>
      </c>
      <c r="JK186">
        <v>0.33851660208468803</v>
      </c>
      <c r="JL186">
        <v>0.30926603562653138</v>
      </c>
      <c r="JM186">
        <v>0.33943093406196756</v>
      </c>
      <c r="JN186">
        <v>0.32607636973158866</v>
      </c>
      <c r="JO186">
        <v>0.31194900040749662</v>
      </c>
      <c r="JP186">
        <v>0.29408688305266795</v>
      </c>
      <c r="JQ186">
        <v>0.3004579884826129</v>
      </c>
      <c r="JR186">
        <v>0.28149246870490907</v>
      </c>
      <c r="JS186">
        <v>0.35489819497694292</v>
      </c>
      <c r="JT186">
        <v>0.36885791832379855</v>
      </c>
      <c r="JU186">
        <v>0.40480622366583274</v>
      </c>
      <c r="JV186">
        <v>0.40106822882474014</v>
      </c>
      <c r="JW186">
        <v>0.4077647325567112</v>
      </c>
      <c r="JX186">
        <v>0.43732099055732548</v>
      </c>
      <c r="JY186">
        <v>0.42736229507354517</v>
      </c>
      <c r="JZ186">
        <v>0.45637918874102257</v>
      </c>
      <c r="KA186">
        <v>0.53041055775516843</v>
      </c>
      <c r="KB186">
        <v>0.51827503895271065</v>
      </c>
      <c r="KC186">
        <v>0.21631489775453144</v>
      </c>
      <c r="KD186">
        <v>0.55748529910705891</v>
      </c>
      <c r="KE186">
        <v>0.55568065384895682</v>
      </c>
      <c r="KF186">
        <v>0.57608137358509137</v>
      </c>
      <c r="KG186">
        <v>0.58596110959986125</v>
      </c>
      <c r="KH186">
        <v>0.56611260496372429</v>
      </c>
      <c r="KI186">
        <v>0.57331728769959001</v>
      </c>
      <c r="KJ186">
        <v>0.14733170511297328</v>
      </c>
      <c r="KK186">
        <v>0.26664993732029008</v>
      </c>
      <c r="KL186">
        <v>0.2922924040099838</v>
      </c>
      <c r="KM186">
        <v>0.32340556157170902</v>
      </c>
      <c r="KN186">
        <v>0.41944397432324115</v>
      </c>
      <c r="KO186">
        <v>0.42388725518063219</v>
      </c>
      <c r="KP186">
        <v>0.42136588800429148</v>
      </c>
      <c r="KQ186">
        <v>0.44628406888650296</v>
      </c>
      <c r="KR186">
        <v>0.44610099989319291</v>
      </c>
      <c r="KS186">
        <v>0.46516349685502767</v>
      </c>
      <c r="KT186">
        <v>0.45956748025398425</v>
      </c>
      <c r="KU186">
        <v>0.46483853486564775</v>
      </c>
      <c r="KV186">
        <v>0.14405832269014979</v>
      </c>
      <c r="KW186">
        <v>0.43758141042802751</v>
      </c>
      <c r="KX186">
        <v>0.44983641333567925</v>
      </c>
      <c r="KY186">
        <v>0.43497201408916497</v>
      </c>
      <c r="KZ186">
        <v>0.46542996326274116</v>
      </c>
      <c r="LA186">
        <v>0.44879152614768769</v>
      </c>
      <c r="LB186">
        <v>0.45296679476574492</v>
      </c>
      <c r="LC186">
        <v>0.42947709071329221</v>
      </c>
      <c r="LD186">
        <v>0.47077174078562684</v>
      </c>
    </row>
    <row r="187" spans="1:316" x14ac:dyDescent="0.3">
      <c r="A187">
        <v>565</v>
      </c>
      <c r="B187">
        <v>0.34699391430513182</v>
      </c>
      <c r="C187">
        <v>0.3434992119166288</v>
      </c>
      <c r="D187">
        <v>0.34461911990304334</v>
      </c>
      <c r="E187">
        <v>0.33636439023682768</v>
      </c>
      <c r="F187">
        <v>0.32615738945636752</v>
      </c>
      <c r="G187">
        <v>0.33432960608230788</v>
      </c>
      <c r="H187">
        <v>0.32825015050630968</v>
      </c>
      <c r="I187">
        <v>0.34003539076195433</v>
      </c>
      <c r="J187">
        <v>0.33391743842606536</v>
      </c>
      <c r="K187">
        <v>0.36534999219534947</v>
      </c>
      <c r="L187">
        <v>0.34388316040380051</v>
      </c>
      <c r="M187">
        <v>0.36827887215026806</v>
      </c>
      <c r="N187">
        <v>0.35276658271776801</v>
      </c>
      <c r="O187">
        <v>0.35197327429773151</v>
      </c>
      <c r="P187">
        <v>0.34220776694782407</v>
      </c>
      <c r="Q187">
        <v>0.330731176242817</v>
      </c>
      <c r="R187">
        <v>0.33343872817910175</v>
      </c>
      <c r="S187">
        <v>0.32593519872487065</v>
      </c>
      <c r="T187">
        <v>0.34216010373658995</v>
      </c>
      <c r="U187">
        <v>0.32766518408891093</v>
      </c>
      <c r="V187">
        <v>0.32964278968711602</v>
      </c>
      <c r="W187">
        <v>0.34350618154857149</v>
      </c>
      <c r="X187">
        <v>0.32479698159862214</v>
      </c>
      <c r="Y187">
        <v>0.33645012477007558</v>
      </c>
      <c r="Z187">
        <v>0.32732692688813164</v>
      </c>
      <c r="AA187">
        <v>0.35681872731708841</v>
      </c>
      <c r="AB187">
        <v>0.40608078528834268</v>
      </c>
      <c r="AC187">
        <v>0.41174434867022425</v>
      </c>
      <c r="AD187">
        <v>0.41845953916780704</v>
      </c>
      <c r="AE187">
        <v>0.41953671775817103</v>
      </c>
      <c r="AF187">
        <v>0.43414703701560492</v>
      </c>
      <c r="AG187">
        <v>0.43372844489001566</v>
      </c>
      <c r="AH187">
        <v>0.42864730300942194</v>
      </c>
      <c r="AI187">
        <v>0.43128387202696705</v>
      </c>
      <c r="AJ187">
        <v>0.43679194125857485</v>
      </c>
      <c r="AK187">
        <v>0.43700596202774167</v>
      </c>
      <c r="AL187">
        <v>0.41772160925403812</v>
      </c>
      <c r="AM187">
        <v>0.42146908545729778</v>
      </c>
      <c r="AN187">
        <v>0.41873934427105669</v>
      </c>
      <c r="AO187">
        <v>0.16108390404984038</v>
      </c>
      <c r="AP187">
        <v>0.12938179192540616</v>
      </c>
      <c r="AQ187">
        <v>9.0369170222304326E-2</v>
      </c>
      <c r="AR187">
        <v>8.2564713105361925E-2</v>
      </c>
      <c r="AS187">
        <v>7.8929976350996384E-2</v>
      </c>
      <c r="AT187">
        <v>8.6742616634387607E-2</v>
      </c>
      <c r="AU187">
        <v>0.11117039565398916</v>
      </c>
      <c r="AV187">
        <v>7.4291046357006937E-2</v>
      </c>
      <c r="AW187">
        <v>9.1247645809438879E-2</v>
      </c>
      <c r="AX187">
        <v>8.2430448676864748E-2</v>
      </c>
      <c r="AY187">
        <v>9.0275236653284546E-2</v>
      </c>
      <c r="AZ187">
        <v>8.6372525014783721E-2</v>
      </c>
      <c r="BA187">
        <v>9.1888603030086419E-2</v>
      </c>
      <c r="BB187">
        <v>9.2205176643798431E-2</v>
      </c>
      <c r="BC187">
        <v>0.13479728575465325</v>
      </c>
      <c r="BD187">
        <v>0.15040280935588859</v>
      </c>
      <c r="BE187">
        <v>9.7030927709212705E-2</v>
      </c>
      <c r="BF187">
        <v>0.13133758003693621</v>
      </c>
      <c r="BG187">
        <v>8.9293317924982712E-2</v>
      </c>
      <c r="BH187">
        <v>9.0786204624506123E-2</v>
      </c>
      <c r="BI187">
        <v>0.11058398008412844</v>
      </c>
      <c r="BJ187">
        <v>0.14182733895911853</v>
      </c>
      <c r="BK187">
        <v>8.6096782940213709E-2</v>
      </c>
      <c r="BL187">
        <v>9.5725557003325884E-2</v>
      </c>
      <c r="BM187">
        <v>0.13444208681008202</v>
      </c>
      <c r="BN187">
        <v>0.19132667674142559</v>
      </c>
      <c r="BO187">
        <v>0.37898975075866009</v>
      </c>
      <c r="BP187">
        <v>0.3711268545931759</v>
      </c>
      <c r="BQ187">
        <v>0.35530405895784994</v>
      </c>
      <c r="BR187">
        <v>0.34967754026025044</v>
      </c>
      <c r="BS187">
        <v>0.34990179913106961</v>
      </c>
      <c r="BT187">
        <v>0.35715440536877713</v>
      </c>
      <c r="BU187">
        <v>0.33894174112867459</v>
      </c>
      <c r="BV187">
        <v>0.32641002651598122</v>
      </c>
      <c r="BW187">
        <v>0.3124235073898648</v>
      </c>
      <c r="BX187">
        <v>0.31181412116836632</v>
      </c>
      <c r="BY187">
        <v>0.30746226293954787</v>
      </c>
      <c r="BZ187">
        <v>0.30046440665966206</v>
      </c>
      <c r="CA187">
        <v>0.24095598544165417</v>
      </c>
      <c r="CB187">
        <v>0.2234329470653198</v>
      </c>
      <c r="CC187">
        <v>0.24445762401488969</v>
      </c>
      <c r="CD187">
        <v>0.23045505967482902</v>
      </c>
      <c r="CE187">
        <v>0.23776667117256839</v>
      </c>
      <c r="CF187">
        <v>0.23439927818171974</v>
      </c>
      <c r="CG187">
        <v>0.23835055471908939</v>
      </c>
      <c r="CH187">
        <v>0.26678453105623767</v>
      </c>
      <c r="CI187">
        <v>0.23983953714244505</v>
      </c>
      <c r="CJ187">
        <v>0.22329579889898404</v>
      </c>
      <c r="CK187">
        <v>0.27816094918190398</v>
      </c>
      <c r="CL187">
        <v>0.28139596739281864</v>
      </c>
      <c r="CM187">
        <v>0.29644458691558695</v>
      </c>
      <c r="CN187">
        <v>0.26943058185992957</v>
      </c>
      <c r="CO187">
        <v>0.25871303738201618</v>
      </c>
      <c r="CP187">
        <v>0.27536488725183006</v>
      </c>
      <c r="CQ187">
        <v>0.27629237461550576</v>
      </c>
      <c r="CR187">
        <v>0.2540871751405458</v>
      </c>
      <c r="CS187">
        <v>0.26788749679041868</v>
      </c>
      <c r="CT187">
        <v>0.28632125266154596</v>
      </c>
      <c r="CU187">
        <v>0.2765055698485806</v>
      </c>
      <c r="CV187">
        <v>0.28471793692989922</v>
      </c>
      <c r="CW187">
        <v>0.25777985475802534</v>
      </c>
      <c r="CX187">
        <v>0.23875629248423685</v>
      </c>
      <c r="CY187">
        <v>0.24252083757021961</v>
      </c>
      <c r="CZ187">
        <v>0.27382171879710643</v>
      </c>
      <c r="DA187">
        <v>0.23862977801630048</v>
      </c>
      <c r="DB187">
        <v>0.25398413740060521</v>
      </c>
      <c r="DC187">
        <v>0.2624991310974229</v>
      </c>
      <c r="DD187">
        <v>0.27345128719345957</v>
      </c>
      <c r="DE187">
        <v>0.27854789795010215</v>
      </c>
      <c r="DF187">
        <v>0.28887700354217827</v>
      </c>
      <c r="DG187">
        <v>0.24083066386708546</v>
      </c>
      <c r="DH187">
        <v>0.23930696622602304</v>
      </c>
      <c r="DI187">
        <v>0.2329459602193403</v>
      </c>
      <c r="DJ187">
        <v>0.25921718581110786</v>
      </c>
      <c r="DK187">
        <v>0.23458158345111402</v>
      </c>
      <c r="DL187">
        <v>0.26611117797212358</v>
      </c>
      <c r="DM187">
        <v>0.24310429282205409</v>
      </c>
      <c r="DN187">
        <v>0.25013103143826937</v>
      </c>
      <c r="DO187">
        <v>0.21648215780038491</v>
      </c>
      <c r="DP187">
        <v>0.23658129759508731</v>
      </c>
      <c r="DQ187">
        <v>0.22459107594001188</v>
      </c>
      <c r="DR187">
        <v>0.21083725445626028</v>
      </c>
      <c r="DS187">
        <v>0.24351170196615332</v>
      </c>
      <c r="DT187">
        <v>0.36367506056673099</v>
      </c>
      <c r="DU187">
        <v>0.34535818825983056</v>
      </c>
      <c r="DV187">
        <v>0.35184333960756431</v>
      </c>
      <c r="DW187">
        <v>0.36796901670244053</v>
      </c>
      <c r="DX187">
        <v>0.35848133733491061</v>
      </c>
      <c r="DY187">
        <v>0.34203864802469436</v>
      </c>
      <c r="DZ187">
        <v>0.33050535324103131</v>
      </c>
      <c r="EA187">
        <v>0.31976980926348819</v>
      </c>
      <c r="EB187">
        <v>0.35024178283304791</v>
      </c>
      <c r="EC187">
        <v>0.33796721390731077</v>
      </c>
      <c r="ED187">
        <v>0.33757831259089865</v>
      </c>
      <c r="EE187">
        <v>0.33098944710334394</v>
      </c>
      <c r="EF187">
        <v>0.33711881776425057</v>
      </c>
      <c r="EG187">
        <v>0.3382054617355329</v>
      </c>
      <c r="EH187">
        <v>0.34464856240490199</v>
      </c>
      <c r="EI187">
        <v>0.3561212114945348</v>
      </c>
      <c r="EJ187">
        <v>0.34573363510844368</v>
      </c>
      <c r="EK187">
        <v>0.31369946633116885</v>
      </c>
      <c r="EL187">
        <v>0.31092980376362783</v>
      </c>
      <c r="EM187">
        <v>7.9298868162210212E-2</v>
      </c>
      <c r="EN187">
        <v>0.10496494187097298</v>
      </c>
      <c r="EO187">
        <v>9.5240319713087496E-2</v>
      </c>
      <c r="EP187">
        <v>8.8921688928742443E-2</v>
      </c>
      <c r="EQ187">
        <v>7.8558124293304818E-2</v>
      </c>
      <c r="ER187">
        <v>7.3007229962866765E-2</v>
      </c>
      <c r="ES187">
        <v>6.7697042968282967E-2</v>
      </c>
      <c r="ET187">
        <v>7.5223393614168257E-2</v>
      </c>
      <c r="EU187">
        <v>6.3389342869871107E-2</v>
      </c>
      <c r="EV187">
        <v>6.1223300235584789E-2</v>
      </c>
      <c r="EW187">
        <v>6.5716966892700485E-2</v>
      </c>
      <c r="EX187">
        <v>0.11210386378977091</v>
      </c>
      <c r="EY187">
        <v>8.0151595543505816E-2</v>
      </c>
      <c r="EZ187">
        <v>5.876560050340747E-2</v>
      </c>
      <c r="FA187">
        <v>0.10918911420633429</v>
      </c>
      <c r="FB187">
        <v>7.9460262675619536E-2</v>
      </c>
      <c r="FC187">
        <v>6.3138378345552887E-2</v>
      </c>
      <c r="FD187">
        <v>7.5747133550703311E-2</v>
      </c>
      <c r="FE187">
        <v>8.6488872367435618E-2</v>
      </c>
      <c r="FF187">
        <v>6.3539106171295032E-2</v>
      </c>
      <c r="FG187">
        <v>7.6464515062490121E-2</v>
      </c>
      <c r="FH187">
        <v>8.1906336814183217E-2</v>
      </c>
      <c r="FI187">
        <v>5.6340826555655588E-2</v>
      </c>
      <c r="FJ187">
        <v>6.6705419751651146E-2</v>
      </c>
      <c r="FK187">
        <v>0.10210307374883684</v>
      </c>
      <c r="FL187">
        <v>9.2421395873917359E-2</v>
      </c>
      <c r="FM187">
        <v>0.22189778934971288</v>
      </c>
      <c r="FN187">
        <v>0.22158633209294823</v>
      </c>
      <c r="FO187">
        <v>0.22880948532668607</v>
      </c>
      <c r="FP187">
        <v>0.21675713369449107</v>
      </c>
      <c r="FQ187">
        <v>0.21351281768942559</v>
      </c>
      <c r="FR187">
        <v>0.20866162370446392</v>
      </c>
      <c r="FS187">
        <v>0.20927534426958774</v>
      </c>
      <c r="FT187">
        <v>0.22309974649692607</v>
      </c>
      <c r="FU187">
        <v>0.24364972880201424</v>
      </c>
      <c r="FV187">
        <v>0.21247702630270626</v>
      </c>
      <c r="FW187">
        <v>0.20878965063031521</v>
      </c>
      <c r="FX187">
        <v>0.20794174102394658</v>
      </c>
      <c r="FY187">
        <v>0.24362541963581377</v>
      </c>
      <c r="FZ187">
        <v>0.2133191648933653</v>
      </c>
      <c r="GA187">
        <v>0.21533263487478393</v>
      </c>
      <c r="GB187">
        <v>0.20794592548484242</v>
      </c>
      <c r="GC187">
        <v>0.20888927216114203</v>
      </c>
      <c r="GD187">
        <v>0.22041368475769199</v>
      </c>
      <c r="GE187">
        <v>0.20535483272816563</v>
      </c>
      <c r="GF187">
        <v>0.212787863054478</v>
      </c>
      <c r="GG187">
        <v>0.22672344242192116</v>
      </c>
      <c r="GH187">
        <v>0.22048795247355671</v>
      </c>
      <c r="GI187">
        <v>0.21041925091974151</v>
      </c>
      <c r="GJ187">
        <v>0.21007874131925877</v>
      </c>
      <c r="GK187">
        <v>0.15643620880479042</v>
      </c>
      <c r="GL187">
        <v>0.15317710293281556</v>
      </c>
      <c r="GM187">
        <v>0.13595351214111867</v>
      </c>
      <c r="GN187">
        <v>0.15761881152247836</v>
      </c>
      <c r="GO187">
        <v>0.15261825829375611</v>
      </c>
      <c r="GP187">
        <v>0.12874875261158192</v>
      </c>
      <c r="GQ187">
        <v>0.13900561650270121</v>
      </c>
      <c r="GR187">
        <v>0.15137683938954133</v>
      </c>
      <c r="GS187">
        <v>0.13687432031006286</v>
      </c>
      <c r="GT187">
        <v>0.15327159948450267</v>
      </c>
      <c r="GU187">
        <v>0.13510503074182104</v>
      </c>
      <c r="GV187">
        <v>0.12390566436880683</v>
      </c>
      <c r="GW187">
        <v>0.1408232602423351</v>
      </c>
      <c r="GX187">
        <v>0.16723279131654253</v>
      </c>
      <c r="GY187">
        <v>0.12804841272745834</v>
      </c>
      <c r="GZ187">
        <v>0.12486189152580751</v>
      </c>
      <c r="HA187">
        <v>0.16056150326497645</v>
      </c>
      <c r="HB187">
        <v>0.13534285198913296</v>
      </c>
      <c r="HC187">
        <v>0.15868748429883375</v>
      </c>
      <c r="HD187">
        <v>0.3063050938683663</v>
      </c>
      <c r="HE187">
        <v>0.34710157729562086</v>
      </c>
      <c r="HF187">
        <v>0.4137015950866651</v>
      </c>
      <c r="HG187">
        <v>0.4365222966394347</v>
      </c>
      <c r="HH187">
        <v>0.46968818982640215</v>
      </c>
      <c r="HI187">
        <v>0.5164156908705545</v>
      </c>
      <c r="HJ187">
        <v>0.55341063820788472</v>
      </c>
      <c r="HK187">
        <v>0.5201775858930513</v>
      </c>
      <c r="HL187">
        <v>0.53196603869034098</v>
      </c>
      <c r="HM187">
        <v>0.5269411053018398</v>
      </c>
      <c r="HN187">
        <v>0.51040624114315569</v>
      </c>
      <c r="HO187">
        <v>0.51531850451687333</v>
      </c>
      <c r="HP187">
        <v>0.54213467389005232</v>
      </c>
      <c r="HQ187">
        <v>0.52590081670747602</v>
      </c>
      <c r="HR187">
        <v>0.54056012382349383</v>
      </c>
      <c r="HS187">
        <v>0.52705477264314915</v>
      </c>
      <c r="HT187">
        <v>0.38262947981445211</v>
      </c>
      <c r="HU187">
        <v>0.40802802057710208</v>
      </c>
      <c r="HV187">
        <v>0.38678993354041796</v>
      </c>
      <c r="HW187">
        <v>0.4321607247153304</v>
      </c>
      <c r="HX187">
        <v>0.39931710649079533</v>
      </c>
      <c r="HY187">
        <v>0.41774508970729984</v>
      </c>
      <c r="HZ187">
        <v>0.38268774843204001</v>
      </c>
      <c r="IA187">
        <v>0.37133712833109994</v>
      </c>
      <c r="IB187">
        <v>0.33550090516900927</v>
      </c>
      <c r="IC187">
        <v>0.36401342860101582</v>
      </c>
      <c r="ID187">
        <v>0.36397152276680744</v>
      </c>
      <c r="IE187">
        <v>0.16847405968493756</v>
      </c>
      <c r="IF187">
        <v>0.35127245612608726</v>
      </c>
      <c r="IG187">
        <v>0.36169461148059057</v>
      </c>
      <c r="IH187">
        <v>0.33732984799821297</v>
      </c>
      <c r="II187">
        <v>0.34009245262587207</v>
      </c>
      <c r="IJ187">
        <v>0.36074849215678856</v>
      </c>
      <c r="IK187">
        <v>0.33622219235856032</v>
      </c>
      <c r="IL187">
        <v>0.39383488845662595</v>
      </c>
      <c r="IM187">
        <v>0.37643205166728649</v>
      </c>
      <c r="IN187">
        <v>0.34531305480853619</v>
      </c>
      <c r="IO187">
        <v>0.33433945642616214</v>
      </c>
      <c r="IP187">
        <v>0.38987900100262507</v>
      </c>
      <c r="IQ187">
        <v>0.33719001879462435</v>
      </c>
      <c r="IR187">
        <v>0.35348521308513231</v>
      </c>
      <c r="IS187">
        <v>0.367338879150923</v>
      </c>
      <c r="IT187">
        <v>0.22983870116993321</v>
      </c>
      <c r="IU187">
        <v>0.23191312949587228</v>
      </c>
      <c r="IV187">
        <v>0.2252749139743932</v>
      </c>
      <c r="IW187">
        <v>0.26928851503308343</v>
      </c>
      <c r="IX187">
        <v>0.29040180057410758</v>
      </c>
      <c r="IY187">
        <v>0.29977423838851991</v>
      </c>
      <c r="IZ187">
        <v>0.30257707188343752</v>
      </c>
      <c r="JA187">
        <v>0.31696588037156237</v>
      </c>
      <c r="JB187">
        <v>0.34581197589954826</v>
      </c>
      <c r="JC187">
        <v>0.30990569794896378</v>
      </c>
      <c r="JD187">
        <v>0.35849865098134259</v>
      </c>
      <c r="JE187">
        <v>0.3411830125124839</v>
      </c>
      <c r="JF187">
        <v>0.31826242221060713</v>
      </c>
      <c r="JG187">
        <v>0.32353047187258727</v>
      </c>
      <c r="JH187">
        <v>0.32979442759131999</v>
      </c>
      <c r="JI187">
        <v>0.28832196354869277</v>
      </c>
      <c r="JJ187">
        <v>0.29558332466967441</v>
      </c>
      <c r="JK187">
        <v>0.33567415096905062</v>
      </c>
      <c r="JL187">
        <v>0.30732631593939325</v>
      </c>
      <c r="JM187">
        <v>0.33719386612337165</v>
      </c>
      <c r="JN187">
        <v>0.32366356565645737</v>
      </c>
      <c r="JO187">
        <v>0.3090055357138578</v>
      </c>
      <c r="JP187">
        <v>0.29140271055018968</v>
      </c>
      <c r="JQ187">
        <v>0.29795226528180052</v>
      </c>
      <c r="JR187">
        <v>0.27891229030904763</v>
      </c>
      <c r="JS187">
        <v>0.35297383327288945</v>
      </c>
      <c r="JT187">
        <v>0.36674452833336413</v>
      </c>
      <c r="JU187">
        <v>0.4024415049272389</v>
      </c>
      <c r="JV187">
        <v>0.3984990321521607</v>
      </c>
      <c r="JW187">
        <v>0.40583138055463497</v>
      </c>
      <c r="JX187">
        <v>0.43570112692447072</v>
      </c>
      <c r="JY187">
        <v>0.42579933828038197</v>
      </c>
      <c r="JZ187">
        <v>0.45477024057877724</v>
      </c>
      <c r="KA187">
        <v>0.52946304468351069</v>
      </c>
      <c r="KB187">
        <v>0.51694955653845476</v>
      </c>
      <c r="KC187">
        <v>0.21553407929051885</v>
      </c>
      <c r="KD187">
        <v>0.55660845195583586</v>
      </c>
      <c r="KE187">
        <v>0.55447204422561902</v>
      </c>
      <c r="KF187">
        <v>0.57457965983298487</v>
      </c>
      <c r="KG187">
        <v>0.58583700168877395</v>
      </c>
      <c r="KH187">
        <v>0.56522052753219776</v>
      </c>
      <c r="KI187">
        <v>0.57213357922081232</v>
      </c>
      <c r="KJ187">
        <v>0.14619212884119442</v>
      </c>
      <c r="KK187">
        <v>0.26375328333855308</v>
      </c>
      <c r="KL187">
        <v>0.28959915335604314</v>
      </c>
      <c r="KM187">
        <v>0.32017114183449913</v>
      </c>
      <c r="KN187">
        <v>0.41545919603208936</v>
      </c>
      <c r="KO187">
        <v>0.4199202390234732</v>
      </c>
      <c r="KP187">
        <v>0.41826167911396894</v>
      </c>
      <c r="KQ187">
        <v>0.44267025625768247</v>
      </c>
      <c r="KR187">
        <v>0.44258501223802932</v>
      </c>
      <c r="KS187">
        <v>0.461172174146456</v>
      </c>
      <c r="KT187">
        <v>0.45639520081600826</v>
      </c>
      <c r="KU187">
        <v>0.46065932576179786</v>
      </c>
      <c r="KV187">
        <v>0.14280641937070182</v>
      </c>
      <c r="KW187">
        <v>0.43335022185888883</v>
      </c>
      <c r="KX187">
        <v>0.44591165751208289</v>
      </c>
      <c r="KY187">
        <v>0.43145203168204571</v>
      </c>
      <c r="KZ187">
        <v>0.46061608153467465</v>
      </c>
      <c r="LA187">
        <v>0.44425540920477757</v>
      </c>
      <c r="LB187">
        <v>0.44918911586871946</v>
      </c>
      <c r="LC187">
        <v>0.42525903054607872</v>
      </c>
      <c r="LD187">
        <v>0.4665087762796053</v>
      </c>
    </row>
    <row r="188" spans="1:316" x14ac:dyDescent="0.3">
      <c r="A188">
        <v>566</v>
      </c>
      <c r="B188">
        <v>0.34863790276840695</v>
      </c>
      <c r="C188">
        <v>0.34470031732418271</v>
      </c>
      <c r="D188">
        <v>0.34624484727458299</v>
      </c>
      <c r="E188">
        <v>0.33815607127946035</v>
      </c>
      <c r="F188">
        <v>0.32754993757252787</v>
      </c>
      <c r="G188">
        <v>0.33665700539206872</v>
      </c>
      <c r="H188">
        <v>0.32974286605971881</v>
      </c>
      <c r="I188">
        <v>0.34226747096727961</v>
      </c>
      <c r="J188">
        <v>0.33587428975462374</v>
      </c>
      <c r="K188">
        <v>0.36724796601474957</v>
      </c>
      <c r="L188">
        <v>0.3450716025024671</v>
      </c>
      <c r="M188">
        <v>0.37032064911127638</v>
      </c>
      <c r="N188">
        <v>0.35437353467395416</v>
      </c>
      <c r="O188">
        <v>0.35402842827021164</v>
      </c>
      <c r="P188">
        <v>0.34359642032558185</v>
      </c>
      <c r="Q188">
        <v>0.33230636063681879</v>
      </c>
      <c r="R188">
        <v>0.33479862194066273</v>
      </c>
      <c r="S188">
        <v>0.32785734421546675</v>
      </c>
      <c r="T188">
        <v>0.34393157966138305</v>
      </c>
      <c r="U188">
        <v>0.32922765193177816</v>
      </c>
      <c r="V188">
        <v>0.33131160510526309</v>
      </c>
      <c r="W188">
        <v>0.3448880681779703</v>
      </c>
      <c r="X188">
        <v>0.32664361408588871</v>
      </c>
      <c r="Y188">
        <v>0.33795916365860279</v>
      </c>
      <c r="Z188">
        <v>0.32864301180471905</v>
      </c>
      <c r="AA188">
        <v>0.35821539189588814</v>
      </c>
      <c r="AB188">
        <v>0.40300235773119669</v>
      </c>
      <c r="AC188">
        <v>0.40801607023234637</v>
      </c>
      <c r="AD188">
        <v>0.41492095431151804</v>
      </c>
      <c r="AE188">
        <v>0.41595863033315705</v>
      </c>
      <c r="AF188">
        <v>0.4314110203514917</v>
      </c>
      <c r="AG188">
        <v>0.43016113449960303</v>
      </c>
      <c r="AH188">
        <v>0.42482189766045642</v>
      </c>
      <c r="AI188">
        <v>0.42826662320394526</v>
      </c>
      <c r="AJ188">
        <v>0.43325541150723623</v>
      </c>
      <c r="AK188">
        <v>0.43356416425434013</v>
      </c>
      <c r="AL188">
        <v>0.41465481619011724</v>
      </c>
      <c r="AM188">
        <v>0.41833023464585362</v>
      </c>
      <c r="AN188">
        <v>0.41608873246628353</v>
      </c>
      <c r="AO188">
        <v>0.15970808330771569</v>
      </c>
      <c r="AP188">
        <v>0.1286959054280728</v>
      </c>
      <c r="AQ188">
        <v>8.9634427073701312E-2</v>
      </c>
      <c r="AR188">
        <v>8.1662924709455825E-2</v>
      </c>
      <c r="AS188">
        <v>7.8381835595423416E-2</v>
      </c>
      <c r="AT188">
        <v>8.6103046510744879E-2</v>
      </c>
      <c r="AU188">
        <v>0.11053595062647406</v>
      </c>
      <c r="AV188">
        <v>7.3479350209105426E-2</v>
      </c>
      <c r="AW188">
        <v>8.9982631006390451E-2</v>
      </c>
      <c r="AX188">
        <v>8.1841449931142188E-2</v>
      </c>
      <c r="AY188">
        <v>8.9952321057709894E-2</v>
      </c>
      <c r="AZ188">
        <v>8.5229668039643242E-2</v>
      </c>
      <c r="BA188">
        <v>9.1819025623295095E-2</v>
      </c>
      <c r="BB188">
        <v>9.1473038758734096E-2</v>
      </c>
      <c r="BC188">
        <v>0.13412790959500576</v>
      </c>
      <c r="BD188">
        <v>0.1495021833252517</v>
      </c>
      <c r="BE188">
        <v>9.6149117891914077E-2</v>
      </c>
      <c r="BF188">
        <v>0.13058906379365687</v>
      </c>
      <c r="BG188">
        <v>8.8298673641536721E-2</v>
      </c>
      <c r="BH188">
        <v>8.9816161695012608E-2</v>
      </c>
      <c r="BI188">
        <v>0.10964301751559682</v>
      </c>
      <c r="BJ188">
        <v>0.14116540377423439</v>
      </c>
      <c r="BK188">
        <v>8.5230467698436257E-2</v>
      </c>
      <c r="BL188">
        <v>9.5008451256060431E-2</v>
      </c>
      <c r="BM188">
        <v>0.13388288354515054</v>
      </c>
      <c r="BN188">
        <v>0.19024159116023337</v>
      </c>
      <c r="BO188">
        <v>0.37434759211651358</v>
      </c>
      <c r="BP188">
        <v>0.36677888456301089</v>
      </c>
      <c r="BQ188">
        <v>0.35024445404101906</v>
      </c>
      <c r="BR188">
        <v>0.34524372401840553</v>
      </c>
      <c r="BS188">
        <v>0.34534702835772457</v>
      </c>
      <c r="BT188">
        <v>0.35259108277189632</v>
      </c>
      <c r="BU188">
        <v>0.33448113283069741</v>
      </c>
      <c r="BV188">
        <v>0.32195140965028668</v>
      </c>
      <c r="BW188">
        <v>0.30811075954270517</v>
      </c>
      <c r="BX188">
        <v>0.30828921653645058</v>
      </c>
      <c r="BY188">
        <v>0.30300427417086429</v>
      </c>
      <c r="BZ188">
        <v>0.29628452951263812</v>
      </c>
      <c r="CA188">
        <v>0.23894481183506783</v>
      </c>
      <c r="CB188">
        <v>0.2211184180456231</v>
      </c>
      <c r="CC188">
        <v>0.24201270292039195</v>
      </c>
      <c r="CD188">
        <v>0.22744048457171431</v>
      </c>
      <c r="CE188">
        <v>0.23544304545844122</v>
      </c>
      <c r="CF188">
        <v>0.23240877745645716</v>
      </c>
      <c r="CG188">
        <v>0.23621556244687372</v>
      </c>
      <c r="CH188">
        <v>0.2646175413587305</v>
      </c>
      <c r="CI188">
        <v>0.23711162057026097</v>
      </c>
      <c r="CJ188">
        <v>0.22117927269790871</v>
      </c>
      <c r="CK188">
        <v>0.27565226458310649</v>
      </c>
      <c r="CL188">
        <v>0.27895136591267866</v>
      </c>
      <c r="CM188">
        <v>0.29417842192455324</v>
      </c>
      <c r="CN188">
        <v>0.26692396037522126</v>
      </c>
      <c r="CO188">
        <v>0.25609570901916862</v>
      </c>
      <c r="CP188">
        <v>0.27325733014174103</v>
      </c>
      <c r="CQ188">
        <v>0.2743405737564914</v>
      </c>
      <c r="CR188">
        <v>0.25145952133569854</v>
      </c>
      <c r="CS188">
        <v>0.26568192343652608</v>
      </c>
      <c r="CT188">
        <v>0.28379696967327145</v>
      </c>
      <c r="CU188">
        <v>0.27609615351885036</v>
      </c>
      <c r="CV188">
        <v>0.28389001768733391</v>
      </c>
      <c r="CW188">
        <v>0.25769122084515156</v>
      </c>
      <c r="CX188">
        <v>0.23802498371505715</v>
      </c>
      <c r="CY188">
        <v>0.24230639938054019</v>
      </c>
      <c r="CZ188">
        <v>0.27265499953906458</v>
      </c>
      <c r="DA188">
        <v>0.23827961641191334</v>
      </c>
      <c r="DB188">
        <v>0.25301749362185139</v>
      </c>
      <c r="DC188">
        <v>0.26256030442306127</v>
      </c>
      <c r="DD188">
        <v>0.27290571247357159</v>
      </c>
      <c r="DE188">
        <v>0.27779845157620164</v>
      </c>
      <c r="DF188">
        <v>0.28872979190495923</v>
      </c>
      <c r="DG188">
        <v>0.24050864014260848</v>
      </c>
      <c r="DH188">
        <v>0.23848332242794373</v>
      </c>
      <c r="DI188">
        <v>0.23219390037166407</v>
      </c>
      <c r="DJ188">
        <v>0.25857021963953181</v>
      </c>
      <c r="DK188">
        <v>0.23368660101629563</v>
      </c>
      <c r="DL188">
        <v>0.26560878431344204</v>
      </c>
      <c r="DM188">
        <v>0.24227512061579409</v>
      </c>
      <c r="DN188">
        <v>0.24934865346297869</v>
      </c>
      <c r="DO188">
        <v>0.2157639420241233</v>
      </c>
      <c r="DP188">
        <v>0.23600697330913425</v>
      </c>
      <c r="DQ188">
        <v>0.22393668816275678</v>
      </c>
      <c r="DR188">
        <v>0.21023079049858504</v>
      </c>
      <c r="DS188">
        <v>0.24309781837952021</v>
      </c>
      <c r="DT188">
        <v>0.36043336550452593</v>
      </c>
      <c r="DU188">
        <v>0.34269460059748696</v>
      </c>
      <c r="DV188">
        <v>0.34862608631897929</v>
      </c>
      <c r="DW188">
        <v>0.36478899552057398</v>
      </c>
      <c r="DX188">
        <v>0.35467680464774376</v>
      </c>
      <c r="DY188">
        <v>0.33878872286375855</v>
      </c>
      <c r="DZ188">
        <v>0.32743835588675896</v>
      </c>
      <c r="EA188">
        <v>0.31650793711524833</v>
      </c>
      <c r="EB188">
        <v>0.34664098337313337</v>
      </c>
      <c r="EC188">
        <v>0.33423042316693985</v>
      </c>
      <c r="ED188">
        <v>0.33354472180380673</v>
      </c>
      <c r="EE188">
        <v>0.3275851824572672</v>
      </c>
      <c r="EF188">
        <v>0.33399142040476931</v>
      </c>
      <c r="EG188">
        <v>0.33448200003965178</v>
      </c>
      <c r="EH188">
        <v>0.34210794853467286</v>
      </c>
      <c r="EI188">
        <v>0.35252954591851088</v>
      </c>
      <c r="EJ188">
        <v>0.34225300891184174</v>
      </c>
      <c r="EK188">
        <v>0.31105683367495823</v>
      </c>
      <c r="EL188">
        <v>0.30784963159253154</v>
      </c>
      <c r="EM188">
        <v>7.9034333658355022E-2</v>
      </c>
      <c r="EN188">
        <v>0.10496687163979312</v>
      </c>
      <c r="EO188">
        <v>9.5698602997709006E-2</v>
      </c>
      <c r="EP188">
        <v>8.8665021891283877E-2</v>
      </c>
      <c r="EQ188">
        <v>7.8453341274688615E-2</v>
      </c>
      <c r="ER188">
        <v>7.2677184469873785E-2</v>
      </c>
      <c r="ES188">
        <v>6.7480626932698656E-2</v>
      </c>
      <c r="ET188">
        <v>7.5286615084934214E-2</v>
      </c>
      <c r="EU188">
        <v>6.2725531152446806E-2</v>
      </c>
      <c r="EV188">
        <v>6.1065761123765293E-2</v>
      </c>
      <c r="EW188">
        <v>6.5384041778377672E-2</v>
      </c>
      <c r="EX188">
        <v>0.11181996059232906</v>
      </c>
      <c r="EY188">
        <v>8.0333695966349122E-2</v>
      </c>
      <c r="EZ188">
        <v>5.8464184153456569E-2</v>
      </c>
      <c r="FA188">
        <v>0.10898454534729485</v>
      </c>
      <c r="FB188">
        <v>7.9022529902004729E-2</v>
      </c>
      <c r="FC188">
        <v>6.3302757171601151E-2</v>
      </c>
      <c r="FD188">
        <v>7.5773320847243891E-2</v>
      </c>
      <c r="FE188">
        <v>8.6931930274249405E-2</v>
      </c>
      <c r="FF188">
        <v>6.3394923471401438E-2</v>
      </c>
      <c r="FG188">
        <v>7.5985992283060216E-2</v>
      </c>
      <c r="FH188">
        <v>8.1778388635699042E-2</v>
      </c>
      <c r="FI188">
        <v>5.6511511064405572E-2</v>
      </c>
      <c r="FJ188">
        <v>6.6523666377416663E-2</v>
      </c>
      <c r="FK188">
        <v>0.10194331801307284</v>
      </c>
      <c r="FL188">
        <v>9.2529897835977509E-2</v>
      </c>
      <c r="FM188">
        <v>0.22124831958449023</v>
      </c>
      <c r="FN188">
        <v>0.22102992618557255</v>
      </c>
      <c r="FO188">
        <v>0.22875909182841739</v>
      </c>
      <c r="FP188">
        <v>0.21548173437390847</v>
      </c>
      <c r="FQ188">
        <v>0.21310991811734992</v>
      </c>
      <c r="FR188">
        <v>0.20857020813849095</v>
      </c>
      <c r="FS188">
        <v>0.20898213053316042</v>
      </c>
      <c r="FT188">
        <v>0.22195376215237919</v>
      </c>
      <c r="FU188">
        <v>0.24357269290083586</v>
      </c>
      <c r="FV188">
        <v>0.21218869516107519</v>
      </c>
      <c r="FW188">
        <v>0.20837037596243718</v>
      </c>
      <c r="FX188">
        <v>0.20718626835418968</v>
      </c>
      <c r="FY188">
        <v>0.24333279040546901</v>
      </c>
      <c r="FZ188">
        <v>0.2130043300904374</v>
      </c>
      <c r="GA188">
        <v>0.21457966085716271</v>
      </c>
      <c r="GB188">
        <v>0.20740113067915167</v>
      </c>
      <c r="GC188">
        <v>0.20823023235256666</v>
      </c>
      <c r="GD188">
        <v>0.21984185963706712</v>
      </c>
      <c r="GE188">
        <v>0.2049774066822086</v>
      </c>
      <c r="GF188">
        <v>0.21183467263782485</v>
      </c>
      <c r="GG188">
        <v>0.22612265462766584</v>
      </c>
      <c r="GH188">
        <v>0.22011969560439787</v>
      </c>
      <c r="GI188">
        <v>0.20980330031842037</v>
      </c>
      <c r="GJ188">
        <v>0.20974609970052155</v>
      </c>
      <c r="GK188">
        <v>0.15511252043278126</v>
      </c>
      <c r="GL188">
        <v>0.1520635811214516</v>
      </c>
      <c r="GM188">
        <v>0.13472431381358696</v>
      </c>
      <c r="GN188">
        <v>0.1565083351784417</v>
      </c>
      <c r="GO188">
        <v>0.15115794833160059</v>
      </c>
      <c r="GP188">
        <v>0.12731818161146985</v>
      </c>
      <c r="GQ188">
        <v>0.13741802041502493</v>
      </c>
      <c r="GR188">
        <v>0.15032506247535765</v>
      </c>
      <c r="GS188">
        <v>0.13601675444212316</v>
      </c>
      <c r="GT188">
        <v>0.15233277519737554</v>
      </c>
      <c r="GU188">
        <v>0.13385512518315965</v>
      </c>
      <c r="GV188">
        <v>0.12323694158513047</v>
      </c>
      <c r="GW188">
        <v>0.13974962748082212</v>
      </c>
      <c r="GX188">
        <v>0.1657791865768948</v>
      </c>
      <c r="GY188">
        <v>0.12670107802012803</v>
      </c>
      <c r="GZ188">
        <v>0.12352895282186985</v>
      </c>
      <c r="HA188">
        <v>0.16002816989966698</v>
      </c>
      <c r="HB188">
        <v>0.13436737073845331</v>
      </c>
      <c r="HC188">
        <v>0.15786763068652218</v>
      </c>
      <c r="HD188">
        <v>0.30291841912859718</v>
      </c>
      <c r="HE188">
        <v>0.34359796185943697</v>
      </c>
      <c r="HF188">
        <v>0.40961926442864199</v>
      </c>
      <c r="HG188">
        <v>0.43271336206012451</v>
      </c>
      <c r="HH188">
        <v>0.46631770621278179</v>
      </c>
      <c r="HI188">
        <v>0.51287242183607218</v>
      </c>
      <c r="HJ188">
        <v>0.55028006564236154</v>
      </c>
      <c r="HK188">
        <v>0.51601218876259236</v>
      </c>
      <c r="HL188">
        <v>0.52798553423043937</v>
      </c>
      <c r="HM188">
        <v>0.52284415877789725</v>
      </c>
      <c r="HN188">
        <v>0.50605093448911531</v>
      </c>
      <c r="HO188">
        <v>0.51080754634549574</v>
      </c>
      <c r="HP188">
        <v>0.53787479744433431</v>
      </c>
      <c r="HQ188">
        <v>0.52186479335252389</v>
      </c>
      <c r="HR188">
        <v>0.53569430297845433</v>
      </c>
      <c r="HS188">
        <v>0.52357746724093412</v>
      </c>
      <c r="HT188">
        <v>0.38195557711620465</v>
      </c>
      <c r="HU188">
        <v>0.40796419593361666</v>
      </c>
      <c r="HV188">
        <v>0.38689361670418954</v>
      </c>
      <c r="HW188">
        <v>0.43162641835755178</v>
      </c>
      <c r="HX188">
        <v>0.39949088999828108</v>
      </c>
      <c r="HY188">
        <v>0.41741598772321165</v>
      </c>
      <c r="HZ188">
        <v>0.38245223065886924</v>
      </c>
      <c r="IA188">
        <v>0.37066173322094348</v>
      </c>
      <c r="IB188">
        <v>0.33450065568851678</v>
      </c>
      <c r="IC188">
        <v>0.36378612062713078</v>
      </c>
      <c r="ID188">
        <v>0.36363163356627959</v>
      </c>
      <c r="IE188">
        <v>0.16895958735488822</v>
      </c>
      <c r="IF188">
        <v>0.35100512801280592</v>
      </c>
      <c r="IG188">
        <v>0.36059635974497045</v>
      </c>
      <c r="IH188">
        <v>0.33709209786265559</v>
      </c>
      <c r="II188">
        <v>0.34000018333535725</v>
      </c>
      <c r="IJ188">
        <v>0.36014365997234443</v>
      </c>
      <c r="IK188">
        <v>0.33571378504054405</v>
      </c>
      <c r="IL188">
        <v>0.39299147684554447</v>
      </c>
      <c r="IM188">
        <v>0.37509620999514748</v>
      </c>
      <c r="IN188">
        <v>0.34455338433246063</v>
      </c>
      <c r="IO188">
        <v>0.33378858102896747</v>
      </c>
      <c r="IP188">
        <v>0.38910526408337598</v>
      </c>
      <c r="IQ188">
        <v>0.33629727937521536</v>
      </c>
      <c r="IR188">
        <v>0.35345619212421908</v>
      </c>
      <c r="IS188">
        <v>0.36671085464620551</v>
      </c>
      <c r="IT188">
        <v>0.2286902792653295</v>
      </c>
      <c r="IU188">
        <v>0.23035875033586972</v>
      </c>
      <c r="IV188">
        <v>0.22408492049463952</v>
      </c>
      <c r="IW188">
        <v>0.26798778534858869</v>
      </c>
      <c r="IX188">
        <v>0.28861923153832042</v>
      </c>
      <c r="IY188">
        <v>0.29834482727618833</v>
      </c>
      <c r="IZ188">
        <v>0.30117055246169266</v>
      </c>
      <c r="JA188">
        <v>0.3156401407749152</v>
      </c>
      <c r="JB188">
        <v>0.34444587950056604</v>
      </c>
      <c r="JC188">
        <v>0.30844929392411563</v>
      </c>
      <c r="JD188">
        <v>0.35680164636844014</v>
      </c>
      <c r="JE188">
        <v>0.34003256177471175</v>
      </c>
      <c r="JF188">
        <v>0.31670772167977729</v>
      </c>
      <c r="JG188">
        <v>0.32184641705957606</v>
      </c>
      <c r="JH188">
        <v>0.32844023380870402</v>
      </c>
      <c r="JI188">
        <v>0.28673067078799575</v>
      </c>
      <c r="JJ188">
        <v>0.29391958346628289</v>
      </c>
      <c r="JK188">
        <v>0.33406558618706822</v>
      </c>
      <c r="JL188">
        <v>0.30591487316466281</v>
      </c>
      <c r="JM188">
        <v>0.33637759170833792</v>
      </c>
      <c r="JN188">
        <v>0.32238194437933576</v>
      </c>
      <c r="JO188">
        <v>0.30762419939583702</v>
      </c>
      <c r="JP188">
        <v>0.29020540158000341</v>
      </c>
      <c r="JQ188">
        <v>0.29674543072969073</v>
      </c>
      <c r="JR188">
        <v>0.27743628807439447</v>
      </c>
      <c r="JS188">
        <v>0.35234865535146059</v>
      </c>
      <c r="JT188">
        <v>0.36574143414123805</v>
      </c>
      <c r="JU188">
        <v>0.40160679545011557</v>
      </c>
      <c r="JV188">
        <v>0.39744229335236325</v>
      </c>
      <c r="JW188">
        <v>0.40541938407927569</v>
      </c>
      <c r="JX188">
        <v>0.4353451277143921</v>
      </c>
      <c r="JY188">
        <v>0.42564531759464302</v>
      </c>
      <c r="JZ188">
        <v>0.45549807769433881</v>
      </c>
      <c r="KA188">
        <v>0.53011931822260216</v>
      </c>
      <c r="KB188">
        <v>0.51794511521799735</v>
      </c>
      <c r="KC188">
        <v>0.21586017502371826</v>
      </c>
      <c r="KD188">
        <v>0.55768554158358463</v>
      </c>
      <c r="KE188">
        <v>0.55589914264062468</v>
      </c>
      <c r="KF188">
        <v>0.57549682828299165</v>
      </c>
      <c r="KG188">
        <v>0.58686200311706904</v>
      </c>
      <c r="KH188">
        <v>0.56646464311053535</v>
      </c>
      <c r="KI188">
        <v>0.57429556753115429</v>
      </c>
      <c r="KJ188">
        <v>0.14575557675540565</v>
      </c>
      <c r="KK188">
        <v>0.26208401363431555</v>
      </c>
      <c r="KL188">
        <v>0.28757595805304909</v>
      </c>
      <c r="KM188">
        <v>0.31744586508434602</v>
      </c>
      <c r="KN188">
        <v>0.41335193978910717</v>
      </c>
      <c r="KO188">
        <v>0.41770404878262529</v>
      </c>
      <c r="KP188">
        <v>0.41644722077309193</v>
      </c>
      <c r="KQ188">
        <v>0.44065717928086912</v>
      </c>
      <c r="KR188">
        <v>0.44056542159090573</v>
      </c>
      <c r="KS188">
        <v>0.45907071871947486</v>
      </c>
      <c r="KT188">
        <v>0.45461729051487365</v>
      </c>
      <c r="KU188">
        <v>0.45838116508499305</v>
      </c>
      <c r="KV188">
        <v>0.14254301045165946</v>
      </c>
      <c r="KW188">
        <v>0.43173462236199195</v>
      </c>
      <c r="KX188">
        <v>0.44317307071937079</v>
      </c>
      <c r="KY188">
        <v>0.42919899266311984</v>
      </c>
      <c r="KZ188">
        <v>0.4578345422691833</v>
      </c>
      <c r="LA188">
        <v>0.44156805173398367</v>
      </c>
      <c r="LB188">
        <v>0.44704707412173877</v>
      </c>
      <c r="LC188">
        <v>0.42312366821856873</v>
      </c>
      <c r="LD188">
        <v>0.46392508852002418</v>
      </c>
    </row>
    <row r="189" spans="1:316" x14ac:dyDescent="0.3">
      <c r="A189">
        <v>567</v>
      </c>
      <c r="B189">
        <v>0.34942045197328053</v>
      </c>
      <c r="C189">
        <v>0.34516600017276017</v>
      </c>
      <c r="D189">
        <v>0.34672879708802179</v>
      </c>
      <c r="E189">
        <v>0.33828625682458213</v>
      </c>
      <c r="F189">
        <v>0.32827724289301952</v>
      </c>
      <c r="G189">
        <v>0.33739327803852781</v>
      </c>
      <c r="H189">
        <v>0.3304051942406846</v>
      </c>
      <c r="I189">
        <v>0.34343854090579129</v>
      </c>
      <c r="J189">
        <v>0.33640333413391066</v>
      </c>
      <c r="K189">
        <v>0.36720431778543722</v>
      </c>
      <c r="L189">
        <v>0.34523927411450261</v>
      </c>
      <c r="M189">
        <v>0.37093486758789812</v>
      </c>
      <c r="N189">
        <v>0.35457741459708253</v>
      </c>
      <c r="O189">
        <v>0.35487043552437714</v>
      </c>
      <c r="P189">
        <v>0.34373665359707201</v>
      </c>
      <c r="Q189">
        <v>0.33282684751647562</v>
      </c>
      <c r="R189">
        <v>0.3356758037304165</v>
      </c>
      <c r="S189">
        <v>0.32825951026144684</v>
      </c>
      <c r="T189">
        <v>0.34440654355252748</v>
      </c>
      <c r="U189">
        <v>0.32968609558962947</v>
      </c>
      <c r="V189">
        <v>0.33173599880304044</v>
      </c>
      <c r="W189">
        <v>0.34463366600086232</v>
      </c>
      <c r="X189">
        <v>0.32709761549480643</v>
      </c>
      <c r="Y189">
        <v>0.3383698839951092</v>
      </c>
      <c r="Z189">
        <v>0.32925956195375883</v>
      </c>
      <c r="AA189">
        <v>0.35875201505868803</v>
      </c>
      <c r="AB189">
        <v>0.39824239541114942</v>
      </c>
      <c r="AC189">
        <v>0.40366549097961696</v>
      </c>
      <c r="AD189">
        <v>0.41011984800999146</v>
      </c>
      <c r="AE189">
        <v>0.41117305873116433</v>
      </c>
      <c r="AF189">
        <v>0.42607897194661837</v>
      </c>
      <c r="AG189">
        <v>0.42517103252869015</v>
      </c>
      <c r="AH189">
        <v>0.42016922137891866</v>
      </c>
      <c r="AI189">
        <v>0.42302842073568969</v>
      </c>
      <c r="AJ189">
        <v>0.42882258455556616</v>
      </c>
      <c r="AK189">
        <v>0.4288731312739742</v>
      </c>
      <c r="AL189">
        <v>0.41030732999841302</v>
      </c>
      <c r="AM189">
        <v>0.41371495026556648</v>
      </c>
      <c r="AN189">
        <v>0.41112571441043178</v>
      </c>
      <c r="AO189">
        <v>0.15756557909708344</v>
      </c>
      <c r="AP189">
        <v>0.12749501196361823</v>
      </c>
      <c r="AQ189">
        <v>8.848403073430941E-2</v>
      </c>
      <c r="AR189">
        <v>8.0606918603256264E-2</v>
      </c>
      <c r="AS189">
        <v>7.7294694335986749E-2</v>
      </c>
      <c r="AT189">
        <v>8.533054219072285E-2</v>
      </c>
      <c r="AU189">
        <v>0.1093489746503566</v>
      </c>
      <c r="AV189">
        <v>7.243678739584658E-2</v>
      </c>
      <c r="AW189">
        <v>8.8525061876695038E-2</v>
      </c>
      <c r="AX189">
        <v>8.0633722494326113E-2</v>
      </c>
      <c r="AY189">
        <v>8.9005675354808217E-2</v>
      </c>
      <c r="AZ189">
        <v>8.4124656396539044E-2</v>
      </c>
      <c r="BA189">
        <v>9.0771648111639694E-2</v>
      </c>
      <c r="BB189">
        <v>9.0570689318270309E-2</v>
      </c>
      <c r="BC189">
        <v>0.13250869918160429</v>
      </c>
      <c r="BD189">
        <v>0.14768627576528565</v>
      </c>
      <c r="BE189">
        <v>9.4638761431027923E-2</v>
      </c>
      <c r="BF189">
        <v>0.12894280497626992</v>
      </c>
      <c r="BG189">
        <v>8.6752850825144417E-2</v>
      </c>
      <c r="BH189">
        <v>8.835915552678543E-2</v>
      </c>
      <c r="BI189">
        <v>0.10824105119622233</v>
      </c>
      <c r="BJ189">
        <v>0.13981435830455538</v>
      </c>
      <c r="BK189">
        <v>8.4016207482181443E-2</v>
      </c>
      <c r="BL189">
        <v>9.4179590562120358E-2</v>
      </c>
      <c r="BM189">
        <v>0.13271126103295544</v>
      </c>
      <c r="BN189">
        <v>0.18859675743570264</v>
      </c>
      <c r="BO189">
        <v>0.36810157678247551</v>
      </c>
      <c r="BP189">
        <v>0.36047460463151759</v>
      </c>
      <c r="BQ189">
        <v>0.34487313574868256</v>
      </c>
      <c r="BR189">
        <v>0.33873423520800411</v>
      </c>
      <c r="BS189">
        <v>0.33970820974104871</v>
      </c>
      <c r="BT189">
        <v>0.34673292448431431</v>
      </c>
      <c r="BU189">
        <v>0.32932369695048691</v>
      </c>
      <c r="BV189">
        <v>0.31613070813365363</v>
      </c>
      <c r="BW189">
        <v>0.3030736161508184</v>
      </c>
      <c r="BX189">
        <v>0.30309268608522932</v>
      </c>
      <c r="BY189">
        <v>0.29787833030025573</v>
      </c>
      <c r="BZ189">
        <v>0.29107770696356544</v>
      </c>
      <c r="CA189">
        <v>0.23609700753367763</v>
      </c>
      <c r="CB189">
        <v>0.21767554814975082</v>
      </c>
      <c r="CC189">
        <v>0.23849936276328437</v>
      </c>
      <c r="CD189">
        <v>0.22436452291441569</v>
      </c>
      <c r="CE189">
        <v>0.23219342241348837</v>
      </c>
      <c r="CF189">
        <v>0.22913320874631657</v>
      </c>
      <c r="CG189">
        <v>0.23339742198102992</v>
      </c>
      <c r="CH189">
        <v>0.26095546638029055</v>
      </c>
      <c r="CI189">
        <v>0.23387169246720765</v>
      </c>
      <c r="CJ189">
        <v>0.21784861308481668</v>
      </c>
      <c r="CK189">
        <v>0.27251587376821307</v>
      </c>
      <c r="CL189">
        <v>0.27556001705492061</v>
      </c>
      <c r="CM189">
        <v>0.29058626001963372</v>
      </c>
      <c r="CN189">
        <v>0.26355381420208318</v>
      </c>
      <c r="CO189">
        <v>0.2525453261233338</v>
      </c>
      <c r="CP189">
        <v>0.26977050914268602</v>
      </c>
      <c r="CQ189">
        <v>0.27105556597561131</v>
      </c>
      <c r="CR189">
        <v>0.24804610218434192</v>
      </c>
      <c r="CS189">
        <v>0.26217775254671227</v>
      </c>
      <c r="CT189">
        <v>0.2799155705121496</v>
      </c>
      <c r="CU189">
        <v>0.27481949672225536</v>
      </c>
      <c r="CV189">
        <v>0.28229449366986836</v>
      </c>
      <c r="CW189">
        <v>0.25670914800317512</v>
      </c>
      <c r="CX189">
        <v>0.23677227537293666</v>
      </c>
      <c r="CY189">
        <v>0.24105591582756142</v>
      </c>
      <c r="CZ189">
        <v>0.27168604637689542</v>
      </c>
      <c r="DA189">
        <v>0.23690017907733357</v>
      </c>
      <c r="DB189">
        <v>0.25183870287679616</v>
      </c>
      <c r="DC189">
        <v>0.26178990764883264</v>
      </c>
      <c r="DD189">
        <v>0.27114379958947715</v>
      </c>
      <c r="DE189">
        <v>0.2762772799160631</v>
      </c>
      <c r="DF189">
        <v>0.28764855601152017</v>
      </c>
      <c r="DG189">
        <v>0.23930608939544262</v>
      </c>
      <c r="DH189">
        <v>0.23710973613817346</v>
      </c>
      <c r="DI189">
        <v>0.23078183745412367</v>
      </c>
      <c r="DJ189">
        <v>0.25740757732897079</v>
      </c>
      <c r="DK189">
        <v>0.23223017311425029</v>
      </c>
      <c r="DL189">
        <v>0.26439834601942941</v>
      </c>
      <c r="DM189">
        <v>0.24100577273752127</v>
      </c>
      <c r="DN189">
        <v>0.24836133717939676</v>
      </c>
      <c r="DO189">
        <v>0.21414401174210126</v>
      </c>
      <c r="DP189">
        <v>0.2345165297443963</v>
      </c>
      <c r="DQ189">
        <v>0.22264762782043124</v>
      </c>
      <c r="DR189">
        <v>0.20874494991548734</v>
      </c>
      <c r="DS189">
        <v>0.24155781043706709</v>
      </c>
      <c r="DT189">
        <v>0.35562172577415185</v>
      </c>
      <c r="DU189">
        <v>0.33801659336789441</v>
      </c>
      <c r="DV189">
        <v>0.34349983924620164</v>
      </c>
      <c r="DW189">
        <v>0.35989614349337484</v>
      </c>
      <c r="DX189">
        <v>0.35009331993394388</v>
      </c>
      <c r="DY189">
        <v>0.33421223401119732</v>
      </c>
      <c r="DZ189">
        <v>0.3224772053827154</v>
      </c>
      <c r="EA189">
        <v>0.31250697010225453</v>
      </c>
      <c r="EB189">
        <v>0.34221599178273199</v>
      </c>
      <c r="EC189">
        <v>0.3300036375792384</v>
      </c>
      <c r="ED189">
        <v>0.32885989185770936</v>
      </c>
      <c r="EE189">
        <v>0.32342021785998165</v>
      </c>
      <c r="EF189">
        <v>0.32966979020938281</v>
      </c>
      <c r="EG189">
        <v>0.32990667153532371</v>
      </c>
      <c r="EH189">
        <v>0.33805976112759745</v>
      </c>
      <c r="EI189">
        <v>0.34791803195194593</v>
      </c>
      <c r="EJ189">
        <v>0.33777914725387526</v>
      </c>
      <c r="EK189">
        <v>0.30737449817264367</v>
      </c>
      <c r="EL189">
        <v>0.3038160590066894</v>
      </c>
      <c r="EM189">
        <v>7.8557222120666292E-2</v>
      </c>
      <c r="EN189">
        <v>0.10417599623305225</v>
      </c>
      <c r="EO189">
        <v>9.4844293533584784E-2</v>
      </c>
      <c r="EP189">
        <v>8.840279053669961E-2</v>
      </c>
      <c r="EQ189">
        <v>7.7930551462660633E-2</v>
      </c>
      <c r="ER189">
        <v>7.1976263188831088E-2</v>
      </c>
      <c r="ES189">
        <v>6.7514768753869303E-2</v>
      </c>
      <c r="ET189">
        <v>7.4847623418195813E-2</v>
      </c>
      <c r="EU189">
        <v>6.2683366064090612E-2</v>
      </c>
      <c r="EV189">
        <v>6.0426180074167467E-2</v>
      </c>
      <c r="EW189">
        <v>6.4628284100184535E-2</v>
      </c>
      <c r="EX189">
        <v>0.11070582342932486</v>
      </c>
      <c r="EY189">
        <v>7.9899803151759999E-2</v>
      </c>
      <c r="EZ189">
        <v>5.8220841435431069E-2</v>
      </c>
      <c r="FA189">
        <v>0.10858763647135976</v>
      </c>
      <c r="FB189">
        <v>7.8517814295547245E-2</v>
      </c>
      <c r="FC189">
        <v>6.2999872345021649E-2</v>
      </c>
      <c r="FD189">
        <v>7.5298278092896007E-2</v>
      </c>
      <c r="FE189">
        <v>8.6674865218297301E-2</v>
      </c>
      <c r="FF189">
        <v>6.3149309105423809E-2</v>
      </c>
      <c r="FG189">
        <v>7.5582589957389146E-2</v>
      </c>
      <c r="FH189">
        <v>8.1343227160556461E-2</v>
      </c>
      <c r="FI189">
        <v>5.5973505029502449E-2</v>
      </c>
      <c r="FJ189">
        <v>6.6587285712999905E-2</v>
      </c>
      <c r="FK189">
        <v>0.10138275801326954</v>
      </c>
      <c r="FL189">
        <v>9.2137876336259833E-2</v>
      </c>
      <c r="FM189">
        <v>0.22020399835494692</v>
      </c>
      <c r="FN189">
        <v>0.22012178553789866</v>
      </c>
      <c r="FO189">
        <v>0.22843362047362059</v>
      </c>
      <c r="FP189">
        <v>0.21465952639573099</v>
      </c>
      <c r="FQ189">
        <v>0.21196514063346017</v>
      </c>
      <c r="FR189">
        <v>0.20735881754315547</v>
      </c>
      <c r="FS189">
        <v>0.2077815922676684</v>
      </c>
      <c r="FT189">
        <v>0.22090694608517344</v>
      </c>
      <c r="FU189">
        <v>0.24224506633879367</v>
      </c>
      <c r="FV189">
        <v>0.21162476054453205</v>
      </c>
      <c r="FW189">
        <v>0.20743847009226429</v>
      </c>
      <c r="FX189">
        <v>0.20629229843340821</v>
      </c>
      <c r="FY189">
        <v>0.24230539206728857</v>
      </c>
      <c r="FZ189">
        <v>0.21189148611239297</v>
      </c>
      <c r="GA189">
        <v>0.21361850026641743</v>
      </c>
      <c r="GB189">
        <v>0.20637195496722324</v>
      </c>
      <c r="GC189">
        <v>0.20711328647984922</v>
      </c>
      <c r="GD189">
        <v>0.2188524553296281</v>
      </c>
      <c r="GE189">
        <v>0.20375016425961356</v>
      </c>
      <c r="GF189">
        <v>0.2102941605008927</v>
      </c>
      <c r="GG189">
        <v>0.22478774958952225</v>
      </c>
      <c r="GH189">
        <v>0.21910046632057928</v>
      </c>
      <c r="GI189">
        <v>0.20893836413537054</v>
      </c>
      <c r="GJ189">
        <v>0.20862522173115239</v>
      </c>
      <c r="GK189">
        <v>0.15351908707461023</v>
      </c>
      <c r="GL189">
        <v>0.15090446896917187</v>
      </c>
      <c r="GM189">
        <v>0.13320351167248604</v>
      </c>
      <c r="GN189">
        <v>0.1549496839841786</v>
      </c>
      <c r="GO189">
        <v>0.14955606086157264</v>
      </c>
      <c r="GP189">
        <v>0.12619070530634274</v>
      </c>
      <c r="GQ189">
        <v>0.13603002740025083</v>
      </c>
      <c r="GR189">
        <v>0.14848963188805514</v>
      </c>
      <c r="GS189">
        <v>0.13431683041899323</v>
      </c>
      <c r="GT189">
        <v>0.15093274969357312</v>
      </c>
      <c r="GU189">
        <v>0.13279591228550475</v>
      </c>
      <c r="GV189">
        <v>0.12185472514436593</v>
      </c>
      <c r="GW189">
        <v>0.13870118067684883</v>
      </c>
      <c r="GX189">
        <v>0.16460972507666247</v>
      </c>
      <c r="GY189">
        <v>0.12526189701963023</v>
      </c>
      <c r="GZ189">
        <v>0.12197583596074675</v>
      </c>
      <c r="HA189">
        <v>0.15884322983587745</v>
      </c>
      <c r="HB189">
        <v>0.13296237049673298</v>
      </c>
      <c r="HC189">
        <v>0.15647917946463555</v>
      </c>
      <c r="HD189">
        <v>0.29911022539561977</v>
      </c>
      <c r="HE189">
        <v>0.33908438749359238</v>
      </c>
      <c r="HF189">
        <v>0.40409287567503815</v>
      </c>
      <c r="HG189">
        <v>0.42787053092314442</v>
      </c>
      <c r="HH189">
        <v>0.46056984571797865</v>
      </c>
      <c r="HI189">
        <v>0.50722262648556993</v>
      </c>
      <c r="HJ189">
        <v>0.54450061236502056</v>
      </c>
      <c r="HK189">
        <v>0.51097739892399585</v>
      </c>
      <c r="HL189">
        <v>0.52126714051268208</v>
      </c>
      <c r="HM189">
        <v>0.51672045973863545</v>
      </c>
      <c r="HN189">
        <v>0.50027826747442106</v>
      </c>
      <c r="HO189">
        <v>0.5051231356434055</v>
      </c>
      <c r="HP189">
        <v>0.53152782876158855</v>
      </c>
      <c r="HQ189">
        <v>0.51584634963119269</v>
      </c>
      <c r="HR189">
        <v>0.52882432220581188</v>
      </c>
      <c r="HS189">
        <v>0.51725523276934404</v>
      </c>
      <c r="HT189">
        <v>0.38060251052916094</v>
      </c>
      <c r="HU189">
        <v>0.40627452765670746</v>
      </c>
      <c r="HV189">
        <v>0.38537293707382608</v>
      </c>
      <c r="HW189">
        <v>0.43002207024687139</v>
      </c>
      <c r="HX189">
        <v>0.39799909438778563</v>
      </c>
      <c r="HY189">
        <v>0.41594089835405723</v>
      </c>
      <c r="HZ189">
        <v>0.38041709417110769</v>
      </c>
      <c r="IA189">
        <v>0.36960478184010959</v>
      </c>
      <c r="IB189">
        <v>0.33280438488894415</v>
      </c>
      <c r="IC189">
        <v>0.36214136026697552</v>
      </c>
      <c r="ID189">
        <v>0.36196742722426262</v>
      </c>
      <c r="IE189">
        <v>0.16869703323134172</v>
      </c>
      <c r="IF189">
        <v>0.34950870339639362</v>
      </c>
      <c r="IG189">
        <v>0.35942622206365965</v>
      </c>
      <c r="IH189">
        <v>0.33502326510483627</v>
      </c>
      <c r="II189">
        <v>0.33866426907022229</v>
      </c>
      <c r="IJ189">
        <v>0.35860168772662127</v>
      </c>
      <c r="IK189">
        <v>0.33413434479635162</v>
      </c>
      <c r="IL189">
        <v>0.39068053314408469</v>
      </c>
      <c r="IM189">
        <v>0.37323559206888263</v>
      </c>
      <c r="IN189">
        <v>0.34227683271846876</v>
      </c>
      <c r="IO189">
        <v>0.33201704355132233</v>
      </c>
      <c r="IP189">
        <v>0.38701149238157961</v>
      </c>
      <c r="IQ189">
        <v>0.33461716756653698</v>
      </c>
      <c r="IR189">
        <v>0.35248807973456703</v>
      </c>
      <c r="IS189">
        <v>0.36534088407168908</v>
      </c>
      <c r="IT189">
        <v>0.22672916275537083</v>
      </c>
      <c r="IU189">
        <v>0.22834353309245273</v>
      </c>
      <c r="IV189">
        <v>0.22198391027598921</v>
      </c>
      <c r="IW189">
        <v>0.26609778120176442</v>
      </c>
      <c r="IX189">
        <v>0.28668610950361717</v>
      </c>
      <c r="IY189">
        <v>0.2963059046757589</v>
      </c>
      <c r="IZ189">
        <v>0.29961032152617195</v>
      </c>
      <c r="JA189">
        <v>0.31380765584677212</v>
      </c>
      <c r="JB189">
        <v>0.34251492356306112</v>
      </c>
      <c r="JC189">
        <v>0.30563709099837422</v>
      </c>
      <c r="JD189">
        <v>0.35415313162544926</v>
      </c>
      <c r="JE189">
        <v>0.33731687751145617</v>
      </c>
      <c r="JF189">
        <v>0.31423490946034194</v>
      </c>
      <c r="JG189">
        <v>0.31944101600785485</v>
      </c>
      <c r="JH189">
        <v>0.3259479199524461</v>
      </c>
      <c r="JI189">
        <v>0.28472167098890144</v>
      </c>
      <c r="JJ189">
        <v>0.29186254534398731</v>
      </c>
      <c r="JK189">
        <v>0.33200894756331029</v>
      </c>
      <c r="JL189">
        <v>0.30314458820306539</v>
      </c>
      <c r="JM189">
        <v>0.334317337389826</v>
      </c>
      <c r="JN189">
        <v>0.32004763722621277</v>
      </c>
      <c r="JO189">
        <v>0.30539977769728066</v>
      </c>
      <c r="JP189">
        <v>0.28767877066738501</v>
      </c>
      <c r="JQ189">
        <v>0.2951313624356437</v>
      </c>
      <c r="JR189">
        <v>0.27556292956717143</v>
      </c>
      <c r="JS189">
        <v>0.35078050502552899</v>
      </c>
      <c r="JT189">
        <v>0.36380840536301229</v>
      </c>
      <c r="JU189">
        <v>0.40010090808581211</v>
      </c>
      <c r="JV189">
        <v>0.39546415686736824</v>
      </c>
      <c r="JW189">
        <v>0.4033167759360774</v>
      </c>
      <c r="JX189">
        <v>0.4338126530625841</v>
      </c>
      <c r="JY189">
        <v>0.42393298671910828</v>
      </c>
      <c r="JZ189">
        <v>0.45444908349761243</v>
      </c>
      <c r="KA189">
        <v>0.52945379537051218</v>
      </c>
      <c r="KB189">
        <v>0.51658090650921762</v>
      </c>
      <c r="KC189">
        <v>0.21613124349386115</v>
      </c>
      <c r="KD189">
        <v>0.55609715280295824</v>
      </c>
      <c r="KE189">
        <v>0.55481044583075989</v>
      </c>
      <c r="KF189">
        <v>0.57489181743432127</v>
      </c>
      <c r="KG189">
        <v>0.58632505070414576</v>
      </c>
      <c r="KH189">
        <v>0.56551741453563487</v>
      </c>
      <c r="KI189">
        <v>0.57338871965732763</v>
      </c>
      <c r="KJ189">
        <v>0.14459045265679851</v>
      </c>
      <c r="KK189">
        <v>0.2593062352285827</v>
      </c>
      <c r="KL189">
        <v>0.28473882860948363</v>
      </c>
      <c r="KM189">
        <v>0.31420835576491568</v>
      </c>
      <c r="KN189">
        <v>0.40967099871846491</v>
      </c>
      <c r="KO189">
        <v>0.41417378843759634</v>
      </c>
      <c r="KP189">
        <v>0.41269549278692652</v>
      </c>
      <c r="KQ189">
        <v>0.43663219913580076</v>
      </c>
      <c r="KR189">
        <v>0.43757254760734832</v>
      </c>
      <c r="KS189">
        <v>0.45544514865404084</v>
      </c>
      <c r="KT189">
        <v>0.45133762898218244</v>
      </c>
      <c r="KU189">
        <v>0.45409890715112688</v>
      </c>
      <c r="KV189">
        <v>0.14225789121234136</v>
      </c>
      <c r="KW189">
        <v>0.42823596333073655</v>
      </c>
      <c r="KX189">
        <v>0.43924789873186265</v>
      </c>
      <c r="KY189">
        <v>0.42541830231770084</v>
      </c>
      <c r="KZ189">
        <v>0.45453325633678893</v>
      </c>
      <c r="LA189">
        <v>0.43728812915267523</v>
      </c>
      <c r="LB189">
        <v>0.44251194853352993</v>
      </c>
      <c r="LC189">
        <v>0.41964918487596503</v>
      </c>
      <c r="LD189">
        <v>0.46057877352104598</v>
      </c>
    </row>
    <row r="190" spans="1:316" x14ac:dyDescent="0.3">
      <c r="A190">
        <v>568</v>
      </c>
      <c r="B190">
        <v>0.35029248620553882</v>
      </c>
      <c r="C190">
        <v>0.34664958984280697</v>
      </c>
      <c r="D190">
        <v>0.34724653604992539</v>
      </c>
      <c r="E190">
        <v>0.33954049274572595</v>
      </c>
      <c r="F190">
        <v>0.32921449050733731</v>
      </c>
      <c r="G190">
        <v>0.33852199361904184</v>
      </c>
      <c r="H190">
        <v>0.33158400580741121</v>
      </c>
      <c r="I190">
        <v>0.34423710478676017</v>
      </c>
      <c r="J190">
        <v>0.33707026460359713</v>
      </c>
      <c r="K190">
        <v>0.36821215713202893</v>
      </c>
      <c r="L190">
        <v>0.34579844575689778</v>
      </c>
      <c r="M190">
        <v>0.37177589256661625</v>
      </c>
      <c r="N190">
        <v>0.35555573133068935</v>
      </c>
      <c r="O190">
        <v>0.35584772813024856</v>
      </c>
      <c r="P190">
        <v>0.34484640270100586</v>
      </c>
      <c r="Q190">
        <v>0.3339020743287654</v>
      </c>
      <c r="R190">
        <v>0.33639176594282938</v>
      </c>
      <c r="S190">
        <v>0.32944373223058071</v>
      </c>
      <c r="T190">
        <v>0.34511543594776434</v>
      </c>
      <c r="U190">
        <v>0.33076272684671904</v>
      </c>
      <c r="V190">
        <v>0.33265885505495951</v>
      </c>
      <c r="W190">
        <v>0.3458129755146081</v>
      </c>
      <c r="X190">
        <v>0.32727006538976605</v>
      </c>
      <c r="Y190">
        <v>0.33909963133283111</v>
      </c>
      <c r="Z190">
        <v>0.33040466809995844</v>
      </c>
      <c r="AA190">
        <v>0.35896979711973731</v>
      </c>
      <c r="AB190">
        <v>0.39325868258133451</v>
      </c>
      <c r="AC190">
        <v>0.39934661053119191</v>
      </c>
      <c r="AD190">
        <v>0.40553469405168796</v>
      </c>
      <c r="AE190">
        <v>0.4066702758028905</v>
      </c>
      <c r="AF190">
        <v>0.42183894267322086</v>
      </c>
      <c r="AG190">
        <v>0.42143134441338359</v>
      </c>
      <c r="AH190">
        <v>0.41638750608782632</v>
      </c>
      <c r="AI190">
        <v>0.41916424406285141</v>
      </c>
      <c r="AJ190">
        <v>0.42472923170625004</v>
      </c>
      <c r="AK190">
        <v>0.4251700096396574</v>
      </c>
      <c r="AL190">
        <v>0.40669570932540189</v>
      </c>
      <c r="AM190">
        <v>0.41018878048222629</v>
      </c>
      <c r="AN190">
        <v>0.40659347325640327</v>
      </c>
      <c r="AO190">
        <v>0.15539725758819672</v>
      </c>
      <c r="AP190">
        <v>0.12568173134155372</v>
      </c>
      <c r="AQ190">
        <v>8.6892815697291542E-2</v>
      </c>
      <c r="AR190">
        <v>7.9147288901246046E-2</v>
      </c>
      <c r="AS190">
        <v>7.5400477029466645E-2</v>
      </c>
      <c r="AT190">
        <v>8.4225699953104832E-2</v>
      </c>
      <c r="AU190">
        <v>0.10788317659964983</v>
      </c>
      <c r="AV190">
        <v>7.1068648008304272E-2</v>
      </c>
      <c r="AW190">
        <v>8.7166696191827542E-2</v>
      </c>
      <c r="AX190">
        <v>7.9084646822559404E-2</v>
      </c>
      <c r="AY190">
        <v>8.7912189195727519E-2</v>
      </c>
      <c r="AZ190">
        <v>8.2879935244713904E-2</v>
      </c>
      <c r="BA190">
        <v>8.9096403417870049E-2</v>
      </c>
      <c r="BB190">
        <v>8.8790855728167223E-2</v>
      </c>
      <c r="BC190">
        <v>0.13082466998318473</v>
      </c>
      <c r="BD190">
        <v>0.14672158088468679</v>
      </c>
      <c r="BE190">
        <v>9.2986915761310004E-2</v>
      </c>
      <c r="BF190">
        <v>0.12753716546887264</v>
      </c>
      <c r="BG190">
        <v>8.4880415949967203E-2</v>
      </c>
      <c r="BH190">
        <v>8.6698686595401628E-2</v>
      </c>
      <c r="BI190">
        <v>0.10675107489969174</v>
      </c>
      <c r="BJ190">
        <v>0.13783331689952832</v>
      </c>
      <c r="BK190">
        <v>8.2406103340253764E-2</v>
      </c>
      <c r="BL190">
        <v>9.3160046022267032E-2</v>
      </c>
      <c r="BM190">
        <v>0.13075755204091585</v>
      </c>
      <c r="BN190">
        <v>0.18697686417621595</v>
      </c>
      <c r="BO190">
        <v>0.36275171911684084</v>
      </c>
      <c r="BP190">
        <v>0.35501846371433776</v>
      </c>
      <c r="BQ190">
        <v>0.33965926740154295</v>
      </c>
      <c r="BR190">
        <v>0.33327819611763959</v>
      </c>
      <c r="BS190">
        <v>0.33419610376252962</v>
      </c>
      <c r="BT190">
        <v>0.34190783557486698</v>
      </c>
      <c r="BU190">
        <v>0.32449604759788964</v>
      </c>
      <c r="BV190">
        <v>0.31146994999239119</v>
      </c>
      <c r="BW190">
        <v>0.29825543668465593</v>
      </c>
      <c r="BX190">
        <v>0.29839536943813227</v>
      </c>
      <c r="BY190">
        <v>0.29259369466225577</v>
      </c>
      <c r="BZ190">
        <v>0.28569210658679267</v>
      </c>
      <c r="CA190">
        <v>0.23306066231146455</v>
      </c>
      <c r="CB190">
        <v>0.21474409323107432</v>
      </c>
      <c r="CC190">
        <v>0.23505228428632213</v>
      </c>
      <c r="CD190">
        <v>0.22134007938412981</v>
      </c>
      <c r="CE190">
        <v>0.22929597444010982</v>
      </c>
      <c r="CF190">
        <v>0.2257065468775262</v>
      </c>
      <c r="CG190">
        <v>0.22996791984530929</v>
      </c>
      <c r="CH190">
        <v>0.25751361714342491</v>
      </c>
      <c r="CI190">
        <v>0.23061030654579881</v>
      </c>
      <c r="CJ190">
        <v>0.21455921016666682</v>
      </c>
      <c r="CK190">
        <v>0.26907907327178476</v>
      </c>
      <c r="CL190">
        <v>0.27211752598732331</v>
      </c>
      <c r="CM190">
        <v>0.28729040696469893</v>
      </c>
      <c r="CN190">
        <v>0.26032701303343309</v>
      </c>
      <c r="CO190">
        <v>0.24923429912412223</v>
      </c>
      <c r="CP190">
        <v>0.26636990840579583</v>
      </c>
      <c r="CQ190">
        <v>0.26772014480237977</v>
      </c>
      <c r="CR190">
        <v>0.24478684257010691</v>
      </c>
      <c r="CS190">
        <v>0.25849143230102689</v>
      </c>
      <c r="CT190">
        <v>0.27675754536357156</v>
      </c>
      <c r="CU190">
        <v>0.27385539370096235</v>
      </c>
      <c r="CV190">
        <v>0.28114372297682844</v>
      </c>
      <c r="CW190">
        <v>0.25512723419043992</v>
      </c>
      <c r="CX190">
        <v>0.23610298956113729</v>
      </c>
      <c r="CY190">
        <v>0.23945175544406969</v>
      </c>
      <c r="CZ190">
        <v>0.27058541105762735</v>
      </c>
      <c r="DA190">
        <v>0.2356472899468634</v>
      </c>
      <c r="DB190">
        <v>0.25017068648593266</v>
      </c>
      <c r="DC190">
        <v>0.26059185412901059</v>
      </c>
      <c r="DD190">
        <v>0.26973394405522483</v>
      </c>
      <c r="DE190">
        <v>0.27456246114881583</v>
      </c>
      <c r="DF190">
        <v>0.28640166504112818</v>
      </c>
      <c r="DG190">
        <v>0.23809106246881434</v>
      </c>
      <c r="DH190">
        <v>0.23563745401780462</v>
      </c>
      <c r="DI190">
        <v>0.22923011917431002</v>
      </c>
      <c r="DJ190">
        <v>0.25527553501338507</v>
      </c>
      <c r="DK190">
        <v>0.23077570542092846</v>
      </c>
      <c r="DL190">
        <v>0.2628975849066702</v>
      </c>
      <c r="DM190">
        <v>0.23981888208427021</v>
      </c>
      <c r="DN190">
        <v>0.24687980604317702</v>
      </c>
      <c r="DO190">
        <v>0.2124734357493458</v>
      </c>
      <c r="DP190">
        <v>0.23318418600326013</v>
      </c>
      <c r="DQ190">
        <v>0.22170073393815809</v>
      </c>
      <c r="DR190">
        <v>0.20713973285953763</v>
      </c>
      <c r="DS190">
        <v>0.2405959783373624</v>
      </c>
      <c r="DT190">
        <v>0.35092229740302738</v>
      </c>
      <c r="DU190">
        <v>0.33342163287207971</v>
      </c>
      <c r="DV190">
        <v>0.33911592950264668</v>
      </c>
      <c r="DW190">
        <v>0.35531987855193925</v>
      </c>
      <c r="DX190">
        <v>0.34508858089703248</v>
      </c>
      <c r="DY190">
        <v>0.33039678832010161</v>
      </c>
      <c r="DZ190">
        <v>0.31751775283190786</v>
      </c>
      <c r="EA190">
        <v>0.3084840009804134</v>
      </c>
      <c r="EB190">
        <v>0.33801025097896409</v>
      </c>
      <c r="EC190">
        <v>0.32562356345870275</v>
      </c>
      <c r="ED190">
        <v>0.32444125345858382</v>
      </c>
      <c r="EE190">
        <v>0.31841862709071778</v>
      </c>
      <c r="EF190">
        <v>0.32556006974201518</v>
      </c>
      <c r="EG190">
        <v>0.32552375081719787</v>
      </c>
      <c r="EH190">
        <v>0.33396065148511883</v>
      </c>
      <c r="EI190">
        <v>0.34332200538017804</v>
      </c>
      <c r="EJ190">
        <v>0.33334062690931815</v>
      </c>
      <c r="EK190">
        <v>0.30333970940071375</v>
      </c>
      <c r="EL190">
        <v>0.29948724617735534</v>
      </c>
      <c r="EM190">
        <v>7.7479621393436726E-2</v>
      </c>
      <c r="EN190">
        <v>0.10319512425537894</v>
      </c>
      <c r="EO190">
        <v>9.370851784389149E-2</v>
      </c>
      <c r="EP190">
        <v>8.7391580360802315E-2</v>
      </c>
      <c r="EQ190">
        <v>7.6909099837832479E-2</v>
      </c>
      <c r="ER190">
        <v>7.0876736877503177E-2</v>
      </c>
      <c r="ES190">
        <v>6.6197034224572959E-2</v>
      </c>
      <c r="ET190">
        <v>7.4285504169660968E-2</v>
      </c>
      <c r="EU190">
        <v>6.1697471125537195E-2</v>
      </c>
      <c r="EV190">
        <v>5.924407263325733E-2</v>
      </c>
      <c r="EW190">
        <v>6.3470448559469192E-2</v>
      </c>
      <c r="EX190">
        <v>0.10984951534656502</v>
      </c>
      <c r="EY190">
        <v>7.8979467026936687E-2</v>
      </c>
      <c r="EZ190">
        <v>5.7256481060900678E-2</v>
      </c>
      <c r="FA190">
        <v>0.107568506920805</v>
      </c>
      <c r="FB190">
        <v>7.7354269464309594E-2</v>
      </c>
      <c r="FC190">
        <v>6.1899474140159484E-2</v>
      </c>
      <c r="FD190">
        <v>7.446533968219185E-2</v>
      </c>
      <c r="FE190">
        <v>8.5932512612696993E-2</v>
      </c>
      <c r="FF190">
        <v>6.2163201568137004E-2</v>
      </c>
      <c r="FG190">
        <v>7.4610652472894709E-2</v>
      </c>
      <c r="FH190">
        <v>8.0398959064614306E-2</v>
      </c>
      <c r="FI190">
        <v>5.5021956524930679E-2</v>
      </c>
      <c r="FJ190">
        <v>6.5612246497509394E-2</v>
      </c>
      <c r="FK190">
        <v>0.10030867075043721</v>
      </c>
      <c r="FL190">
        <v>9.1247934403220904E-2</v>
      </c>
      <c r="FM190">
        <v>0.21896259058142106</v>
      </c>
      <c r="FN190">
        <v>0.21880984175894286</v>
      </c>
      <c r="FO190">
        <v>0.22693367125481695</v>
      </c>
      <c r="FP190">
        <v>0.21306045522055722</v>
      </c>
      <c r="FQ190">
        <v>0.21060437317052152</v>
      </c>
      <c r="FR190">
        <v>0.20569140762215077</v>
      </c>
      <c r="FS190">
        <v>0.20639489487212442</v>
      </c>
      <c r="FT190">
        <v>0.2197234857434307</v>
      </c>
      <c r="FU190">
        <v>0.24099990625677603</v>
      </c>
      <c r="FV190">
        <v>0.21024745289090735</v>
      </c>
      <c r="FW190">
        <v>0.20675420110252435</v>
      </c>
      <c r="FX190">
        <v>0.20465769557350172</v>
      </c>
      <c r="FY190">
        <v>0.24079255417240691</v>
      </c>
      <c r="FZ190">
        <v>0.21029740413890496</v>
      </c>
      <c r="GA190">
        <v>0.21236418700617571</v>
      </c>
      <c r="GB190">
        <v>0.2051011133340348</v>
      </c>
      <c r="GC190">
        <v>0.20565839750082571</v>
      </c>
      <c r="GD190">
        <v>0.21749362578696538</v>
      </c>
      <c r="GE190">
        <v>0.20218531650268323</v>
      </c>
      <c r="GF190">
        <v>0.20926517476394374</v>
      </c>
      <c r="GG190">
        <v>0.22352929810821545</v>
      </c>
      <c r="GH190">
        <v>0.21769953644985446</v>
      </c>
      <c r="GI190">
        <v>0.20776534268158359</v>
      </c>
      <c r="GJ190">
        <v>0.20753174700250837</v>
      </c>
      <c r="GK190">
        <v>0.15150533126455587</v>
      </c>
      <c r="GL190">
        <v>0.14882189336964785</v>
      </c>
      <c r="GM190">
        <v>0.13135631405722528</v>
      </c>
      <c r="GN190">
        <v>0.15273409076451089</v>
      </c>
      <c r="GO190">
        <v>0.1476976018135909</v>
      </c>
      <c r="GP190">
        <v>0.12417219043169572</v>
      </c>
      <c r="GQ190">
        <v>0.1342675102305515</v>
      </c>
      <c r="GR190">
        <v>0.14624246757846421</v>
      </c>
      <c r="GS190">
        <v>0.13236517149513349</v>
      </c>
      <c r="GT190">
        <v>0.14866791578321786</v>
      </c>
      <c r="GU190">
        <v>0.1309864814066283</v>
      </c>
      <c r="GV190">
        <v>0.119943367560241</v>
      </c>
      <c r="GW190">
        <v>0.13679562433548395</v>
      </c>
      <c r="GX190">
        <v>0.1626251145377568</v>
      </c>
      <c r="GY190">
        <v>0.12311064146519173</v>
      </c>
      <c r="GZ190">
        <v>0.11990554798865116</v>
      </c>
      <c r="HA190">
        <v>0.1572377406300359</v>
      </c>
      <c r="HB190">
        <v>0.13090150525813699</v>
      </c>
      <c r="HC190">
        <v>0.15436469341711376</v>
      </c>
      <c r="HD190">
        <v>0.29493182041034716</v>
      </c>
      <c r="HE190">
        <v>0.33493198115657069</v>
      </c>
      <c r="HF190">
        <v>0.40002941226142597</v>
      </c>
      <c r="HG190">
        <v>0.42250351259717184</v>
      </c>
      <c r="HH190">
        <v>0.45600373237277897</v>
      </c>
      <c r="HI190">
        <v>0.50204619603226386</v>
      </c>
      <c r="HJ190">
        <v>0.53886004568430868</v>
      </c>
      <c r="HK190">
        <v>0.50612597800886838</v>
      </c>
      <c r="HL190">
        <v>0.51558245853364781</v>
      </c>
      <c r="HM190">
        <v>0.51150712678070198</v>
      </c>
      <c r="HN190">
        <v>0.49519163753774675</v>
      </c>
      <c r="HO190">
        <v>0.50014754821783569</v>
      </c>
      <c r="HP190">
        <v>0.52618556458444343</v>
      </c>
      <c r="HQ190">
        <v>0.51093365593524454</v>
      </c>
      <c r="HR190">
        <v>0.52334841867855064</v>
      </c>
      <c r="HS190">
        <v>0.51159756509082932</v>
      </c>
      <c r="HT190">
        <v>0.37876080604048079</v>
      </c>
      <c r="HU190">
        <v>0.40572581318017004</v>
      </c>
      <c r="HV190">
        <v>0.38424621467550096</v>
      </c>
      <c r="HW190">
        <v>0.42844231188250426</v>
      </c>
      <c r="HX190">
        <v>0.39707904650316694</v>
      </c>
      <c r="HY190">
        <v>0.41466613846521766</v>
      </c>
      <c r="HZ190">
        <v>0.37945165966295391</v>
      </c>
      <c r="IA190">
        <v>0.36792100305766667</v>
      </c>
      <c r="IB190">
        <v>0.33101487903592453</v>
      </c>
      <c r="IC190">
        <v>0.36114749587931566</v>
      </c>
      <c r="ID190">
        <v>0.36027327152998523</v>
      </c>
      <c r="IE190">
        <v>0.16795364767188159</v>
      </c>
      <c r="IF190">
        <v>0.34833081552847234</v>
      </c>
      <c r="IG190">
        <v>0.3582748020225246</v>
      </c>
      <c r="IH190">
        <v>0.33413355040747011</v>
      </c>
      <c r="II190">
        <v>0.33718494101604579</v>
      </c>
      <c r="IJ190">
        <v>0.35715957025054124</v>
      </c>
      <c r="IK190">
        <v>0.33246147890472877</v>
      </c>
      <c r="IL190">
        <v>0.38936381822752908</v>
      </c>
      <c r="IM190">
        <v>0.37110552300223998</v>
      </c>
      <c r="IN190">
        <v>0.34076830667521851</v>
      </c>
      <c r="IO190">
        <v>0.33050513583155461</v>
      </c>
      <c r="IP190">
        <v>0.38517435497887176</v>
      </c>
      <c r="IQ190">
        <v>0.33320801851509307</v>
      </c>
      <c r="IR190">
        <v>0.35148196319437724</v>
      </c>
      <c r="IS190">
        <v>0.36390647240279206</v>
      </c>
      <c r="IT190">
        <v>0.22402424265013549</v>
      </c>
      <c r="IU190">
        <v>0.22639150854328055</v>
      </c>
      <c r="IV190">
        <v>0.2192172153543098</v>
      </c>
      <c r="IW190">
        <v>0.26385080986391252</v>
      </c>
      <c r="IX190">
        <v>0.28415762971493941</v>
      </c>
      <c r="IY190">
        <v>0.29424993904149876</v>
      </c>
      <c r="IZ190">
        <v>0.29702362691052953</v>
      </c>
      <c r="JA190">
        <v>0.31181575868586575</v>
      </c>
      <c r="JB190">
        <v>0.3400842125084228</v>
      </c>
      <c r="JC190">
        <v>0.30304013735349095</v>
      </c>
      <c r="JD190">
        <v>0.35154699054065774</v>
      </c>
      <c r="JE190">
        <v>0.33510029379596795</v>
      </c>
      <c r="JF190">
        <v>0.3119761736188052</v>
      </c>
      <c r="JG190">
        <v>0.3171293164679429</v>
      </c>
      <c r="JH190">
        <v>0.32392937214936551</v>
      </c>
      <c r="JI190">
        <v>0.28264315080902824</v>
      </c>
      <c r="JJ190">
        <v>0.2892464743331124</v>
      </c>
      <c r="JK190">
        <v>0.32994070236837286</v>
      </c>
      <c r="JL190">
        <v>0.30124204730851095</v>
      </c>
      <c r="JM190">
        <v>0.33243035932680731</v>
      </c>
      <c r="JN190">
        <v>0.31806358047296091</v>
      </c>
      <c r="JO190">
        <v>0.30352403562364527</v>
      </c>
      <c r="JP190">
        <v>0.28519958613474233</v>
      </c>
      <c r="JQ190">
        <v>0.29310629338825034</v>
      </c>
      <c r="JR190">
        <v>0.27306674004772596</v>
      </c>
      <c r="JS190">
        <v>0.34912313667519174</v>
      </c>
      <c r="JT190">
        <v>0.36195942467313202</v>
      </c>
      <c r="JU190">
        <v>0.39884590093928296</v>
      </c>
      <c r="JV190">
        <v>0.39377053846554572</v>
      </c>
      <c r="JW190">
        <v>0.40226844495017317</v>
      </c>
      <c r="JX190">
        <v>0.43251654706456416</v>
      </c>
      <c r="JY190">
        <v>0.42282141022137554</v>
      </c>
      <c r="JZ190">
        <v>0.45359658218551041</v>
      </c>
      <c r="KA190">
        <v>0.52996403800678415</v>
      </c>
      <c r="KB190">
        <v>0.51664960212684119</v>
      </c>
      <c r="KC190">
        <v>0.21543497222011107</v>
      </c>
      <c r="KD190">
        <v>0.55576966594157418</v>
      </c>
      <c r="KE190">
        <v>0.5541942367884537</v>
      </c>
      <c r="KF190">
        <v>0.57456605725408516</v>
      </c>
      <c r="KG190">
        <v>0.58592238823046883</v>
      </c>
      <c r="KH190">
        <v>0.56586904023470885</v>
      </c>
      <c r="KI190">
        <v>0.57370388343198864</v>
      </c>
      <c r="KJ190">
        <v>0.14350783945785206</v>
      </c>
      <c r="KK190">
        <v>0.25644493812122321</v>
      </c>
      <c r="KL190">
        <v>0.28211488032381038</v>
      </c>
      <c r="KM190">
        <v>0.31103241928217201</v>
      </c>
      <c r="KN190">
        <v>0.40685677217717464</v>
      </c>
      <c r="KO190">
        <v>0.41158316883861723</v>
      </c>
      <c r="KP190">
        <v>0.41036831005466601</v>
      </c>
      <c r="KQ190">
        <v>0.43304495643600377</v>
      </c>
      <c r="KR190">
        <v>0.43507772978590964</v>
      </c>
      <c r="KS190">
        <v>0.45257808102707964</v>
      </c>
      <c r="KT190">
        <v>0.44837827930971874</v>
      </c>
      <c r="KU190">
        <v>0.45085089011229895</v>
      </c>
      <c r="KV190">
        <v>0.14059017879496935</v>
      </c>
      <c r="KW190">
        <v>0.42449563634094789</v>
      </c>
      <c r="KX190">
        <v>0.43619418871883137</v>
      </c>
      <c r="KY190">
        <v>0.42252793753768286</v>
      </c>
      <c r="KZ190">
        <v>0.45092982919338109</v>
      </c>
      <c r="LA190">
        <v>0.43409697615262477</v>
      </c>
      <c r="LB190">
        <v>0.43904758734018523</v>
      </c>
      <c r="LC190">
        <v>0.41645080707671767</v>
      </c>
      <c r="LD190">
        <v>0.4577265758990624</v>
      </c>
    </row>
    <row r="191" spans="1:316" x14ac:dyDescent="0.3">
      <c r="A191">
        <v>569</v>
      </c>
      <c r="B191">
        <v>0.35101829590253442</v>
      </c>
      <c r="C191">
        <v>0.34760755910109015</v>
      </c>
      <c r="D191">
        <v>0.34779993686119809</v>
      </c>
      <c r="E191">
        <v>0.34074046061098084</v>
      </c>
      <c r="F191">
        <v>0.33058118657167157</v>
      </c>
      <c r="G191">
        <v>0.33946986491343634</v>
      </c>
      <c r="H191">
        <v>0.33251879972707554</v>
      </c>
      <c r="I191">
        <v>0.34489103755107797</v>
      </c>
      <c r="J191">
        <v>0.3387455184259186</v>
      </c>
      <c r="K191">
        <v>0.36972575567029631</v>
      </c>
      <c r="L191">
        <v>0.3464658671486685</v>
      </c>
      <c r="M191">
        <v>0.37320666365267624</v>
      </c>
      <c r="N191">
        <v>0.35647156928773799</v>
      </c>
      <c r="O191">
        <v>0.35682594043699423</v>
      </c>
      <c r="P191">
        <v>0.34537948665743839</v>
      </c>
      <c r="Q191">
        <v>0.33480622577290708</v>
      </c>
      <c r="R191">
        <v>0.33682983494992669</v>
      </c>
      <c r="S191">
        <v>0.32970056716534024</v>
      </c>
      <c r="T191">
        <v>0.34609215335245713</v>
      </c>
      <c r="U191">
        <v>0.33133185738865523</v>
      </c>
      <c r="V191">
        <v>0.33300062684272397</v>
      </c>
      <c r="W191">
        <v>0.34619070166883031</v>
      </c>
      <c r="X191">
        <v>0.32774746288996986</v>
      </c>
      <c r="Y191">
        <v>0.3399793759656401</v>
      </c>
      <c r="Z191">
        <v>0.33153234320463415</v>
      </c>
      <c r="AA191">
        <v>0.35959880668376243</v>
      </c>
      <c r="AB191">
        <v>0.38861953076464389</v>
      </c>
      <c r="AC191">
        <v>0.3955367147297561</v>
      </c>
      <c r="AD191">
        <v>0.40149282140597115</v>
      </c>
      <c r="AE191">
        <v>0.4026148633074621</v>
      </c>
      <c r="AF191">
        <v>0.41833542591311945</v>
      </c>
      <c r="AG191">
        <v>0.41789605420360443</v>
      </c>
      <c r="AH191">
        <v>0.4122150065764944</v>
      </c>
      <c r="AI191">
        <v>0.4146286191479886</v>
      </c>
      <c r="AJ191">
        <v>0.42086497067860601</v>
      </c>
      <c r="AK191">
        <v>0.42121342190248423</v>
      </c>
      <c r="AL191">
        <v>0.4024237838490296</v>
      </c>
      <c r="AM191">
        <v>0.40717643317961461</v>
      </c>
      <c r="AN191">
        <v>0.40265947636878596</v>
      </c>
      <c r="AO191">
        <v>0.15352547271737266</v>
      </c>
      <c r="AP191">
        <v>0.12377892539068966</v>
      </c>
      <c r="AQ191">
        <v>8.570894694962905E-2</v>
      </c>
      <c r="AR191">
        <v>7.7444151414655174E-2</v>
      </c>
      <c r="AS191">
        <v>7.39471238895512E-2</v>
      </c>
      <c r="AT191">
        <v>8.2990187463375803E-2</v>
      </c>
      <c r="AU191">
        <v>0.10646882693123791</v>
      </c>
      <c r="AV191">
        <v>6.98945363554518E-2</v>
      </c>
      <c r="AW191">
        <v>8.5852006821846974E-2</v>
      </c>
      <c r="AX191">
        <v>7.7419961903758189E-2</v>
      </c>
      <c r="AY191">
        <v>8.6886811397460004E-2</v>
      </c>
      <c r="AZ191">
        <v>8.0881630509992239E-2</v>
      </c>
      <c r="BA191">
        <v>8.7838926387086402E-2</v>
      </c>
      <c r="BB191">
        <v>8.7341237776827119E-2</v>
      </c>
      <c r="BC191">
        <v>0.12942875712637536</v>
      </c>
      <c r="BD191">
        <v>0.14520849089048962</v>
      </c>
      <c r="BE191">
        <v>9.1502702663092655E-2</v>
      </c>
      <c r="BF191">
        <v>0.12592978284256628</v>
      </c>
      <c r="BG191">
        <v>8.3753715834574943E-2</v>
      </c>
      <c r="BH191">
        <v>8.5219700988050776E-2</v>
      </c>
      <c r="BI191">
        <v>0.10552901899690829</v>
      </c>
      <c r="BJ191">
        <v>0.13606100103885327</v>
      </c>
      <c r="BK191">
        <v>8.0867967972212573E-2</v>
      </c>
      <c r="BL191">
        <v>9.2032869655876093E-2</v>
      </c>
      <c r="BM191">
        <v>0.12955228999022336</v>
      </c>
      <c r="BN191">
        <v>0.1852309134948662</v>
      </c>
      <c r="BO191">
        <v>0.35773803527424219</v>
      </c>
      <c r="BP191">
        <v>0.34957083034362701</v>
      </c>
      <c r="BQ191">
        <v>0.33462803095393401</v>
      </c>
      <c r="BR191">
        <v>0.32809537646325865</v>
      </c>
      <c r="BS191">
        <v>0.32869526628820755</v>
      </c>
      <c r="BT191">
        <v>0.33654086123834637</v>
      </c>
      <c r="BU191">
        <v>0.31973063916445954</v>
      </c>
      <c r="BV191">
        <v>0.30659993658969831</v>
      </c>
      <c r="BW191">
        <v>0.29288218238815594</v>
      </c>
      <c r="BX191">
        <v>0.29365917979748868</v>
      </c>
      <c r="BY191">
        <v>0.28780510212773081</v>
      </c>
      <c r="BZ191">
        <v>0.28120067139001143</v>
      </c>
      <c r="CA191">
        <v>0.23084651968873654</v>
      </c>
      <c r="CB191">
        <v>0.21167776306004288</v>
      </c>
      <c r="CC191">
        <v>0.23184957666975192</v>
      </c>
      <c r="CD191">
        <v>0.21856643140621163</v>
      </c>
      <c r="CE191">
        <v>0.22597117207640288</v>
      </c>
      <c r="CF191">
        <v>0.22269113384778921</v>
      </c>
      <c r="CG191">
        <v>0.22695004935540072</v>
      </c>
      <c r="CH191">
        <v>0.25444795578986701</v>
      </c>
      <c r="CI191">
        <v>0.22713710877683452</v>
      </c>
      <c r="CJ191">
        <v>0.21142920720292452</v>
      </c>
      <c r="CK191">
        <v>0.26634218837229973</v>
      </c>
      <c r="CL191">
        <v>0.26903825782998109</v>
      </c>
      <c r="CM191">
        <v>0.28397315065225615</v>
      </c>
      <c r="CN191">
        <v>0.25691567732437226</v>
      </c>
      <c r="CO191">
        <v>0.24622129779976776</v>
      </c>
      <c r="CP191">
        <v>0.26320514333652961</v>
      </c>
      <c r="CQ191">
        <v>0.26462014799434563</v>
      </c>
      <c r="CR191">
        <v>0.24177510149273201</v>
      </c>
      <c r="CS191">
        <v>0.25535912849047027</v>
      </c>
      <c r="CT191">
        <v>0.27302936777849957</v>
      </c>
      <c r="CU191">
        <v>0.2724173832822549</v>
      </c>
      <c r="CV191">
        <v>0.27962141666006723</v>
      </c>
      <c r="CW191">
        <v>0.25363428964450119</v>
      </c>
      <c r="CX191">
        <v>0.23449408736965002</v>
      </c>
      <c r="CY191">
        <v>0.23822221683387168</v>
      </c>
      <c r="CZ191">
        <v>0.26884104726019686</v>
      </c>
      <c r="DA191">
        <v>0.23381428850598499</v>
      </c>
      <c r="DB191">
        <v>0.24860143965772821</v>
      </c>
      <c r="DC191">
        <v>0.25890566384307145</v>
      </c>
      <c r="DD191">
        <v>0.26791061422092621</v>
      </c>
      <c r="DE191">
        <v>0.2729337295235566</v>
      </c>
      <c r="DF191">
        <v>0.28466714360009704</v>
      </c>
      <c r="DG191">
        <v>0.23625314553119922</v>
      </c>
      <c r="DH191">
        <v>0.23387394716951002</v>
      </c>
      <c r="DI191">
        <v>0.22796798971474158</v>
      </c>
      <c r="DJ191">
        <v>0.25298098309285122</v>
      </c>
      <c r="DK191">
        <v>0.22898428428911316</v>
      </c>
      <c r="DL191">
        <v>0.26127269202852643</v>
      </c>
      <c r="DM191">
        <v>0.23823779665940714</v>
      </c>
      <c r="DN191">
        <v>0.24526032790341046</v>
      </c>
      <c r="DO191">
        <v>0.21111560355897713</v>
      </c>
      <c r="DP191">
        <v>0.2317764293186888</v>
      </c>
      <c r="DQ191">
        <v>0.22028764246487312</v>
      </c>
      <c r="DR191">
        <v>0.20614552218133397</v>
      </c>
      <c r="DS191">
        <v>0.23928208708725465</v>
      </c>
      <c r="DT191">
        <v>0.34632973884333856</v>
      </c>
      <c r="DU191">
        <v>0.32904841592855222</v>
      </c>
      <c r="DV191">
        <v>0.33500658366529423</v>
      </c>
      <c r="DW191">
        <v>0.35121192846520921</v>
      </c>
      <c r="DX191">
        <v>0.34132828282157196</v>
      </c>
      <c r="DY191">
        <v>0.32635677501212063</v>
      </c>
      <c r="DZ191">
        <v>0.3130182163215493</v>
      </c>
      <c r="EA191">
        <v>0.30435991238413884</v>
      </c>
      <c r="EB191">
        <v>0.33395753361089869</v>
      </c>
      <c r="EC191">
        <v>0.32109549103952301</v>
      </c>
      <c r="ED191">
        <v>0.31963385835916042</v>
      </c>
      <c r="EE191">
        <v>0.31410090863383616</v>
      </c>
      <c r="EF191">
        <v>0.32114715926574178</v>
      </c>
      <c r="EG191">
        <v>0.32116906362929909</v>
      </c>
      <c r="EH191">
        <v>0.3291534420755079</v>
      </c>
      <c r="EI191">
        <v>0.33913699772312045</v>
      </c>
      <c r="EJ191">
        <v>0.32914907548914007</v>
      </c>
      <c r="EK191">
        <v>0.29895127153698592</v>
      </c>
      <c r="EL191">
        <v>0.29505291675852924</v>
      </c>
      <c r="EM191">
        <v>7.6475265231453801E-2</v>
      </c>
      <c r="EN191">
        <v>0.10197436487330011</v>
      </c>
      <c r="EO191">
        <v>9.268531023155982E-2</v>
      </c>
      <c r="EP191">
        <v>8.6388597248267779E-2</v>
      </c>
      <c r="EQ191">
        <v>7.595735321654902E-2</v>
      </c>
      <c r="ER191">
        <v>7.006846403842909E-2</v>
      </c>
      <c r="ES191">
        <v>6.4942110634230832E-2</v>
      </c>
      <c r="ET191">
        <v>7.2889038013553287E-2</v>
      </c>
      <c r="EU191">
        <v>6.0305780060218403E-2</v>
      </c>
      <c r="EV191">
        <v>5.8226079904227158E-2</v>
      </c>
      <c r="EW191">
        <v>6.2745273804974008E-2</v>
      </c>
      <c r="EX191">
        <v>0.10859673908971879</v>
      </c>
      <c r="EY191">
        <v>7.7926802387851629E-2</v>
      </c>
      <c r="EZ191">
        <v>5.6204201680058838E-2</v>
      </c>
      <c r="FA191">
        <v>0.10693945485155412</v>
      </c>
      <c r="FB191">
        <v>7.6468852488752209E-2</v>
      </c>
      <c r="FC191">
        <v>6.0916903741571569E-2</v>
      </c>
      <c r="FD191">
        <v>7.3413466128331592E-2</v>
      </c>
      <c r="FE191">
        <v>8.5367412435660608E-2</v>
      </c>
      <c r="FF191">
        <v>6.1169575020558462E-2</v>
      </c>
      <c r="FG191">
        <v>7.3599800783033839E-2</v>
      </c>
      <c r="FH191">
        <v>7.91381490122883E-2</v>
      </c>
      <c r="FI191">
        <v>5.4259136074855198E-2</v>
      </c>
      <c r="FJ191">
        <v>6.5010817239823271E-2</v>
      </c>
      <c r="FK191">
        <v>9.909323495924531E-2</v>
      </c>
      <c r="FL191">
        <v>9.013769642954135E-2</v>
      </c>
      <c r="FM191">
        <v>0.21736990680663185</v>
      </c>
      <c r="FN191">
        <v>0.21752554109767944</v>
      </c>
      <c r="FO191">
        <v>0.22558153169037437</v>
      </c>
      <c r="FP191">
        <v>0.21169561080573168</v>
      </c>
      <c r="FQ191">
        <v>0.20940819942359185</v>
      </c>
      <c r="FR191">
        <v>0.2037087365347135</v>
      </c>
      <c r="FS191">
        <v>0.20495940679364252</v>
      </c>
      <c r="FT191">
        <v>0.21824997905055166</v>
      </c>
      <c r="FU191">
        <v>0.23923724183952322</v>
      </c>
      <c r="FV191">
        <v>0.20851767297808027</v>
      </c>
      <c r="FW191">
        <v>0.20560164199129621</v>
      </c>
      <c r="FX191">
        <v>0.20288676438067826</v>
      </c>
      <c r="FY191">
        <v>0.23935346635900742</v>
      </c>
      <c r="FZ191">
        <v>0.20903082502925069</v>
      </c>
      <c r="GA191">
        <v>0.21108871676896696</v>
      </c>
      <c r="GB191">
        <v>0.20308041498674831</v>
      </c>
      <c r="GC191">
        <v>0.20392813987953473</v>
      </c>
      <c r="GD191">
        <v>0.21588602922657502</v>
      </c>
      <c r="GE191">
        <v>0.20087495304610464</v>
      </c>
      <c r="GF191">
        <v>0.20763593136793562</v>
      </c>
      <c r="GG191">
        <v>0.22158692718800435</v>
      </c>
      <c r="GH191">
        <v>0.21604022985184659</v>
      </c>
      <c r="GI191">
        <v>0.20630841321079699</v>
      </c>
      <c r="GJ191">
        <v>0.2057993424387124</v>
      </c>
      <c r="GK191">
        <v>0.14929161643781494</v>
      </c>
      <c r="GL191">
        <v>0.14655856154079988</v>
      </c>
      <c r="GM191">
        <v>0.12964507602549519</v>
      </c>
      <c r="GN191">
        <v>0.15072172098869346</v>
      </c>
      <c r="GO191">
        <v>0.14545812592690849</v>
      </c>
      <c r="GP191">
        <v>0.12192542373953996</v>
      </c>
      <c r="GQ191">
        <v>0.13234490038366226</v>
      </c>
      <c r="GR191">
        <v>0.14385285014392463</v>
      </c>
      <c r="GS191">
        <v>0.13019364702366562</v>
      </c>
      <c r="GT191">
        <v>0.14709748136252174</v>
      </c>
      <c r="GU191">
        <v>0.12875356208729813</v>
      </c>
      <c r="GV191">
        <v>0.11809851139575182</v>
      </c>
      <c r="GW191">
        <v>0.13479900757262359</v>
      </c>
      <c r="GX191">
        <v>0.16076443705681104</v>
      </c>
      <c r="GY191">
        <v>0.12113516835177518</v>
      </c>
      <c r="GZ191">
        <v>0.11797819631336041</v>
      </c>
      <c r="HA191">
        <v>0.15504132194359385</v>
      </c>
      <c r="HB191">
        <v>0.12856371837135233</v>
      </c>
      <c r="HC191">
        <v>0.15268929710028437</v>
      </c>
      <c r="HD191">
        <v>0.29084820567670255</v>
      </c>
      <c r="HE191">
        <v>0.33028036385122883</v>
      </c>
      <c r="HF191">
        <v>0.39572328999338391</v>
      </c>
      <c r="HG191">
        <v>0.41756775249130884</v>
      </c>
      <c r="HH191">
        <v>0.45161071379160811</v>
      </c>
      <c r="HI191">
        <v>0.49657061395504004</v>
      </c>
      <c r="HJ191">
        <v>0.53430986809572123</v>
      </c>
      <c r="HK191">
        <v>0.50131343354949076</v>
      </c>
      <c r="HL191">
        <v>0.51014883116894427</v>
      </c>
      <c r="HM191">
        <v>0.50599667445181085</v>
      </c>
      <c r="HN191">
        <v>0.48934178073917289</v>
      </c>
      <c r="HO191">
        <v>0.49490068971327705</v>
      </c>
      <c r="HP191">
        <v>0.52088975409693306</v>
      </c>
      <c r="HQ191">
        <v>0.5058540179629849</v>
      </c>
      <c r="HR191">
        <v>0.51776951955445816</v>
      </c>
      <c r="HS191">
        <v>0.50601176132583192</v>
      </c>
      <c r="HT191">
        <v>0.3771726637502299</v>
      </c>
      <c r="HU191">
        <v>0.4046748768913771</v>
      </c>
      <c r="HV191">
        <v>0.383192570281497</v>
      </c>
      <c r="HW191">
        <v>0.42682154696780311</v>
      </c>
      <c r="HX191">
        <v>0.39582993724993137</v>
      </c>
      <c r="HY191">
        <v>0.41291220202723011</v>
      </c>
      <c r="HZ191">
        <v>0.37768281125963982</v>
      </c>
      <c r="IA191">
        <v>0.36637543253761728</v>
      </c>
      <c r="IB191">
        <v>0.32913824715348855</v>
      </c>
      <c r="IC191">
        <v>0.35943189273902015</v>
      </c>
      <c r="ID191">
        <v>0.35911087549481135</v>
      </c>
      <c r="IE191">
        <v>0.16658302751912069</v>
      </c>
      <c r="IF191">
        <v>0.34680549280254536</v>
      </c>
      <c r="IG191">
        <v>0.35700748205947103</v>
      </c>
      <c r="IH191">
        <v>0.33267037039253705</v>
      </c>
      <c r="II191">
        <v>0.33527842253872359</v>
      </c>
      <c r="IJ191">
        <v>0.35594067881436253</v>
      </c>
      <c r="IK191">
        <v>0.33035338343946219</v>
      </c>
      <c r="IL191">
        <v>0.38749383304243201</v>
      </c>
      <c r="IM191">
        <v>0.36916179446048369</v>
      </c>
      <c r="IN191">
        <v>0.33875556119454558</v>
      </c>
      <c r="IO191">
        <v>0.32841063763546735</v>
      </c>
      <c r="IP191">
        <v>0.38358378384632241</v>
      </c>
      <c r="IQ191">
        <v>0.33144560990082772</v>
      </c>
      <c r="IR191">
        <v>0.34956079010419427</v>
      </c>
      <c r="IS191">
        <v>0.36249574266015994</v>
      </c>
      <c r="IT191">
        <v>0.22190397117750091</v>
      </c>
      <c r="IU191">
        <v>0.22453562046339792</v>
      </c>
      <c r="IV191">
        <v>0.21676696998078077</v>
      </c>
      <c r="IW191">
        <v>0.26143401031275176</v>
      </c>
      <c r="IX191">
        <v>0.28211411135952058</v>
      </c>
      <c r="IY191">
        <v>0.2919323921337042</v>
      </c>
      <c r="IZ191">
        <v>0.29433686589599034</v>
      </c>
      <c r="JA191">
        <v>0.3102727607205763</v>
      </c>
      <c r="JB191">
        <v>0.33752426069956454</v>
      </c>
      <c r="JC191">
        <v>0.30083813703195184</v>
      </c>
      <c r="JD191">
        <v>0.34920273280699671</v>
      </c>
      <c r="JE191">
        <v>0.33305840218722416</v>
      </c>
      <c r="JF191">
        <v>0.30968666491277819</v>
      </c>
      <c r="JG191">
        <v>0.31507614319285249</v>
      </c>
      <c r="JH191">
        <v>0.32096974744155482</v>
      </c>
      <c r="JI191">
        <v>0.2800164841450713</v>
      </c>
      <c r="JJ191">
        <v>0.28645574085699232</v>
      </c>
      <c r="JK191">
        <v>0.32746902495285024</v>
      </c>
      <c r="JL191">
        <v>0.29878274280548534</v>
      </c>
      <c r="JM191">
        <v>0.33002014574716892</v>
      </c>
      <c r="JN191">
        <v>0.31563281870069249</v>
      </c>
      <c r="JO191">
        <v>0.30114216394363813</v>
      </c>
      <c r="JP191">
        <v>0.28252369808103467</v>
      </c>
      <c r="JQ191">
        <v>0.29032602571644139</v>
      </c>
      <c r="JR191">
        <v>0.2707977403469804</v>
      </c>
      <c r="JS191">
        <v>0.347038441014624</v>
      </c>
      <c r="JT191">
        <v>0.36007512122642443</v>
      </c>
      <c r="JU191">
        <v>0.39732458242961943</v>
      </c>
      <c r="JV191">
        <v>0.39190364522743626</v>
      </c>
      <c r="JW191">
        <v>0.40054004583783476</v>
      </c>
      <c r="JX191">
        <v>0.4306786109024176</v>
      </c>
      <c r="JY191">
        <v>0.42160857629072701</v>
      </c>
      <c r="JZ191">
        <v>0.45277671968468275</v>
      </c>
      <c r="KA191">
        <v>0.52872903965092899</v>
      </c>
      <c r="KB191">
        <v>0.51631684696636149</v>
      </c>
      <c r="KC191">
        <v>0.21500127825549348</v>
      </c>
      <c r="KD191">
        <v>0.55529639269091757</v>
      </c>
      <c r="KE191">
        <v>0.55297377368437173</v>
      </c>
      <c r="KF191">
        <v>0.57387386861209855</v>
      </c>
      <c r="KG191">
        <v>0.58551039486627343</v>
      </c>
      <c r="KH191">
        <v>0.56631411218089356</v>
      </c>
      <c r="KI191">
        <v>0.57301843545519815</v>
      </c>
      <c r="KJ191">
        <v>0.14264848984022441</v>
      </c>
      <c r="KK191">
        <v>0.25365005775883365</v>
      </c>
      <c r="KL191">
        <v>0.27897696379742315</v>
      </c>
      <c r="KM191">
        <v>0.3084689146961887</v>
      </c>
      <c r="KN191">
        <v>0.40333260736129334</v>
      </c>
      <c r="KO191">
        <v>0.40852596483424908</v>
      </c>
      <c r="KP191">
        <v>0.40697516377908138</v>
      </c>
      <c r="KQ191">
        <v>0.43011908548706002</v>
      </c>
      <c r="KR191">
        <v>0.43192560736883473</v>
      </c>
      <c r="KS191">
        <v>0.4498529644326047</v>
      </c>
      <c r="KT191">
        <v>0.4445132035366795</v>
      </c>
      <c r="KU191">
        <v>0.44729414960719777</v>
      </c>
      <c r="KV191">
        <v>0.13898457249862273</v>
      </c>
      <c r="KW191">
        <v>0.42105667642828254</v>
      </c>
      <c r="KX191">
        <v>0.43308846314690863</v>
      </c>
      <c r="KY191">
        <v>0.41891494070044633</v>
      </c>
      <c r="KZ191">
        <v>0.44706478399719785</v>
      </c>
      <c r="LA191">
        <v>0.43019841908142126</v>
      </c>
      <c r="LB191">
        <v>0.43465627016621555</v>
      </c>
      <c r="LC191">
        <v>0.41253369062645912</v>
      </c>
      <c r="LD191">
        <v>0.45416782782301129</v>
      </c>
    </row>
    <row r="192" spans="1:316" x14ac:dyDescent="0.3">
      <c r="A192">
        <v>570</v>
      </c>
      <c r="B192">
        <v>0.35206943660806345</v>
      </c>
      <c r="C192">
        <v>0.34907875213740408</v>
      </c>
      <c r="D192">
        <v>0.34918693630751985</v>
      </c>
      <c r="E192">
        <v>0.34244839386996595</v>
      </c>
      <c r="F192">
        <v>0.33233898719569976</v>
      </c>
      <c r="G192">
        <v>0.34084964405724349</v>
      </c>
      <c r="H192">
        <v>0.33369210385639725</v>
      </c>
      <c r="I192">
        <v>0.34634233542031723</v>
      </c>
      <c r="J192">
        <v>0.34000592320967937</v>
      </c>
      <c r="K192">
        <v>0.37140008912790717</v>
      </c>
      <c r="L192">
        <v>0.34729646024215011</v>
      </c>
      <c r="M192">
        <v>0.37416673146637808</v>
      </c>
      <c r="N192">
        <v>0.35724927981567639</v>
      </c>
      <c r="O192">
        <v>0.35787827180660214</v>
      </c>
      <c r="P192">
        <v>0.34668393058253322</v>
      </c>
      <c r="Q192">
        <v>0.33561682090482081</v>
      </c>
      <c r="R192">
        <v>0.3379119899334444</v>
      </c>
      <c r="S192">
        <v>0.33116954208764537</v>
      </c>
      <c r="T192">
        <v>0.34715559399038087</v>
      </c>
      <c r="U192">
        <v>0.33244064117180216</v>
      </c>
      <c r="V192">
        <v>0.3344425087832123</v>
      </c>
      <c r="W192">
        <v>0.34729244617771504</v>
      </c>
      <c r="X192">
        <v>0.32912676456430601</v>
      </c>
      <c r="Y192">
        <v>0.34142797759295862</v>
      </c>
      <c r="Z192">
        <v>0.33284427107137426</v>
      </c>
      <c r="AA192">
        <v>0.36140446824973921</v>
      </c>
      <c r="AB192">
        <v>0.38472505404563928</v>
      </c>
      <c r="AC192">
        <v>0.39199795145292005</v>
      </c>
      <c r="AD192">
        <v>0.39705994937873074</v>
      </c>
      <c r="AE192">
        <v>0.39914137923631687</v>
      </c>
      <c r="AF192">
        <v>0.41451490289226189</v>
      </c>
      <c r="AG192">
        <v>0.41439656465171526</v>
      </c>
      <c r="AH192">
        <v>0.40885554303319721</v>
      </c>
      <c r="AI192">
        <v>0.41043707878055635</v>
      </c>
      <c r="AJ192">
        <v>0.41710328070059288</v>
      </c>
      <c r="AK192">
        <v>0.4171517156930209</v>
      </c>
      <c r="AL192">
        <v>0.39856493328306475</v>
      </c>
      <c r="AM192">
        <v>0.4033902565274835</v>
      </c>
      <c r="AN192">
        <v>0.39901525961034728</v>
      </c>
      <c r="AO192">
        <v>0.15189023100642313</v>
      </c>
      <c r="AP192">
        <v>0.12253547364962758</v>
      </c>
      <c r="AQ192">
        <v>8.5134578112225218E-2</v>
      </c>
      <c r="AR192">
        <v>7.6203429297107966E-2</v>
      </c>
      <c r="AS192">
        <v>7.285539574305934E-2</v>
      </c>
      <c r="AT192">
        <v>8.164883177711095E-2</v>
      </c>
      <c r="AU192">
        <v>0.1053640279586717</v>
      </c>
      <c r="AV192">
        <v>6.8754151802294633E-2</v>
      </c>
      <c r="AW192">
        <v>8.4550901882004981E-2</v>
      </c>
      <c r="AX192">
        <v>7.6087257938566188E-2</v>
      </c>
      <c r="AY192">
        <v>8.5690774047030141E-2</v>
      </c>
      <c r="AZ192">
        <v>7.9866402546131893E-2</v>
      </c>
      <c r="BA192">
        <v>8.6582017443135581E-2</v>
      </c>
      <c r="BB192">
        <v>8.5807775663049896E-2</v>
      </c>
      <c r="BC192">
        <v>0.12798253882795851</v>
      </c>
      <c r="BD192">
        <v>0.14369495603322655</v>
      </c>
      <c r="BE192">
        <v>9.0070488910237362E-2</v>
      </c>
      <c r="BF192">
        <v>0.12502861124061754</v>
      </c>
      <c r="BG192">
        <v>8.2628020812691411E-2</v>
      </c>
      <c r="BH192">
        <v>8.4194531805330694E-2</v>
      </c>
      <c r="BI192">
        <v>0.10437453214344852</v>
      </c>
      <c r="BJ192">
        <v>0.13513531179468846</v>
      </c>
      <c r="BK192">
        <v>7.9576911785943186E-2</v>
      </c>
      <c r="BL192">
        <v>9.1263302155805082E-2</v>
      </c>
      <c r="BM192">
        <v>0.12816378311252705</v>
      </c>
      <c r="BN192">
        <v>0.18371439891290994</v>
      </c>
      <c r="BO192">
        <v>0.35276574580720416</v>
      </c>
      <c r="BP192">
        <v>0.34530180805117316</v>
      </c>
      <c r="BQ192">
        <v>0.33025856385614533</v>
      </c>
      <c r="BR192">
        <v>0.32392587889194185</v>
      </c>
      <c r="BS192">
        <v>0.32417333270354376</v>
      </c>
      <c r="BT192">
        <v>0.33183874730960572</v>
      </c>
      <c r="BU192">
        <v>0.31531846906510508</v>
      </c>
      <c r="BV192">
        <v>0.30192237411469575</v>
      </c>
      <c r="BW192">
        <v>0.28816883020193823</v>
      </c>
      <c r="BX192">
        <v>0.28911060008356115</v>
      </c>
      <c r="BY192">
        <v>0.28305649715443926</v>
      </c>
      <c r="BZ192">
        <v>0.27681991576615894</v>
      </c>
      <c r="CA192">
        <v>0.22859104018402202</v>
      </c>
      <c r="CB192">
        <v>0.2091312202187019</v>
      </c>
      <c r="CC192">
        <v>0.2293469700952982</v>
      </c>
      <c r="CD192">
        <v>0.21600674536438821</v>
      </c>
      <c r="CE192">
        <v>0.22365728128279055</v>
      </c>
      <c r="CF192">
        <v>0.22011847808024426</v>
      </c>
      <c r="CG192">
        <v>0.22449581730736354</v>
      </c>
      <c r="CH192">
        <v>0.25168649838216506</v>
      </c>
      <c r="CI192">
        <v>0.2244157869477022</v>
      </c>
      <c r="CJ192">
        <v>0.20881180680420272</v>
      </c>
      <c r="CK192">
        <v>0.26290749107329392</v>
      </c>
      <c r="CL192">
        <v>0.26678133622650335</v>
      </c>
      <c r="CM192">
        <v>0.28131073307588389</v>
      </c>
      <c r="CN192">
        <v>0.25472119118520953</v>
      </c>
      <c r="CO192">
        <v>0.24333871808702465</v>
      </c>
      <c r="CP192">
        <v>0.260345541398604</v>
      </c>
      <c r="CQ192">
        <v>0.26166450394720042</v>
      </c>
      <c r="CR192">
        <v>0.23879249501491237</v>
      </c>
      <c r="CS192">
        <v>0.25290289704875246</v>
      </c>
      <c r="CT192">
        <v>0.27069050385481341</v>
      </c>
      <c r="CU192">
        <v>0.27225292767957443</v>
      </c>
      <c r="CV192">
        <v>0.2787860021498475</v>
      </c>
      <c r="CW192">
        <v>0.25291670078886741</v>
      </c>
      <c r="CX192">
        <v>0.23367860028429802</v>
      </c>
      <c r="CY192">
        <v>0.23693327968074235</v>
      </c>
      <c r="CZ192">
        <v>0.26780581529344782</v>
      </c>
      <c r="DA192">
        <v>0.23312392112419916</v>
      </c>
      <c r="DB192">
        <v>0.24766840580513189</v>
      </c>
      <c r="DC192">
        <v>0.25796254689663839</v>
      </c>
      <c r="DD192">
        <v>0.26692081844793314</v>
      </c>
      <c r="DE192">
        <v>0.27150596123119708</v>
      </c>
      <c r="DF192">
        <v>0.28373353878824958</v>
      </c>
      <c r="DG192">
        <v>0.23509577508679641</v>
      </c>
      <c r="DH192">
        <v>0.23272469562680781</v>
      </c>
      <c r="DI192">
        <v>0.22662452724034302</v>
      </c>
      <c r="DJ192">
        <v>0.25194916904178088</v>
      </c>
      <c r="DK192">
        <v>0.2276714908628438</v>
      </c>
      <c r="DL192">
        <v>0.26017417608694704</v>
      </c>
      <c r="DM192">
        <v>0.23717718956718348</v>
      </c>
      <c r="DN192">
        <v>0.24434529259407506</v>
      </c>
      <c r="DO192">
        <v>0.20988473250698134</v>
      </c>
      <c r="DP192">
        <v>0.23096334395970342</v>
      </c>
      <c r="DQ192">
        <v>0.2190706744984327</v>
      </c>
      <c r="DR192">
        <v>0.20539248506674523</v>
      </c>
      <c r="DS192">
        <v>0.23876179237599696</v>
      </c>
      <c r="DT192">
        <v>0.3432308182711018</v>
      </c>
      <c r="DU192">
        <v>0.32532077163650852</v>
      </c>
      <c r="DV192">
        <v>0.33169429352193969</v>
      </c>
      <c r="DW192">
        <v>0.34782249879531768</v>
      </c>
      <c r="DX192">
        <v>0.33770047013449578</v>
      </c>
      <c r="DY192">
        <v>0.3226172323386729</v>
      </c>
      <c r="DZ192">
        <v>0.30911664035167002</v>
      </c>
      <c r="EA192">
        <v>0.30071576194415967</v>
      </c>
      <c r="EB192">
        <v>0.32994502693641603</v>
      </c>
      <c r="EC192">
        <v>0.31715089609076397</v>
      </c>
      <c r="ED192">
        <v>0.31572199910140425</v>
      </c>
      <c r="EE192">
        <v>0.31045947817628738</v>
      </c>
      <c r="EF192">
        <v>0.31749493995472056</v>
      </c>
      <c r="EG192">
        <v>0.31711025976831331</v>
      </c>
      <c r="EH192">
        <v>0.32587169457578125</v>
      </c>
      <c r="EI192">
        <v>0.33535484901170154</v>
      </c>
      <c r="EJ192">
        <v>0.32573954324498056</v>
      </c>
      <c r="EK192">
        <v>0.29554023509887284</v>
      </c>
      <c r="EL192">
        <v>0.29196134208690661</v>
      </c>
      <c r="EM192">
        <v>7.5596266414627716E-2</v>
      </c>
      <c r="EN192">
        <v>0.10130820248825208</v>
      </c>
      <c r="EO192">
        <v>9.211518835905573E-2</v>
      </c>
      <c r="EP192">
        <v>8.6427361828134777E-2</v>
      </c>
      <c r="EQ192">
        <v>7.5149580341774991E-2</v>
      </c>
      <c r="ER192">
        <v>6.9588417109454445E-2</v>
      </c>
      <c r="ES192">
        <v>6.4394725911352618E-2</v>
      </c>
      <c r="ET192">
        <v>7.2228674103740925E-2</v>
      </c>
      <c r="EU192">
        <v>6.0030026435203811E-2</v>
      </c>
      <c r="EV192">
        <v>5.7505313850159043E-2</v>
      </c>
      <c r="EW192">
        <v>6.2321340335881617E-2</v>
      </c>
      <c r="EX192">
        <v>0.1084924512630397</v>
      </c>
      <c r="EY192">
        <v>7.7485826710849082E-2</v>
      </c>
      <c r="EZ192">
        <v>5.5644625593551898E-2</v>
      </c>
      <c r="FA192">
        <v>0.10676138222288949</v>
      </c>
      <c r="FB192">
        <v>7.6127405514558072E-2</v>
      </c>
      <c r="FC192">
        <v>6.0303067244470786E-2</v>
      </c>
      <c r="FD192">
        <v>7.2957868238014659E-2</v>
      </c>
      <c r="FE192">
        <v>8.5278710962114895E-2</v>
      </c>
      <c r="FF192">
        <v>6.0570627550365332E-2</v>
      </c>
      <c r="FG192">
        <v>7.2894062987574101E-2</v>
      </c>
      <c r="FH192">
        <v>7.8563681797112886E-2</v>
      </c>
      <c r="FI192">
        <v>5.3487750800554054E-2</v>
      </c>
      <c r="FJ192">
        <v>6.4191370994488836E-2</v>
      </c>
      <c r="FK192">
        <v>9.8538300954198133E-2</v>
      </c>
      <c r="FL192">
        <v>8.9243353509590256E-2</v>
      </c>
      <c r="FM192">
        <v>0.21693295915926605</v>
      </c>
      <c r="FN192">
        <v>0.21641599028548417</v>
      </c>
      <c r="FO192">
        <v>0.22449510845078099</v>
      </c>
      <c r="FP192">
        <v>0.21058740795981107</v>
      </c>
      <c r="FQ192">
        <v>0.20832186248564954</v>
      </c>
      <c r="FR192">
        <v>0.2033314158398481</v>
      </c>
      <c r="FS192">
        <v>0.20383584671824337</v>
      </c>
      <c r="FT192">
        <v>0.2175942655667952</v>
      </c>
      <c r="FU192">
        <v>0.23833303674942172</v>
      </c>
      <c r="FV192">
        <v>0.20748671561106882</v>
      </c>
      <c r="FW192">
        <v>0.20425264590106335</v>
      </c>
      <c r="FX192">
        <v>0.20214593092512398</v>
      </c>
      <c r="FY192">
        <v>0.23821982432950314</v>
      </c>
      <c r="FZ192">
        <v>0.2075544573967068</v>
      </c>
      <c r="GA192">
        <v>0.20970168523905661</v>
      </c>
      <c r="GB192">
        <v>0.20208712276170443</v>
      </c>
      <c r="GC192">
        <v>0.20281120030999639</v>
      </c>
      <c r="GD192">
        <v>0.21444727333592345</v>
      </c>
      <c r="GE192">
        <v>0.19990188135812897</v>
      </c>
      <c r="GF192">
        <v>0.20671507945257109</v>
      </c>
      <c r="GG192">
        <v>0.22068891909953753</v>
      </c>
      <c r="GH192">
        <v>0.21535903771174941</v>
      </c>
      <c r="GI192">
        <v>0.20534441331320769</v>
      </c>
      <c r="GJ192">
        <v>0.20474211079136709</v>
      </c>
      <c r="GK192">
        <v>0.14749773688136097</v>
      </c>
      <c r="GL192">
        <v>0.14513233762431108</v>
      </c>
      <c r="GM192">
        <v>0.12774809815353783</v>
      </c>
      <c r="GN192">
        <v>0.14876036025207603</v>
      </c>
      <c r="GO192">
        <v>0.14386732048217946</v>
      </c>
      <c r="GP192">
        <v>0.12054616976469328</v>
      </c>
      <c r="GQ192">
        <v>0.13064053778299389</v>
      </c>
      <c r="GR192">
        <v>0.1420509607754627</v>
      </c>
      <c r="GS192">
        <v>0.12878232368913128</v>
      </c>
      <c r="GT192">
        <v>0.1456420666346275</v>
      </c>
      <c r="GU192">
        <v>0.12706149411750295</v>
      </c>
      <c r="GV192">
        <v>0.11673769356791856</v>
      </c>
      <c r="GW192">
        <v>0.13295174210452654</v>
      </c>
      <c r="GX192">
        <v>0.15926290330060228</v>
      </c>
      <c r="GY192">
        <v>0.11981618870834845</v>
      </c>
      <c r="GZ192">
        <v>0.11631814277439387</v>
      </c>
      <c r="HA192">
        <v>0.15365068816832922</v>
      </c>
      <c r="HB192">
        <v>0.12714636411970257</v>
      </c>
      <c r="HC192">
        <v>0.15148772565772908</v>
      </c>
      <c r="HD192">
        <v>0.28749687658888068</v>
      </c>
      <c r="HE192">
        <v>0.32654622360488561</v>
      </c>
      <c r="HF192">
        <v>0.39159710573790213</v>
      </c>
      <c r="HG192">
        <v>0.41365133385350683</v>
      </c>
      <c r="HH192">
        <v>0.44669550011687109</v>
      </c>
      <c r="HI192">
        <v>0.49223672158546317</v>
      </c>
      <c r="HJ192">
        <v>0.53056749529769009</v>
      </c>
      <c r="HK192">
        <v>0.49765682271880357</v>
      </c>
      <c r="HL192">
        <v>0.50623950671602691</v>
      </c>
      <c r="HM192">
        <v>0.50164472302524965</v>
      </c>
      <c r="HN192">
        <v>0.48520028560601425</v>
      </c>
      <c r="HO192">
        <v>0.49026180871264052</v>
      </c>
      <c r="HP192">
        <v>0.51622004985939329</v>
      </c>
      <c r="HQ192">
        <v>0.50099273040221359</v>
      </c>
      <c r="HR192">
        <v>0.51295142894377732</v>
      </c>
      <c r="HS192">
        <v>0.50015408678163942</v>
      </c>
      <c r="HT192">
        <v>0.37622515091834419</v>
      </c>
      <c r="HU192">
        <v>0.40449497624846825</v>
      </c>
      <c r="HV192">
        <v>0.38210942513174972</v>
      </c>
      <c r="HW192">
        <v>0.42645356818776847</v>
      </c>
      <c r="HX192">
        <v>0.39574106949370552</v>
      </c>
      <c r="HY192">
        <v>0.41197512861313595</v>
      </c>
      <c r="HZ192">
        <v>0.37646181843755355</v>
      </c>
      <c r="IA192">
        <v>0.36584333585364937</v>
      </c>
      <c r="IB192">
        <v>0.32821785434542017</v>
      </c>
      <c r="IC192">
        <v>0.35834470800563267</v>
      </c>
      <c r="ID192">
        <v>0.35794289724582107</v>
      </c>
      <c r="IE192">
        <v>0.16658591080746188</v>
      </c>
      <c r="IF192">
        <v>0.34580739154902196</v>
      </c>
      <c r="IG192">
        <v>0.35639014073097047</v>
      </c>
      <c r="IH192">
        <v>0.33210991791871519</v>
      </c>
      <c r="II192">
        <v>0.33424610444824665</v>
      </c>
      <c r="IJ192">
        <v>0.35501951192338915</v>
      </c>
      <c r="IK192">
        <v>0.32892761473406107</v>
      </c>
      <c r="IL192">
        <v>0.38624148245625073</v>
      </c>
      <c r="IM192">
        <v>0.36777964523177259</v>
      </c>
      <c r="IN192">
        <v>0.33770906364145536</v>
      </c>
      <c r="IO192">
        <v>0.32679387836230911</v>
      </c>
      <c r="IP192">
        <v>0.38208585303935683</v>
      </c>
      <c r="IQ192">
        <v>0.33006726267325803</v>
      </c>
      <c r="IR192">
        <v>0.34824588931589695</v>
      </c>
      <c r="IS192">
        <v>0.36122918058749359</v>
      </c>
      <c r="IT192">
        <v>0.22074761220443992</v>
      </c>
      <c r="IU192">
        <v>0.22247986060720085</v>
      </c>
      <c r="IV192">
        <v>0.21472094124287641</v>
      </c>
      <c r="IW192">
        <v>0.25922730758746942</v>
      </c>
      <c r="IX192">
        <v>0.28011827601837902</v>
      </c>
      <c r="IY192">
        <v>0.28952852206012186</v>
      </c>
      <c r="IZ192">
        <v>0.29244132009222523</v>
      </c>
      <c r="JA192">
        <v>0.30811569512594128</v>
      </c>
      <c r="JB192">
        <v>0.33614421763833002</v>
      </c>
      <c r="JC192">
        <v>0.2986739895923492</v>
      </c>
      <c r="JD192">
        <v>0.34672133982356168</v>
      </c>
      <c r="JE192">
        <v>0.33181775439027084</v>
      </c>
      <c r="JF192">
        <v>0.30790680700074879</v>
      </c>
      <c r="JG192">
        <v>0.31286712247443449</v>
      </c>
      <c r="JH192">
        <v>0.31872232452318711</v>
      </c>
      <c r="JI192">
        <v>0.27824038784893096</v>
      </c>
      <c r="JJ192">
        <v>0.28426796665207954</v>
      </c>
      <c r="JK192">
        <v>0.32546807189919325</v>
      </c>
      <c r="JL192">
        <v>0.29673233117674225</v>
      </c>
      <c r="JM192">
        <v>0.32763698955656617</v>
      </c>
      <c r="JN192">
        <v>0.31344628043323031</v>
      </c>
      <c r="JO192">
        <v>0.29916193612776842</v>
      </c>
      <c r="JP192">
        <v>0.28038847356633134</v>
      </c>
      <c r="JQ192">
        <v>0.28828826005769026</v>
      </c>
      <c r="JR192">
        <v>0.26887515653211286</v>
      </c>
      <c r="JS192">
        <v>0.34530112577447125</v>
      </c>
      <c r="JT192">
        <v>0.35875228040921214</v>
      </c>
      <c r="JU192">
        <v>0.39577528625381481</v>
      </c>
      <c r="JV192">
        <v>0.39065186693843668</v>
      </c>
      <c r="JW192">
        <v>0.39975988052033162</v>
      </c>
      <c r="JX192">
        <v>0.43073021517843779</v>
      </c>
      <c r="JY192">
        <v>0.42103721051117438</v>
      </c>
      <c r="JZ192">
        <v>0.45251664419140275</v>
      </c>
      <c r="KA192">
        <v>0.52915384024089407</v>
      </c>
      <c r="KB192">
        <v>0.51599701463144154</v>
      </c>
      <c r="KC192">
        <v>0.21478623225949978</v>
      </c>
      <c r="KD192">
        <v>0.55598887467466918</v>
      </c>
      <c r="KE192">
        <v>0.55317810214372565</v>
      </c>
      <c r="KF192">
        <v>0.57512714988626779</v>
      </c>
      <c r="KG192">
        <v>0.58563312634311515</v>
      </c>
      <c r="KH192">
        <v>0.56737050183801307</v>
      </c>
      <c r="KI192">
        <v>0.57372134553325349</v>
      </c>
      <c r="KJ192">
        <v>0.14217086392639183</v>
      </c>
      <c r="KK192">
        <v>0.25144600347008017</v>
      </c>
      <c r="KL192">
        <v>0.27644505638689953</v>
      </c>
      <c r="KM192">
        <v>0.30605653295852697</v>
      </c>
      <c r="KN192">
        <v>0.40097750453188158</v>
      </c>
      <c r="KO192">
        <v>0.40607770534208842</v>
      </c>
      <c r="KP192">
        <v>0.4042882824184576</v>
      </c>
      <c r="KQ192">
        <v>0.4278850301732412</v>
      </c>
      <c r="KR192">
        <v>0.42975950631231041</v>
      </c>
      <c r="KS192">
        <v>0.44702108177440414</v>
      </c>
      <c r="KT192">
        <v>0.44217512032798317</v>
      </c>
      <c r="KU192">
        <v>0.44472022013183904</v>
      </c>
      <c r="KV192">
        <v>0.13800734557061153</v>
      </c>
      <c r="KW192">
        <v>0.41872361571478028</v>
      </c>
      <c r="KX192">
        <v>0.43065018321633497</v>
      </c>
      <c r="KY192">
        <v>0.41583345302354119</v>
      </c>
      <c r="KZ192">
        <v>0.44386084636095396</v>
      </c>
      <c r="LA192">
        <v>0.42691351723174031</v>
      </c>
      <c r="LB192">
        <v>0.43126300287553365</v>
      </c>
      <c r="LC192">
        <v>0.40914694252212297</v>
      </c>
      <c r="LD192">
        <v>0.45152230597750398</v>
      </c>
    </row>
    <row r="193" spans="1:316" x14ac:dyDescent="0.3">
      <c r="A193">
        <v>571</v>
      </c>
      <c r="B193">
        <v>0.35324240581394079</v>
      </c>
      <c r="C193">
        <v>0.35011025112100219</v>
      </c>
      <c r="D193">
        <v>0.35066264788632145</v>
      </c>
      <c r="E193">
        <v>0.34341884199680972</v>
      </c>
      <c r="F193">
        <v>0.33396243107048096</v>
      </c>
      <c r="G193">
        <v>0.34241363570072147</v>
      </c>
      <c r="H193">
        <v>0.3347118973781833</v>
      </c>
      <c r="I193">
        <v>0.34679267603692754</v>
      </c>
      <c r="J193">
        <v>0.34094991730535573</v>
      </c>
      <c r="K193">
        <v>0.37214731986962574</v>
      </c>
      <c r="L193">
        <v>0.34823745576010928</v>
      </c>
      <c r="M193">
        <v>0.37492581624950105</v>
      </c>
      <c r="N193">
        <v>0.35819670734299441</v>
      </c>
      <c r="O193">
        <v>0.35861176265812578</v>
      </c>
      <c r="P193">
        <v>0.34736692963714821</v>
      </c>
      <c r="Q193">
        <v>0.33652617784616073</v>
      </c>
      <c r="R193">
        <v>0.3390233128872765</v>
      </c>
      <c r="S193">
        <v>0.33215398641677901</v>
      </c>
      <c r="T193">
        <v>0.34824405948515996</v>
      </c>
      <c r="U193">
        <v>0.33370773053331321</v>
      </c>
      <c r="V193">
        <v>0.33552371983184387</v>
      </c>
      <c r="W193">
        <v>0.34785333126272494</v>
      </c>
      <c r="X193">
        <v>0.33011949689292885</v>
      </c>
      <c r="Y193">
        <v>0.34238498504538051</v>
      </c>
      <c r="Z193">
        <v>0.33386332774811633</v>
      </c>
      <c r="AA193">
        <v>0.36271863841971691</v>
      </c>
      <c r="AB193">
        <v>0.38026916345749795</v>
      </c>
      <c r="AC193">
        <v>0.38770421805310468</v>
      </c>
      <c r="AD193">
        <v>0.39304575590878804</v>
      </c>
      <c r="AE193">
        <v>0.39491003339586966</v>
      </c>
      <c r="AF193">
        <v>0.41077890582559917</v>
      </c>
      <c r="AG193">
        <v>0.41026811812978059</v>
      </c>
      <c r="AH193">
        <v>0.40464195457091245</v>
      </c>
      <c r="AI193">
        <v>0.40645175641466669</v>
      </c>
      <c r="AJ193">
        <v>0.41341342657762092</v>
      </c>
      <c r="AK193">
        <v>0.41264333223181798</v>
      </c>
      <c r="AL193">
        <v>0.39436156834895136</v>
      </c>
      <c r="AM193">
        <v>0.39885027265525946</v>
      </c>
      <c r="AN193">
        <v>0.39541371669547232</v>
      </c>
      <c r="AO193">
        <v>0.15051710082529102</v>
      </c>
      <c r="AP193">
        <v>0.12114720141168747</v>
      </c>
      <c r="AQ193">
        <v>8.3745186436210803E-2</v>
      </c>
      <c r="AR193">
        <v>7.4427515269987629E-2</v>
      </c>
      <c r="AS193">
        <v>7.1590733102867857E-2</v>
      </c>
      <c r="AT193">
        <v>8.0962852788195983E-2</v>
      </c>
      <c r="AU193">
        <v>0.1043836391398596</v>
      </c>
      <c r="AV193">
        <v>6.7541168394359405E-2</v>
      </c>
      <c r="AW193">
        <v>8.3223181688263176E-2</v>
      </c>
      <c r="AX193">
        <v>7.5068807469018339E-2</v>
      </c>
      <c r="AY193">
        <v>8.4337955481182364E-2</v>
      </c>
      <c r="AZ193">
        <v>7.8665674697794868E-2</v>
      </c>
      <c r="BA193">
        <v>8.5483163208357055E-2</v>
      </c>
      <c r="BB193">
        <v>8.4493688581414567E-2</v>
      </c>
      <c r="BC193">
        <v>0.12695225705660604</v>
      </c>
      <c r="BD193">
        <v>0.14226551591807987</v>
      </c>
      <c r="BE193">
        <v>8.8904205344741818E-2</v>
      </c>
      <c r="BF193">
        <v>0.12392967367487047</v>
      </c>
      <c r="BG193">
        <v>8.1384070767728259E-2</v>
      </c>
      <c r="BH193">
        <v>8.2664941882335599E-2</v>
      </c>
      <c r="BI193">
        <v>0.10338992700343126</v>
      </c>
      <c r="BJ193">
        <v>0.1337899873228979</v>
      </c>
      <c r="BK193">
        <v>7.8370888156802598E-2</v>
      </c>
      <c r="BL193">
        <v>8.9929539123032878E-2</v>
      </c>
      <c r="BM193">
        <v>0.12707695999999105</v>
      </c>
      <c r="BN193">
        <v>0.18258010655566301</v>
      </c>
      <c r="BO193">
        <v>0.34730879427844741</v>
      </c>
      <c r="BP193">
        <v>0.33969828997457996</v>
      </c>
      <c r="BQ193">
        <v>0.32493796982908479</v>
      </c>
      <c r="BR193">
        <v>0.31874212751038078</v>
      </c>
      <c r="BS193">
        <v>0.31956876652173605</v>
      </c>
      <c r="BT193">
        <v>0.32717894921229651</v>
      </c>
      <c r="BU193">
        <v>0.31056033657459803</v>
      </c>
      <c r="BV193">
        <v>0.29752384084329658</v>
      </c>
      <c r="BW193">
        <v>0.28385414727552355</v>
      </c>
      <c r="BX193">
        <v>0.28454631953708764</v>
      </c>
      <c r="BY193">
        <v>0.27845129643203431</v>
      </c>
      <c r="BZ193">
        <v>0.27194676388452649</v>
      </c>
      <c r="CA193">
        <v>0.22614374677187751</v>
      </c>
      <c r="CB193">
        <v>0.20634956257976164</v>
      </c>
      <c r="CC193">
        <v>0.22685665098503316</v>
      </c>
      <c r="CD193">
        <v>0.21334346953583755</v>
      </c>
      <c r="CE193">
        <v>0.22077432028928995</v>
      </c>
      <c r="CF193">
        <v>0.21760581543069096</v>
      </c>
      <c r="CG193">
        <v>0.22186911211074339</v>
      </c>
      <c r="CH193">
        <v>0.24875389234119191</v>
      </c>
      <c r="CI193">
        <v>0.22148358704133386</v>
      </c>
      <c r="CJ193">
        <v>0.20633484257869047</v>
      </c>
      <c r="CK193">
        <v>0.26053656054572472</v>
      </c>
      <c r="CL193">
        <v>0.26444259339604992</v>
      </c>
      <c r="CM193">
        <v>0.27864404466127118</v>
      </c>
      <c r="CN193">
        <v>0.25139733668135522</v>
      </c>
      <c r="CO193">
        <v>0.24029622612216772</v>
      </c>
      <c r="CP193">
        <v>0.25740770102651322</v>
      </c>
      <c r="CQ193">
        <v>0.25886145373422387</v>
      </c>
      <c r="CR193">
        <v>0.23570972527662942</v>
      </c>
      <c r="CS193">
        <v>0.25033690625812072</v>
      </c>
      <c r="CT193">
        <v>0.26758170628970579</v>
      </c>
      <c r="CU193">
        <v>0.27116282931022873</v>
      </c>
      <c r="CV193">
        <v>0.27761952090208408</v>
      </c>
      <c r="CW193">
        <v>0.2518933779518206</v>
      </c>
      <c r="CX193">
        <v>0.2324410089230069</v>
      </c>
      <c r="CY193">
        <v>0.23570635865419726</v>
      </c>
      <c r="CZ193">
        <v>0.26641786246329852</v>
      </c>
      <c r="DA193">
        <v>0.23185209108929428</v>
      </c>
      <c r="DB193">
        <v>0.24642570619991239</v>
      </c>
      <c r="DC193">
        <v>0.25714538506872248</v>
      </c>
      <c r="DD193">
        <v>0.26580486925708169</v>
      </c>
      <c r="DE193">
        <v>0.27022045423815111</v>
      </c>
      <c r="DF193">
        <v>0.28236795530794639</v>
      </c>
      <c r="DG193">
        <v>0.23400113624230595</v>
      </c>
      <c r="DH193">
        <v>0.2314965809266305</v>
      </c>
      <c r="DI193">
        <v>0.22510364866904262</v>
      </c>
      <c r="DJ193">
        <v>0.25077831478636881</v>
      </c>
      <c r="DK193">
        <v>0.22637121162353457</v>
      </c>
      <c r="DL193">
        <v>0.25832305663589616</v>
      </c>
      <c r="DM193">
        <v>0.23567901036062441</v>
      </c>
      <c r="DN193">
        <v>0.24332214928860374</v>
      </c>
      <c r="DO193">
        <v>0.20898751938453425</v>
      </c>
      <c r="DP193">
        <v>0.22993736038582613</v>
      </c>
      <c r="DQ193">
        <v>0.21756136856302141</v>
      </c>
      <c r="DR193">
        <v>0.20465121698527228</v>
      </c>
      <c r="DS193">
        <v>0.23753184316423043</v>
      </c>
      <c r="DT193">
        <v>0.3392978608866089</v>
      </c>
      <c r="DU193">
        <v>0.32119921589018707</v>
      </c>
      <c r="DV193">
        <v>0.32779553849973719</v>
      </c>
      <c r="DW193">
        <v>0.34344886576504063</v>
      </c>
      <c r="DX193">
        <v>0.33367198189989539</v>
      </c>
      <c r="DY193">
        <v>0.31902934280528217</v>
      </c>
      <c r="DZ193">
        <v>0.30543095544383875</v>
      </c>
      <c r="EA193">
        <v>0.29694991659075631</v>
      </c>
      <c r="EB193">
        <v>0.32632899528884762</v>
      </c>
      <c r="EC193">
        <v>0.31299702757477227</v>
      </c>
      <c r="ED193">
        <v>0.31133929690239232</v>
      </c>
      <c r="EE193">
        <v>0.30636368334817171</v>
      </c>
      <c r="EF193">
        <v>0.31356768268313456</v>
      </c>
      <c r="EG193">
        <v>0.31277488244758372</v>
      </c>
      <c r="EH193">
        <v>0.32194527847246401</v>
      </c>
      <c r="EI193">
        <v>0.3315122559194138</v>
      </c>
      <c r="EJ193">
        <v>0.32185708402070484</v>
      </c>
      <c r="EK193">
        <v>0.29196789089877617</v>
      </c>
      <c r="EL193">
        <v>0.28871734532194693</v>
      </c>
      <c r="EM193">
        <v>7.5498186692135733E-2</v>
      </c>
      <c r="EN193">
        <v>0.10094232944220186</v>
      </c>
      <c r="EO193">
        <v>9.1488865196012958E-2</v>
      </c>
      <c r="EP193">
        <v>8.591257631697595E-2</v>
      </c>
      <c r="EQ193">
        <v>7.4564303118400815E-2</v>
      </c>
      <c r="ER193">
        <v>6.8574720329969391E-2</v>
      </c>
      <c r="ES193">
        <v>6.404484209600618E-2</v>
      </c>
      <c r="ET193">
        <v>7.1425801918419046E-2</v>
      </c>
      <c r="EU193">
        <v>5.9412535065492864E-2</v>
      </c>
      <c r="EV193">
        <v>5.7019719268113625E-2</v>
      </c>
      <c r="EW193">
        <v>6.1747945914280476E-2</v>
      </c>
      <c r="EX193">
        <v>0.10781670924195683</v>
      </c>
      <c r="EY193">
        <v>7.7078105261783852E-2</v>
      </c>
      <c r="EZ193">
        <v>5.4922009980728027E-2</v>
      </c>
      <c r="FA193">
        <v>0.10638471403161195</v>
      </c>
      <c r="FB193">
        <v>7.5732012793159914E-2</v>
      </c>
      <c r="FC193">
        <v>5.9445230239497257E-2</v>
      </c>
      <c r="FD193">
        <v>7.2607012918274469E-2</v>
      </c>
      <c r="FE193">
        <v>8.4798284684330066E-2</v>
      </c>
      <c r="FF193">
        <v>6.0202042831380677E-2</v>
      </c>
      <c r="FG193">
        <v>7.1954060974405362E-2</v>
      </c>
      <c r="FH193">
        <v>7.7976214397876803E-2</v>
      </c>
      <c r="FI193">
        <v>5.3159448870295459E-2</v>
      </c>
      <c r="FJ193">
        <v>6.3825993323738464E-2</v>
      </c>
      <c r="FK193">
        <v>9.809291423089786E-2</v>
      </c>
      <c r="FL193">
        <v>8.8786745689852148E-2</v>
      </c>
      <c r="FM193">
        <v>0.21583978283245692</v>
      </c>
      <c r="FN193">
        <v>0.21536525449031402</v>
      </c>
      <c r="FO193">
        <v>0.22385610979996079</v>
      </c>
      <c r="FP193">
        <v>0.20965992642993822</v>
      </c>
      <c r="FQ193">
        <v>0.20698578649202135</v>
      </c>
      <c r="FR193">
        <v>0.20165833042747305</v>
      </c>
      <c r="FS193">
        <v>0.20278759489808848</v>
      </c>
      <c r="FT193">
        <v>0.21620876184519702</v>
      </c>
      <c r="FU193">
        <v>0.23739529062582854</v>
      </c>
      <c r="FV193">
        <v>0.20634978338676407</v>
      </c>
      <c r="FW193">
        <v>0.20294052033587842</v>
      </c>
      <c r="FX193">
        <v>0.20089199992083043</v>
      </c>
      <c r="FY193">
        <v>0.2369805711857112</v>
      </c>
      <c r="FZ193">
        <v>0.20691664799495424</v>
      </c>
      <c r="GA193">
        <v>0.20806617171510827</v>
      </c>
      <c r="GB193">
        <v>0.20150189159744683</v>
      </c>
      <c r="GC193">
        <v>0.20157132198445193</v>
      </c>
      <c r="GD193">
        <v>0.21335362053384141</v>
      </c>
      <c r="GE193">
        <v>0.19879266082907501</v>
      </c>
      <c r="GF193">
        <v>0.20548706726698046</v>
      </c>
      <c r="GG193">
        <v>0.21945452688779032</v>
      </c>
      <c r="GH193">
        <v>0.21389494396800651</v>
      </c>
      <c r="GI193">
        <v>0.20378168937391958</v>
      </c>
      <c r="GJ193">
        <v>0.20374469437228782</v>
      </c>
      <c r="GK193">
        <v>0.14586670675068375</v>
      </c>
      <c r="GL193">
        <v>0.143220964865925</v>
      </c>
      <c r="GM193">
        <v>0.12625168708068063</v>
      </c>
      <c r="GN193">
        <v>0.14686723705867211</v>
      </c>
      <c r="GO193">
        <v>0.14223540554883701</v>
      </c>
      <c r="GP193">
        <v>0.11897269297866579</v>
      </c>
      <c r="GQ193">
        <v>0.12913986104533179</v>
      </c>
      <c r="GR193">
        <v>0.14035376140472355</v>
      </c>
      <c r="GS193">
        <v>0.12736978128185983</v>
      </c>
      <c r="GT193">
        <v>0.14413260231007413</v>
      </c>
      <c r="GU193">
        <v>0.12605349975191923</v>
      </c>
      <c r="GV193">
        <v>0.11561351560522022</v>
      </c>
      <c r="GW193">
        <v>0.13175311367993311</v>
      </c>
      <c r="GX193">
        <v>0.15788290231917926</v>
      </c>
      <c r="GY193">
        <v>0.11809099208981073</v>
      </c>
      <c r="GZ193">
        <v>0.11497255031424651</v>
      </c>
      <c r="HA193">
        <v>0.15233481491996889</v>
      </c>
      <c r="HB193">
        <v>0.12605034572566862</v>
      </c>
      <c r="HC193">
        <v>0.15052305314276435</v>
      </c>
      <c r="HD193">
        <v>0.28386093940155971</v>
      </c>
      <c r="HE193">
        <v>0.32239853030052068</v>
      </c>
      <c r="HF193">
        <v>0.38649159365566682</v>
      </c>
      <c r="HG193">
        <v>0.40936743351045812</v>
      </c>
      <c r="HH193">
        <v>0.44288285436263575</v>
      </c>
      <c r="HI193">
        <v>0.48730953441353381</v>
      </c>
      <c r="HJ193">
        <v>0.52560662498123178</v>
      </c>
      <c r="HK193">
        <v>0.49325721216767465</v>
      </c>
      <c r="HL193">
        <v>0.50101958834811344</v>
      </c>
      <c r="HM193">
        <v>0.49628836666949611</v>
      </c>
      <c r="HN193">
        <v>0.47995531757342091</v>
      </c>
      <c r="HO193">
        <v>0.48493803725187484</v>
      </c>
      <c r="HP193">
        <v>0.51068310482579748</v>
      </c>
      <c r="HQ193">
        <v>0.49647842119881869</v>
      </c>
      <c r="HR193">
        <v>0.50771625935652476</v>
      </c>
      <c r="HS193">
        <v>0.49500574449166468</v>
      </c>
      <c r="HT193">
        <v>0.37484214079396283</v>
      </c>
      <c r="HU193">
        <v>0.40275754449373657</v>
      </c>
      <c r="HV193">
        <v>0.38132822711696407</v>
      </c>
      <c r="HW193">
        <v>0.42556200214238976</v>
      </c>
      <c r="HX193">
        <v>0.39444815584727816</v>
      </c>
      <c r="HY193">
        <v>0.41105643076803283</v>
      </c>
      <c r="HZ193">
        <v>0.37540356635164962</v>
      </c>
      <c r="IA193">
        <v>0.36434892375784811</v>
      </c>
      <c r="IB193">
        <v>0.32716775234819157</v>
      </c>
      <c r="IC193">
        <v>0.35711489289435694</v>
      </c>
      <c r="ID193">
        <v>0.35663791350780266</v>
      </c>
      <c r="IE193">
        <v>0.16657579618127782</v>
      </c>
      <c r="IF193">
        <v>0.34468407388297118</v>
      </c>
      <c r="IG193">
        <v>0.3552982861123713</v>
      </c>
      <c r="IH193">
        <v>0.33080693922005511</v>
      </c>
      <c r="II193">
        <v>0.33251717736384673</v>
      </c>
      <c r="IJ193">
        <v>0.35387950238819238</v>
      </c>
      <c r="IK193">
        <v>0.32765839930218876</v>
      </c>
      <c r="IL193">
        <v>0.38449927130480832</v>
      </c>
      <c r="IM193">
        <v>0.36618312657493624</v>
      </c>
      <c r="IN193">
        <v>0.33658353670503638</v>
      </c>
      <c r="IO193">
        <v>0.32564692155713104</v>
      </c>
      <c r="IP193">
        <v>0.380486576718504</v>
      </c>
      <c r="IQ193">
        <v>0.32866809611637859</v>
      </c>
      <c r="IR193">
        <v>0.34676274126561979</v>
      </c>
      <c r="IS193">
        <v>0.35966730855038292</v>
      </c>
      <c r="IT193">
        <v>0.21880906305037331</v>
      </c>
      <c r="IU193">
        <v>0.22044334198534812</v>
      </c>
      <c r="IV193">
        <v>0.21273063083768831</v>
      </c>
      <c r="IW193">
        <v>0.25699947142488516</v>
      </c>
      <c r="IX193">
        <v>0.27765620237309363</v>
      </c>
      <c r="IY193">
        <v>0.28743363988435144</v>
      </c>
      <c r="IZ193">
        <v>0.29067516372243113</v>
      </c>
      <c r="JA193">
        <v>0.30630834318089206</v>
      </c>
      <c r="JB193">
        <v>0.33406138047152406</v>
      </c>
      <c r="JC193">
        <v>0.29657585764301786</v>
      </c>
      <c r="JD193">
        <v>0.34441043649099867</v>
      </c>
      <c r="JE193">
        <v>0.32940667136890694</v>
      </c>
      <c r="JF193">
        <v>0.30577370289051575</v>
      </c>
      <c r="JG193">
        <v>0.31011177788570088</v>
      </c>
      <c r="JH193">
        <v>0.31696209165053518</v>
      </c>
      <c r="JI193">
        <v>0.27595027595736488</v>
      </c>
      <c r="JJ193">
        <v>0.28174582391359976</v>
      </c>
      <c r="JK193">
        <v>0.32372471804041086</v>
      </c>
      <c r="JL193">
        <v>0.2947680874265779</v>
      </c>
      <c r="JM193">
        <v>0.32553577126894889</v>
      </c>
      <c r="JN193">
        <v>0.31162337612957097</v>
      </c>
      <c r="JO193">
        <v>0.29738680691479324</v>
      </c>
      <c r="JP193">
        <v>0.27869164460198126</v>
      </c>
      <c r="JQ193">
        <v>0.28581433918053323</v>
      </c>
      <c r="JR193">
        <v>0.266763822634628</v>
      </c>
      <c r="JS193">
        <v>0.34373984196220608</v>
      </c>
      <c r="JT193">
        <v>0.35744388361145663</v>
      </c>
      <c r="JU193">
        <v>0.39423510255277538</v>
      </c>
      <c r="JV193">
        <v>0.38940734453126824</v>
      </c>
      <c r="JW193">
        <v>0.39919551955361765</v>
      </c>
      <c r="JX193">
        <v>0.42986512673438526</v>
      </c>
      <c r="JY193">
        <v>0.42032625481607244</v>
      </c>
      <c r="JZ193">
        <v>0.45131749799096565</v>
      </c>
      <c r="KA193">
        <v>0.53020408509242833</v>
      </c>
      <c r="KB193">
        <v>0.51576540143650962</v>
      </c>
      <c r="KC193">
        <v>0.21486339493087331</v>
      </c>
      <c r="KD193">
        <v>0.5563913259614226</v>
      </c>
      <c r="KE193">
        <v>0.55313533873652143</v>
      </c>
      <c r="KF193">
        <v>0.57529919895511683</v>
      </c>
      <c r="KG193">
        <v>0.58622351324348398</v>
      </c>
      <c r="KH193">
        <v>0.56769467914360294</v>
      </c>
      <c r="KI193">
        <v>0.57427193908516327</v>
      </c>
      <c r="KJ193">
        <v>0.14177811455805789</v>
      </c>
      <c r="KK193">
        <v>0.24884743176374297</v>
      </c>
      <c r="KL193">
        <v>0.27394283315982609</v>
      </c>
      <c r="KM193">
        <v>0.30367489863040131</v>
      </c>
      <c r="KN193">
        <v>0.39850964394539229</v>
      </c>
      <c r="KO193">
        <v>0.40314707496935986</v>
      </c>
      <c r="KP193">
        <v>0.40124935183965016</v>
      </c>
      <c r="KQ193">
        <v>0.42510563982910182</v>
      </c>
      <c r="KR193">
        <v>0.42703337224988969</v>
      </c>
      <c r="KS193">
        <v>0.44392793179378148</v>
      </c>
      <c r="KT193">
        <v>0.43970235834019283</v>
      </c>
      <c r="KU193">
        <v>0.44139844121443861</v>
      </c>
      <c r="KV193">
        <v>0.13707390317415785</v>
      </c>
      <c r="KW193">
        <v>0.41517860991007688</v>
      </c>
      <c r="KX193">
        <v>0.42768862053667184</v>
      </c>
      <c r="KY193">
        <v>0.41270275984575699</v>
      </c>
      <c r="KZ193">
        <v>0.44093253088700851</v>
      </c>
      <c r="LA193">
        <v>0.42306264476776911</v>
      </c>
      <c r="LB193">
        <v>0.42791199296260685</v>
      </c>
      <c r="LC193">
        <v>0.40534058443494303</v>
      </c>
      <c r="LD193">
        <v>0.44880319380311107</v>
      </c>
    </row>
    <row r="194" spans="1:316" x14ac:dyDescent="0.3">
      <c r="A194">
        <v>572</v>
      </c>
      <c r="B194">
        <v>0.35371121382099246</v>
      </c>
      <c r="C194">
        <v>0.3514268206371956</v>
      </c>
      <c r="D194">
        <v>0.35206930176847057</v>
      </c>
      <c r="E194">
        <v>0.34525115683277352</v>
      </c>
      <c r="F194">
        <v>0.33568933557602854</v>
      </c>
      <c r="G194">
        <v>0.34363317610799243</v>
      </c>
      <c r="H194">
        <v>0.33633571167826942</v>
      </c>
      <c r="I194">
        <v>0.34786563400708104</v>
      </c>
      <c r="J194">
        <v>0.34245845174804285</v>
      </c>
      <c r="K194">
        <v>0.37363346602117542</v>
      </c>
      <c r="L194">
        <v>0.35020213083535257</v>
      </c>
      <c r="M194">
        <v>0.37604396974933474</v>
      </c>
      <c r="N194">
        <v>0.36011250590616306</v>
      </c>
      <c r="O194">
        <v>0.35973186189904582</v>
      </c>
      <c r="P194">
        <v>0.34829322247212663</v>
      </c>
      <c r="Q194">
        <v>0.33789536287259747</v>
      </c>
      <c r="R194">
        <v>0.34053299894842026</v>
      </c>
      <c r="S194">
        <v>0.33351062003238285</v>
      </c>
      <c r="T194">
        <v>0.34874316549884121</v>
      </c>
      <c r="U194">
        <v>0.33473283430152484</v>
      </c>
      <c r="V194">
        <v>0.33693952623890827</v>
      </c>
      <c r="W194">
        <v>0.34968685325078414</v>
      </c>
      <c r="X194">
        <v>0.33148368886289753</v>
      </c>
      <c r="Y194">
        <v>0.34385834542125104</v>
      </c>
      <c r="Z194">
        <v>0.33533862559534805</v>
      </c>
      <c r="AA194">
        <v>0.36397739789511363</v>
      </c>
      <c r="AB194">
        <v>0.37665004163816673</v>
      </c>
      <c r="AC194">
        <v>0.38346236532887262</v>
      </c>
      <c r="AD194">
        <v>0.3890027571852171</v>
      </c>
      <c r="AE194">
        <v>0.39041441672684229</v>
      </c>
      <c r="AF194">
        <v>0.40679775598872059</v>
      </c>
      <c r="AG194">
        <v>0.40615489019350559</v>
      </c>
      <c r="AH194">
        <v>0.40086317940287441</v>
      </c>
      <c r="AI194">
        <v>0.4022606006798729</v>
      </c>
      <c r="AJ194">
        <v>0.40912040105905223</v>
      </c>
      <c r="AK194">
        <v>0.40921787483351435</v>
      </c>
      <c r="AL194">
        <v>0.39022930999006078</v>
      </c>
      <c r="AM194">
        <v>0.39491162798120638</v>
      </c>
      <c r="AN194">
        <v>0.3919016811065969</v>
      </c>
      <c r="AO194">
        <v>0.14962278044463961</v>
      </c>
      <c r="AP194">
        <v>0.12033708595899402</v>
      </c>
      <c r="AQ194">
        <v>8.3330008165380123E-2</v>
      </c>
      <c r="AR194">
        <v>7.3791320510490171E-2</v>
      </c>
      <c r="AS194">
        <v>7.1103338620170292E-2</v>
      </c>
      <c r="AT194">
        <v>8.0676995741549185E-2</v>
      </c>
      <c r="AU194">
        <v>0.10367447726870967</v>
      </c>
      <c r="AV194">
        <v>6.718148295871873E-2</v>
      </c>
      <c r="AW194">
        <v>8.2824982755884929E-2</v>
      </c>
      <c r="AX194">
        <v>7.4544327095973723E-2</v>
      </c>
      <c r="AY194">
        <v>8.3804899474905853E-2</v>
      </c>
      <c r="AZ194">
        <v>7.7851630742579128E-2</v>
      </c>
      <c r="BA194">
        <v>8.4805999584445485E-2</v>
      </c>
      <c r="BB194">
        <v>8.3779978697867422E-2</v>
      </c>
      <c r="BC194">
        <v>0.12649848786043316</v>
      </c>
      <c r="BD194">
        <v>0.14146981250047741</v>
      </c>
      <c r="BE194">
        <v>8.8348364884300951E-2</v>
      </c>
      <c r="BF194">
        <v>0.12324011615287826</v>
      </c>
      <c r="BG194">
        <v>8.0525479991724686E-2</v>
      </c>
      <c r="BH194">
        <v>8.2153279772644375E-2</v>
      </c>
      <c r="BI194">
        <v>0.10247146404220057</v>
      </c>
      <c r="BJ194">
        <v>0.13321602620825851</v>
      </c>
      <c r="BK194">
        <v>7.7979606962894771E-2</v>
      </c>
      <c r="BL194">
        <v>8.9392269895673823E-2</v>
      </c>
      <c r="BM194">
        <v>0.12620558676432531</v>
      </c>
      <c r="BN194">
        <v>0.1815418263580551</v>
      </c>
      <c r="BO194">
        <v>0.34272033409633862</v>
      </c>
      <c r="BP194">
        <v>0.33483458393258259</v>
      </c>
      <c r="BQ194">
        <v>0.32002836998196038</v>
      </c>
      <c r="BR194">
        <v>0.31356538172862625</v>
      </c>
      <c r="BS194">
        <v>0.31476989190165894</v>
      </c>
      <c r="BT194">
        <v>0.3227290663996582</v>
      </c>
      <c r="BU194">
        <v>0.30586962759210928</v>
      </c>
      <c r="BV194">
        <v>0.29351156255703548</v>
      </c>
      <c r="BW194">
        <v>0.28004269647060787</v>
      </c>
      <c r="BX194">
        <v>0.28029470730898137</v>
      </c>
      <c r="BY194">
        <v>0.27489064925876361</v>
      </c>
      <c r="BZ194">
        <v>0.2677993739495822</v>
      </c>
      <c r="CA194">
        <v>0.22400328652650031</v>
      </c>
      <c r="CB194">
        <v>0.20447121181295458</v>
      </c>
      <c r="CC194">
        <v>0.22455178639298595</v>
      </c>
      <c r="CD194">
        <v>0.21128482579893776</v>
      </c>
      <c r="CE194">
        <v>0.21872878785559413</v>
      </c>
      <c r="CF194">
        <v>0.21542802279462511</v>
      </c>
      <c r="CG194">
        <v>0.21940672101876396</v>
      </c>
      <c r="CH194">
        <v>0.24684151967189233</v>
      </c>
      <c r="CI194">
        <v>0.21897793141398561</v>
      </c>
      <c r="CJ194">
        <v>0.20417032777357608</v>
      </c>
      <c r="CK194">
        <v>0.2578847141264477</v>
      </c>
      <c r="CL194">
        <v>0.26207076047658606</v>
      </c>
      <c r="CM194">
        <v>0.27605052012272074</v>
      </c>
      <c r="CN194">
        <v>0.24862576510947604</v>
      </c>
      <c r="CO194">
        <v>0.23735077257046061</v>
      </c>
      <c r="CP194">
        <v>0.25489283072443547</v>
      </c>
      <c r="CQ194">
        <v>0.25674857662415229</v>
      </c>
      <c r="CR194">
        <v>0.23324768287234968</v>
      </c>
      <c r="CS194">
        <v>0.2475302363174702</v>
      </c>
      <c r="CT194">
        <v>0.26517688141616713</v>
      </c>
      <c r="CU194">
        <v>0.27057517298004502</v>
      </c>
      <c r="CV194">
        <v>0.27723619877126005</v>
      </c>
      <c r="CW194">
        <v>0.25118568187206347</v>
      </c>
      <c r="CX194">
        <v>0.23127148808175974</v>
      </c>
      <c r="CY194">
        <v>0.23507953131833678</v>
      </c>
      <c r="CZ194">
        <v>0.26531558274173001</v>
      </c>
      <c r="DA194">
        <v>0.23108320205463589</v>
      </c>
      <c r="DB194">
        <v>0.24553248859368013</v>
      </c>
      <c r="DC194">
        <v>0.25665964944658015</v>
      </c>
      <c r="DD194">
        <v>0.26497995093832738</v>
      </c>
      <c r="DE194">
        <v>0.26933909192962335</v>
      </c>
      <c r="DF194">
        <v>0.28137678271691746</v>
      </c>
      <c r="DG194">
        <v>0.23305899132280591</v>
      </c>
      <c r="DH194">
        <v>0.23056724960159825</v>
      </c>
      <c r="DI194">
        <v>0.22409479754608191</v>
      </c>
      <c r="DJ194">
        <v>0.24960821660057481</v>
      </c>
      <c r="DK194">
        <v>0.2258572581797802</v>
      </c>
      <c r="DL194">
        <v>0.2574256784534471</v>
      </c>
      <c r="DM194">
        <v>0.23493069880815468</v>
      </c>
      <c r="DN194">
        <v>0.24261884656704247</v>
      </c>
      <c r="DO194">
        <v>0.20860226521168518</v>
      </c>
      <c r="DP194">
        <v>0.22886982532768108</v>
      </c>
      <c r="DQ194">
        <v>0.21658047405887654</v>
      </c>
      <c r="DR194">
        <v>0.20390030506783313</v>
      </c>
      <c r="DS194">
        <v>0.23674794972189922</v>
      </c>
      <c r="DT194">
        <v>0.3359760657700569</v>
      </c>
      <c r="DU194">
        <v>0.31753446270577568</v>
      </c>
      <c r="DV194">
        <v>0.32382264130019939</v>
      </c>
      <c r="DW194">
        <v>0.33947341957212279</v>
      </c>
      <c r="DX194">
        <v>0.33044613151516816</v>
      </c>
      <c r="DY194">
        <v>0.31526121087147441</v>
      </c>
      <c r="DZ194">
        <v>0.30195219601101864</v>
      </c>
      <c r="EA194">
        <v>0.29335802571725422</v>
      </c>
      <c r="EB194">
        <v>0.32281830663389594</v>
      </c>
      <c r="EC194">
        <v>0.30917858425963463</v>
      </c>
      <c r="ED194">
        <v>0.30773888062913746</v>
      </c>
      <c r="EE194">
        <v>0.30289427128218971</v>
      </c>
      <c r="EF194">
        <v>0.30999677673260206</v>
      </c>
      <c r="EG194">
        <v>0.30854530950147346</v>
      </c>
      <c r="EH194">
        <v>0.3190337726616212</v>
      </c>
      <c r="EI194">
        <v>0.32810374766764455</v>
      </c>
      <c r="EJ194">
        <v>0.31820562859980417</v>
      </c>
      <c r="EK194">
        <v>0.28889395068606066</v>
      </c>
      <c r="EL194">
        <v>0.28529481794892292</v>
      </c>
      <c r="EM194">
        <v>7.5309206041671045E-2</v>
      </c>
      <c r="EN194">
        <v>0.1003499060848931</v>
      </c>
      <c r="EO194">
        <v>9.1563454523833104E-2</v>
      </c>
      <c r="EP194">
        <v>8.5990075807653013E-2</v>
      </c>
      <c r="EQ194">
        <v>7.4550024833832745E-2</v>
      </c>
      <c r="ER194">
        <v>6.8630529372091617E-2</v>
      </c>
      <c r="ES194">
        <v>6.3841267824739006E-2</v>
      </c>
      <c r="ET194">
        <v>7.1257398519859974E-2</v>
      </c>
      <c r="EU194">
        <v>5.9419281561880033E-2</v>
      </c>
      <c r="EV194">
        <v>5.6599522213617706E-2</v>
      </c>
      <c r="EW194">
        <v>6.1624218176235646E-2</v>
      </c>
      <c r="EX194">
        <v>0.10731966442535557</v>
      </c>
      <c r="EY194">
        <v>7.7375210175736842E-2</v>
      </c>
      <c r="EZ194">
        <v>5.5025300992356974E-2</v>
      </c>
      <c r="FA194">
        <v>0.10604799679234922</v>
      </c>
      <c r="FB194">
        <v>7.5808916209685176E-2</v>
      </c>
      <c r="FC194">
        <v>5.9566477292956922E-2</v>
      </c>
      <c r="FD194">
        <v>7.2499397597505927E-2</v>
      </c>
      <c r="FE194">
        <v>8.487331960338676E-2</v>
      </c>
      <c r="FF194">
        <v>6.0366824491463598E-2</v>
      </c>
      <c r="FG194">
        <v>7.1729532579068334E-2</v>
      </c>
      <c r="FH194">
        <v>7.802090102173373E-2</v>
      </c>
      <c r="FI194">
        <v>5.2945778116591423E-2</v>
      </c>
      <c r="FJ194">
        <v>6.3719262353288536E-2</v>
      </c>
      <c r="FK194">
        <v>9.8048645769960086E-2</v>
      </c>
      <c r="FL194">
        <v>8.9110339368599106E-2</v>
      </c>
      <c r="FM194">
        <v>0.21526606619435901</v>
      </c>
      <c r="FN194">
        <v>0.21443790203391178</v>
      </c>
      <c r="FO194">
        <v>0.22292683545018691</v>
      </c>
      <c r="FP194">
        <v>0.20846116107952248</v>
      </c>
      <c r="FQ194">
        <v>0.20649670713395593</v>
      </c>
      <c r="FR194">
        <v>0.20046470637304487</v>
      </c>
      <c r="FS194">
        <v>0.2024727773723119</v>
      </c>
      <c r="FT194">
        <v>0.21479568394748064</v>
      </c>
      <c r="FU194">
        <v>0.23632598674932037</v>
      </c>
      <c r="FV194">
        <v>0.20537966085614684</v>
      </c>
      <c r="FW194">
        <v>0.20226064224164145</v>
      </c>
      <c r="FX194">
        <v>0.20017090268503016</v>
      </c>
      <c r="FY194">
        <v>0.23571899266806912</v>
      </c>
      <c r="FZ194">
        <v>0.20614908361506071</v>
      </c>
      <c r="GA194">
        <v>0.20725773337166156</v>
      </c>
      <c r="GB194">
        <v>0.20047392521545454</v>
      </c>
      <c r="GC194">
        <v>0.20052577408108566</v>
      </c>
      <c r="GD194">
        <v>0.21268434328763153</v>
      </c>
      <c r="GE194">
        <v>0.19812565147910327</v>
      </c>
      <c r="GF194">
        <v>0.20429548665447647</v>
      </c>
      <c r="GG194">
        <v>0.21894618131413957</v>
      </c>
      <c r="GH194">
        <v>0.21315707031780001</v>
      </c>
      <c r="GI194">
        <v>0.20277434586418544</v>
      </c>
      <c r="GJ194">
        <v>0.20291142312470417</v>
      </c>
      <c r="GK194">
        <v>0.14437027785765669</v>
      </c>
      <c r="GL194">
        <v>0.14223457200511813</v>
      </c>
      <c r="GM194">
        <v>0.12544367120753369</v>
      </c>
      <c r="GN194">
        <v>0.14545755154846868</v>
      </c>
      <c r="GO194">
        <v>0.14128494828147969</v>
      </c>
      <c r="GP194">
        <v>0.11829805411671974</v>
      </c>
      <c r="GQ194">
        <v>0.12814906518559699</v>
      </c>
      <c r="GR194">
        <v>0.13930878078647688</v>
      </c>
      <c r="GS194">
        <v>0.12629041788177423</v>
      </c>
      <c r="GT194">
        <v>0.14263349452032975</v>
      </c>
      <c r="GU194">
        <v>0.12514554277891485</v>
      </c>
      <c r="GV194">
        <v>0.1141461272694702</v>
      </c>
      <c r="GW194">
        <v>0.13040475962972572</v>
      </c>
      <c r="GX194">
        <v>0.15678783243374655</v>
      </c>
      <c r="GY194">
        <v>0.11672789973378979</v>
      </c>
      <c r="GZ194">
        <v>0.11374430369531266</v>
      </c>
      <c r="HA194">
        <v>0.15135641515552509</v>
      </c>
      <c r="HB194">
        <v>0.12535504545162518</v>
      </c>
      <c r="HC194">
        <v>0.1498698678697957</v>
      </c>
      <c r="HD194">
        <v>0.28015299859448495</v>
      </c>
      <c r="HE194">
        <v>0.318623258835948</v>
      </c>
      <c r="HF194">
        <v>0.38205670002101166</v>
      </c>
      <c r="HG194">
        <v>0.4044678088748247</v>
      </c>
      <c r="HH194">
        <v>0.43794519465105369</v>
      </c>
      <c r="HI194">
        <v>0.48205661763683222</v>
      </c>
      <c r="HJ194">
        <v>0.5209486792078708</v>
      </c>
      <c r="HK194">
        <v>0.48844395291304821</v>
      </c>
      <c r="HL194">
        <v>0.49542486222204934</v>
      </c>
      <c r="HM194">
        <v>0.49108407629645912</v>
      </c>
      <c r="HN194">
        <v>0.47482697962399578</v>
      </c>
      <c r="HO194">
        <v>0.47985101444785999</v>
      </c>
      <c r="HP194">
        <v>0.50547993861580132</v>
      </c>
      <c r="HQ194">
        <v>0.49086052828602095</v>
      </c>
      <c r="HR194">
        <v>0.50278474447404042</v>
      </c>
      <c r="HS194">
        <v>0.49011902545351377</v>
      </c>
      <c r="HT194">
        <v>0.37292644667731184</v>
      </c>
      <c r="HU194">
        <v>0.40160309349272688</v>
      </c>
      <c r="HV194">
        <v>0.38036621462742365</v>
      </c>
      <c r="HW194">
        <v>0.4245824984711476</v>
      </c>
      <c r="HX194">
        <v>0.39325729204021875</v>
      </c>
      <c r="HY194">
        <v>0.41012118101302486</v>
      </c>
      <c r="HZ194">
        <v>0.37427971916876512</v>
      </c>
      <c r="IA194">
        <v>0.36342432843586153</v>
      </c>
      <c r="IB194">
        <v>0.32554739068492022</v>
      </c>
      <c r="IC194">
        <v>0.35534876454125414</v>
      </c>
      <c r="ID194">
        <v>0.35559271347321847</v>
      </c>
      <c r="IE194">
        <v>0.16653059216840571</v>
      </c>
      <c r="IF194">
        <v>0.34368645864250053</v>
      </c>
      <c r="IG194">
        <v>0.35435553136919101</v>
      </c>
      <c r="IH194">
        <v>0.32972839651006458</v>
      </c>
      <c r="II194">
        <v>0.3310627025577052</v>
      </c>
      <c r="IJ194">
        <v>0.35208471150609522</v>
      </c>
      <c r="IK194">
        <v>0.32600467640023129</v>
      </c>
      <c r="IL194">
        <v>0.38247224052179696</v>
      </c>
      <c r="IM194">
        <v>0.36410705531874432</v>
      </c>
      <c r="IN194">
        <v>0.33514715987980254</v>
      </c>
      <c r="IO194">
        <v>0.32399554466724206</v>
      </c>
      <c r="IP194">
        <v>0.37911075044581943</v>
      </c>
      <c r="IQ194">
        <v>0.32737275537113053</v>
      </c>
      <c r="IR194">
        <v>0.34487065435139885</v>
      </c>
      <c r="IS194">
        <v>0.35776362417403862</v>
      </c>
      <c r="IT194">
        <v>0.21723781339161291</v>
      </c>
      <c r="IU194">
        <v>0.21871805511597495</v>
      </c>
      <c r="IV194">
        <v>0.21122552628305699</v>
      </c>
      <c r="IW194">
        <v>0.2553127621275742</v>
      </c>
      <c r="IX194">
        <v>0.27568628107416815</v>
      </c>
      <c r="IY194">
        <v>0.28575650484131143</v>
      </c>
      <c r="IZ194">
        <v>0.28865817748267003</v>
      </c>
      <c r="JA194">
        <v>0.30420625117655042</v>
      </c>
      <c r="JB194">
        <v>0.33232164148133292</v>
      </c>
      <c r="JC194">
        <v>0.29457098262818354</v>
      </c>
      <c r="JD194">
        <v>0.34185667194298464</v>
      </c>
      <c r="JE194">
        <v>0.32739378689373505</v>
      </c>
      <c r="JF194">
        <v>0.30348808159296714</v>
      </c>
      <c r="JG194">
        <v>0.30777045146018372</v>
      </c>
      <c r="JH194">
        <v>0.31490101185835273</v>
      </c>
      <c r="JI194">
        <v>0.27392826670041187</v>
      </c>
      <c r="JJ194">
        <v>0.2797752564947234</v>
      </c>
      <c r="JK194">
        <v>0.32149195289246374</v>
      </c>
      <c r="JL194">
        <v>0.29267660763917214</v>
      </c>
      <c r="JM194">
        <v>0.32302498000495683</v>
      </c>
      <c r="JN194">
        <v>0.30948262395426396</v>
      </c>
      <c r="JO194">
        <v>0.29517799640645803</v>
      </c>
      <c r="JP194">
        <v>0.27657992023927669</v>
      </c>
      <c r="JQ194">
        <v>0.28375210433185438</v>
      </c>
      <c r="JR194">
        <v>0.26446717245910428</v>
      </c>
      <c r="JS194">
        <v>0.34244254643883554</v>
      </c>
      <c r="JT194">
        <v>0.35559889103335368</v>
      </c>
      <c r="JU194">
        <v>0.39250944000155508</v>
      </c>
      <c r="JV194">
        <v>0.3877397416184179</v>
      </c>
      <c r="JW194">
        <v>0.39771086016196688</v>
      </c>
      <c r="JX194">
        <v>0.4285074574797898</v>
      </c>
      <c r="JY194">
        <v>0.41935214064915199</v>
      </c>
      <c r="JZ194">
        <v>0.45041074383350921</v>
      </c>
      <c r="KA194">
        <v>0.53012854152779576</v>
      </c>
      <c r="KB194">
        <v>0.51509271359491449</v>
      </c>
      <c r="KC194">
        <v>0.21482917462782281</v>
      </c>
      <c r="KD194">
        <v>0.55610160893041449</v>
      </c>
      <c r="KE194">
        <v>0.55227543971895998</v>
      </c>
      <c r="KF194">
        <v>0.57429529739919527</v>
      </c>
      <c r="KG194">
        <v>0.58583332514637187</v>
      </c>
      <c r="KH194">
        <v>0.56724140201166473</v>
      </c>
      <c r="KI194">
        <v>0.5741478414222867</v>
      </c>
      <c r="KJ194">
        <v>0.14153057304787295</v>
      </c>
      <c r="KK194">
        <v>0.24676969618489658</v>
      </c>
      <c r="KL194">
        <v>0.27120699085022965</v>
      </c>
      <c r="KM194">
        <v>0.30095280608267316</v>
      </c>
      <c r="KN194">
        <v>0.3962313633385165</v>
      </c>
      <c r="KO194">
        <v>0.39986211842569175</v>
      </c>
      <c r="KP194">
        <v>0.39745756069387161</v>
      </c>
      <c r="KQ194">
        <v>0.42182604007960178</v>
      </c>
      <c r="KR194">
        <v>0.42375990639880623</v>
      </c>
      <c r="KS194">
        <v>0.44064383384718936</v>
      </c>
      <c r="KT194">
        <v>0.43602182160134201</v>
      </c>
      <c r="KU194">
        <v>0.43784474580708466</v>
      </c>
      <c r="KV194">
        <v>0.13614506395811796</v>
      </c>
      <c r="KW194">
        <v>0.4115642324785192</v>
      </c>
      <c r="KX194">
        <v>0.42489769905728697</v>
      </c>
      <c r="KY194">
        <v>0.40910252524836099</v>
      </c>
      <c r="KZ194">
        <v>0.43769069984998887</v>
      </c>
      <c r="LA194">
        <v>0.41938270074622752</v>
      </c>
      <c r="LB194">
        <v>0.42439732829850446</v>
      </c>
      <c r="LC194">
        <v>0.40218928215569927</v>
      </c>
      <c r="LD194">
        <v>0.44591039703133345</v>
      </c>
    </row>
    <row r="195" spans="1:316" x14ac:dyDescent="0.3">
      <c r="A195">
        <v>573</v>
      </c>
      <c r="B195">
        <v>0.35429390195367078</v>
      </c>
      <c r="C195">
        <v>0.3522251170050254</v>
      </c>
      <c r="D195">
        <v>0.35314516637002563</v>
      </c>
      <c r="E195">
        <v>0.34627260877389421</v>
      </c>
      <c r="F195">
        <v>0.33669823658118381</v>
      </c>
      <c r="G195">
        <v>0.34442376252960755</v>
      </c>
      <c r="H195">
        <v>0.337866600891709</v>
      </c>
      <c r="I195">
        <v>0.34904355505459095</v>
      </c>
      <c r="J195">
        <v>0.34333699036573817</v>
      </c>
      <c r="K195">
        <v>0.37357094439785443</v>
      </c>
      <c r="L195">
        <v>0.35109856267200545</v>
      </c>
      <c r="M195">
        <v>0.37730945802406468</v>
      </c>
      <c r="N195">
        <v>0.36024633344583962</v>
      </c>
      <c r="O195">
        <v>0.36101118541862143</v>
      </c>
      <c r="P195">
        <v>0.34988833730529889</v>
      </c>
      <c r="Q195">
        <v>0.33849589658598095</v>
      </c>
      <c r="R195">
        <v>0.34155671757869899</v>
      </c>
      <c r="S195">
        <v>0.33459152083722299</v>
      </c>
      <c r="T195">
        <v>0.34951154086870362</v>
      </c>
      <c r="U195">
        <v>0.33554325115710426</v>
      </c>
      <c r="V195">
        <v>0.33765773959079615</v>
      </c>
      <c r="W195">
        <v>0.35030387938546487</v>
      </c>
      <c r="X195">
        <v>0.33291606699216547</v>
      </c>
      <c r="Y195">
        <v>0.34526344209547344</v>
      </c>
      <c r="Z195">
        <v>0.33565757899480742</v>
      </c>
      <c r="AA195">
        <v>0.36502962941286921</v>
      </c>
      <c r="AB195">
        <v>0.37216747118009219</v>
      </c>
      <c r="AC195">
        <v>0.37962817302504742</v>
      </c>
      <c r="AD195">
        <v>0.38465628503248805</v>
      </c>
      <c r="AE195">
        <v>0.38681801786524189</v>
      </c>
      <c r="AF195">
        <v>0.40319255646252233</v>
      </c>
      <c r="AG195">
        <v>0.40156657503319443</v>
      </c>
      <c r="AH195">
        <v>0.39694095007970293</v>
      </c>
      <c r="AI195">
        <v>0.39815404659361614</v>
      </c>
      <c r="AJ195">
        <v>0.40511306501031569</v>
      </c>
      <c r="AK195">
        <v>0.40510784441562298</v>
      </c>
      <c r="AL195">
        <v>0.38632452384644045</v>
      </c>
      <c r="AM195">
        <v>0.39080322317509403</v>
      </c>
      <c r="AN195">
        <v>0.38781682315650051</v>
      </c>
      <c r="AO195">
        <v>0.14821019498902177</v>
      </c>
      <c r="AP195">
        <v>0.1190731893847173</v>
      </c>
      <c r="AQ195">
        <v>8.2212257043125403E-2</v>
      </c>
      <c r="AR195">
        <v>7.3030089707945292E-2</v>
      </c>
      <c r="AS195">
        <v>7.0112731558442373E-2</v>
      </c>
      <c r="AT195">
        <v>7.9779162708743301E-2</v>
      </c>
      <c r="AU195">
        <v>0.10282369464326042</v>
      </c>
      <c r="AV195">
        <v>6.6529968013534904E-2</v>
      </c>
      <c r="AW195">
        <v>8.1546581883438149E-2</v>
      </c>
      <c r="AX195">
        <v>7.3819688517916621E-2</v>
      </c>
      <c r="AY195">
        <v>8.2848685967176733E-2</v>
      </c>
      <c r="AZ195">
        <v>7.7140075451187312E-2</v>
      </c>
      <c r="BA195">
        <v>8.399991677602156E-2</v>
      </c>
      <c r="BB195">
        <v>8.3038154067231112E-2</v>
      </c>
      <c r="BC195">
        <v>0.12568597247977092</v>
      </c>
      <c r="BD195">
        <v>0.1405123737077186</v>
      </c>
      <c r="BE195">
        <v>8.7320756339069466E-2</v>
      </c>
      <c r="BF195">
        <v>0.12216548507238287</v>
      </c>
      <c r="BG195">
        <v>8.0015369668368266E-2</v>
      </c>
      <c r="BH195">
        <v>8.1124471131675771E-2</v>
      </c>
      <c r="BI195">
        <v>0.1017374844404189</v>
      </c>
      <c r="BJ195">
        <v>0.13212348134903623</v>
      </c>
      <c r="BK195">
        <v>7.7229151502313645E-2</v>
      </c>
      <c r="BL195">
        <v>8.8409042890982503E-2</v>
      </c>
      <c r="BM195">
        <v>0.12509347538170995</v>
      </c>
      <c r="BN195">
        <v>0.17960560269473597</v>
      </c>
      <c r="BO195">
        <v>0.33809824598921601</v>
      </c>
      <c r="BP195">
        <v>0.32969303740103417</v>
      </c>
      <c r="BQ195">
        <v>0.31520009033490648</v>
      </c>
      <c r="BR195">
        <v>0.30815900245991151</v>
      </c>
      <c r="BS195">
        <v>0.30982211098475732</v>
      </c>
      <c r="BT195">
        <v>0.3179756975283648</v>
      </c>
      <c r="BU195">
        <v>0.30145103624203884</v>
      </c>
      <c r="BV195">
        <v>0.28894174009563889</v>
      </c>
      <c r="BW195">
        <v>0.27532032883997354</v>
      </c>
      <c r="BX195">
        <v>0.27541889386258528</v>
      </c>
      <c r="BY195">
        <v>0.27035347911406998</v>
      </c>
      <c r="BZ195">
        <v>0.26350508814563511</v>
      </c>
      <c r="CA195">
        <v>0.22143436576137274</v>
      </c>
      <c r="CB195">
        <v>0.20178451907142952</v>
      </c>
      <c r="CC195">
        <v>0.22196530623729069</v>
      </c>
      <c r="CD195">
        <v>0.20887503926765646</v>
      </c>
      <c r="CE195">
        <v>0.21568850662463909</v>
      </c>
      <c r="CF195">
        <v>0.2126982095403967</v>
      </c>
      <c r="CG195">
        <v>0.21678285679773715</v>
      </c>
      <c r="CH195">
        <v>0.24422036427244814</v>
      </c>
      <c r="CI195">
        <v>0.21634419432898744</v>
      </c>
      <c r="CJ195">
        <v>0.20159435353481739</v>
      </c>
      <c r="CK195">
        <v>0.25505645460783494</v>
      </c>
      <c r="CL195">
        <v>0.25883785730273046</v>
      </c>
      <c r="CM195">
        <v>0.27312956479790734</v>
      </c>
      <c r="CN195">
        <v>0.2459729729124768</v>
      </c>
      <c r="CO195">
        <v>0.23426539311990924</v>
      </c>
      <c r="CP195">
        <v>0.25210486416817979</v>
      </c>
      <c r="CQ195">
        <v>0.25342359030256867</v>
      </c>
      <c r="CR195">
        <v>0.23037732404802097</v>
      </c>
      <c r="CS195">
        <v>0.24472746404833864</v>
      </c>
      <c r="CT195">
        <v>0.26216943486263766</v>
      </c>
      <c r="CU195">
        <v>0.26958095031370338</v>
      </c>
      <c r="CV195">
        <v>0.27588332075672745</v>
      </c>
      <c r="CW195">
        <v>0.24986134376631081</v>
      </c>
      <c r="CX195">
        <v>0.23016818245894788</v>
      </c>
      <c r="CY195">
        <v>0.23385456154284415</v>
      </c>
      <c r="CZ195">
        <v>0.26447230484803841</v>
      </c>
      <c r="DA195">
        <v>0.22979727697096583</v>
      </c>
      <c r="DB195">
        <v>0.24417642701249118</v>
      </c>
      <c r="DC195">
        <v>0.25554534320029215</v>
      </c>
      <c r="DD195">
        <v>0.2635204761816845</v>
      </c>
      <c r="DE195">
        <v>0.26832757522972378</v>
      </c>
      <c r="DF195">
        <v>0.28008143761860788</v>
      </c>
      <c r="DG195">
        <v>0.23152720157297041</v>
      </c>
      <c r="DH195">
        <v>0.2296599003441655</v>
      </c>
      <c r="DI195">
        <v>0.22241034940084975</v>
      </c>
      <c r="DJ195">
        <v>0.24871013832523556</v>
      </c>
      <c r="DK195">
        <v>0.22461498956751194</v>
      </c>
      <c r="DL195">
        <v>0.25642825791736951</v>
      </c>
      <c r="DM195">
        <v>0.2340088108708247</v>
      </c>
      <c r="DN195">
        <v>0.24134305413094509</v>
      </c>
      <c r="DO195">
        <v>0.20720320086550115</v>
      </c>
      <c r="DP195">
        <v>0.22737367027202576</v>
      </c>
      <c r="DQ195">
        <v>0.21570653730015049</v>
      </c>
      <c r="DR195">
        <v>0.20293391301936176</v>
      </c>
      <c r="DS195">
        <v>0.23582212839251238</v>
      </c>
      <c r="DT195">
        <v>0.33124916179578151</v>
      </c>
      <c r="DU195">
        <v>0.31314727220554339</v>
      </c>
      <c r="DV195">
        <v>0.31973659807482868</v>
      </c>
      <c r="DW195">
        <v>0.33528604844993859</v>
      </c>
      <c r="DX195">
        <v>0.32615787093328585</v>
      </c>
      <c r="DY195">
        <v>0.31104877225693289</v>
      </c>
      <c r="DZ195">
        <v>0.29728034231413331</v>
      </c>
      <c r="EA195">
        <v>0.28996338418882761</v>
      </c>
      <c r="EB195">
        <v>0.31848439045141275</v>
      </c>
      <c r="EC195">
        <v>0.3053674241620819</v>
      </c>
      <c r="ED195">
        <v>0.3037943571716617</v>
      </c>
      <c r="EE195">
        <v>0.29876738595300234</v>
      </c>
      <c r="EF195">
        <v>0.30580920981717363</v>
      </c>
      <c r="EG195">
        <v>0.30394810939584727</v>
      </c>
      <c r="EH195">
        <v>0.31510217825996589</v>
      </c>
      <c r="EI195">
        <v>0.32346925523723746</v>
      </c>
      <c r="EJ195">
        <v>0.31396774393310878</v>
      </c>
      <c r="EK195">
        <v>0.28503456137603644</v>
      </c>
      <c r="EL195">
        <v>0.28135603213018767</v>
      </c>
      <c r="EM195">
        <v>7.5068726224066046E-2</v>
      </c>
      <c r="EN195">
        <v>0.10000764897911762</v>
      </c>
      <c r="EO195">
        <v>9.0899797827264803E-2</v>
      </c>
      <c r="EP195">
        <v>8.5882312878005213E-2</v>
      </c>
      <c r="EQ195">
        <v>7.3817753059621377E-2</v>
      </c>
      <c r="ER195">
        <v>6.8413311205932706E-2</v>
      </c>
      <c r="ES195">
        <v>6.335252096636626E-2</v>
      </c>
      <c r="ET195">
        <v>7.0734759098294644E-2</v>
      </c>
      <c r="EU195">
        <v>5.9538769332640309E-2</v>
      </c>
      <c r="EV195">
        <v>5.6271422014028086E-2</v>
      </c>
      <c r="EW195">
        <v>6.1053842310515027E-2</v>
      </c>
      <c r="EX195">
        <v>0.10663560879238185</v>
      </c>
      <c r="EY195">
        <v>7.6673533150429032E-2</v>
      </c>
      <c r="EZ195">
        <v>5.4733121663341967E-2</v>
      </c>
      <c r="FA195">
        <v>0.10578496561728919</v>
      </c>
      <c r="FB195">
        <v>7.5366792095210591E-2</v>
      </c>
      <c r="FC195">
        <v>5.8946834748822861E-2</v>
      </c>
      <c r="FD195">
        <v>7.1939970857994445E-2</v>
      </c>
      <c r="FE195">
        <v>8.4361658787987848E-2</v>
      </c>
      <c r="FF195">
        <v>5.9854831908697781E-2</v>
      </c>
      <c r="FG195">
        <v>7.0924803176029699E-2</v>
      </c>
      <c r="FH195">
        <v>7.744654434808515E-2</v>
      </c>
      <c r="FI195">
        <v>5.2221773263591176E-2</v>
      </c>
      <c r="FJ195">
        <v>6.3546509482939967E-2</v>
      </c>
      <c r="FK195">
        <v>9.7404958620926199E-2</v>
      </c>
      <c r="FL195">
        <v>8.8606736232905964E-2</v>
      </c>
      <c r="FM195">
        <v>0.21409605121458383</v>
      </c>
      <c r="FN195">
        <v>0.21321439448068694</v>
      </c>
      <c r="FO195">
        <v>0.22126581108613547</v>
      </c>
      <c r="FP195">
        <v>0.20706862716127256</v>
      </c>
      <c r="FQ195">
        <v>0.20510729859931548</v>
      </c>
      <c r="FR195">
        <v>0.19898169721661507</v>
      </c>
      <c r="FS195">
        <v>0.20100037972888368</v>
      </c>
      <c r="FT195">
        <v>0.2131899412714601</v>
      </c>
      <c r="FU195">
        <v>0.23469414989930137</v>
      </c>
      <c r="FV195">
        <v>0.20345367818830001</v>
      </c>
      <c r="FW195">
        <v>0.20068768833729619</v>
      </c>
      <c r="FX195">
        <v>0.19841068598993439</v>
      </c>
      <c r="FY195">
        <v>0.23390807408524061</v>
      </c>
      <c r="FZ195">
        <v>0.204394105253526</v>
      </c>
      <c r="GA195">
        <v>0.20611165609065935</v>
      </c>
      <c r="GB195">
        <v>0.19907957197824663</v>
      </c>
      <c r="GC195">
        <v>0.19918543018628215</v>
      </c>
      <c r="GD195">
        <v>0.21115493353456852</v>
      </c>
      <c r="GE195">
        <v>0.19696102986718164</v>
      </c>
      <c r="GF195">
        <v>0.20307882010734715</v>
      </c>
      <c r="GG195">
        <v>0.21780317955375145</v>
      </c>
      <c r="GH195">
        <v>0.21170213673759161</v>
      </c>
      <c r="GI195">
        <v>0.20129446367523823</v>
      </c>
      <c r="GJ195">
        <v>0.20116026490066438</v>
      </c>
      <c r="GK195">
        <v>0.14296984587663555</v>
      </c>
      <c r="GL195">
        <v>0.1410811166620379</v>
      </c>
      <c r="GM195">
        <v>0.12389745052539443</v>
      </c>
      <c r="GN195">
        <v>0.14382033004803838</v>
      </c>
      <c r="GO195">
        <v>0.139545490026073</v>
      </c>
      <c r="GP195">
        <v>0.11645783218405721</v>
      </c>
      <c r="GQ195">
        <v>0.12662006935386783</v>
      </c>
      <c r="GR195">
        <v>0.13783710609712516</v>
      </c>
      <c r="GS195">
        <v>0.12496642556921352</v>
      </c>
      <c r="GT195">
        <v>0.1411967636862787</v>
      </c>
      <c r="GU195">
        <v>0.12391317020514669</v>
      </c>
      <c r="GV195">
        <v>0.11255305664424453</v>
      </c>
      <c r="GW195">
        <v>0.12873296049576008</v>
      </c>
      <c r="GX195">
        <v>0.15489695042295143</v>
      </c>
      <c r="GY195">
        <v>0.11503045271454507</v>
      </c>
      <c r="GZ195">
        <v>0.1120137410296799</v>
      </c>
      <c r="HA195">
        <v>0.14974716730709287</v>
      </c>
      <c r="HB195">
        <v>0.12412876234922136</v>
      </c>
      <c r="HC195">
        <v>0.14831994432401482</v>
      </c>
      <c r="HD195">
        <v>0.27623328511207407</v>
      </c>
      <c r="HE195">
        <v>0.31406354446794305</v>
      </c>
      <c r="HF195">
        <v>0.37711710400035675</v>
      </c>
      <c r="HG195">
        <v>0.39939549351445952</v>
      </c>
      <c r="HH195">
        <v>0.432540802661811</v>
      </c>
      <c r="HI195">
        <v>0.47589156952257089</v>
      </c>
      <c r="HJ195">
        <v>0.51611875400046503</v>
      </c>
      <c r="HK195">
        <v>0.48268497464198673</v>
      </c>
      <c r="HL195">
        <v>0.49006160165835277</v>
      </c>
      <c r="HM195">
        <v>0.4851280483697753</v>
      </c>
      <c r="HN195">
        <v>0.46902685196915533</v>
      </c>
      <c r="HO195">
        <v>0.47375504342963898</v>
      </c>
      <c r="HP195">
        <v>0.49937269528504097</v>
      </c>
      <c r="HQ195">
        <v>0.48482295588002078</v>
      </c>
      <c r="HR195">
        <v>0.49609100497724218</v>
      </c>
      <c r="HS195">
        <v>0.48485703903437311</v>
      </c>
      <c r="HT195">
        <v>0.37055776820583552</v>
      </c>
      <c r="HU195">
        <v>0.39948333556790994</v>
      </c>
      <c r="HV195">
        <v>0.3779699724457492</v>
      </c>
      <c r="HW195">
        <v>0.42310609215263106</v>
      </c>
      <c r="HX195">
        <v>0.39179632478170462</v>
      </c>
      <c r="HY195">
        <v>0.40759645188628835</v>
      </c>
      <c r="HZ195">
        <v>0.3725485593497081</v>
      </c>
      <c r="IA195">
        <v>0.36106797238462995</v>
      </c>
      <c r="IB195">
        <v>0.3237573664599035</v>
      </c>
      <c r="IC195">
        <v>0.35364229449867096</v>
      </c>
      <c r="ID195">
        <v>0.35371806991336341</v>
      </c>
      <c r="IE195">
        <v>0.16599643621791121</v>
      </c>
      <c r="IF195">
        <v>0.3416206495574925</v>
      </c>
      <c r="IG195">
        <v>0.35231420911495598</v>
      </c>
      <c r="IH195">
        <v>0.32813354986524895</v>
      </c>
      <c r="II195">
        <v>0.32948221474753686</v>
      </c>
      <c r="IJ195">
        <v>0.34974744811193065</v>
      </c>
      <c r="IK195">
        <v>0.32370618621120084</v>
      </c>
      <c r="IL195">
        <v>0.38049212550541683</v>
      </c>
      <c r="IM195">
        <v>0.36160677057178081</v>
      </c>
      <c r="IN195">
        <v>0.33242183558647931</v>
      </c>
      <c r="IO195">
        <v>0.32153448871120327</v>
      </c>
      <c r="IP195">
        <v>0.37642940005661918</v>
      </c>
      <c r="IQ195">
        <v>0.32518481091670148</v>
      </c>
      <c r="IR195">
        <v>0.34334053617529847</v>
      </c>
      <c r="IS195">
        <v>0.35583496322443287</v>
      </c>
      <c r="IT195">
        <v>0.21448185448673779</v>
      </c>
      <c r="IU195">
        <v>0.21622509204977991</v>
      </c>
      <c r="IV195">
        <v>0.20894288098759756</v>
      </c>
      <c r="IW195">
        <v>0.25283495296452491</v>
      </c>
      <c r="IX195">
        <v>0.27250573528169059</v>
      </c>
      <c r="IY195">
        <v>0.28332809439993634</v>
      </c>
      <c r="IZ195">
        <v>0.2854579604957741</v>
      </c>
      <c r="JA195">
        <v>0.30206449515061756</v>
      </c>
      <c r="JB195">
        <v>0.32950893161381806</v>
      </c>
      <c r="JC195">
        <v>0.29181938323989953</v>
      </c>
      <c r="JD195">
        <v>0.33958361309690022</v>
      </c>
      <c r="JE195">
        <v>0.32446257654463861</v>
      </c>
      <c r="JF195">
        <v>0.30084730907492085</v>
      </c>
      <c r="JG195">
        <v>0.30472583224522876</v>
      </c>
      <c r="JH195">
        <v>0.31176449207822554</v>
      </c>
      <c r="JI195">
        <v>0.27135592894114047</v>
      </c>
      <c r="JJ195">
        <v>0.27716242930405061</v>
      </c>
      <c r="JK195">
        <v>0.31910187142480706</v>
      </c>
      <c r="JL195">
        <v>0.29000500806065926</v>
      </c>
      <c r="JM195">
        <v>0.3209865063927243</v>
      </c>
      <c r="JN195">
        <v>0.30692286331741575</v>
      </c>
      <c r="JO195">
        <v>0.29247600914910693</v>
      </c>
      <c r="JP195">
        <v>0.27432960337620282</v>
      </c>
      <c r="JQ195">
        <v>0.28079877048213459</v>
      </c>
      <c r="JR195">
        <v>0.26159746502283471</v>
      </c>
      <c r="JS195">
        <v>0.34006631927862901</v>
      </c>
      <c r="JT195">
        <v>0.35276433744868307</v>
      </c>
      <c r="JU195">
        <v>0.39024938369188922</v>
      </c>
      <c r="JV195">
        <v>0.38632801015726603</v>
      </c>
      <c r="JW195">
        <v>0.39536485877694966</v>
      </c>
      <c r="JX195">
        <v>0.42696656871499561</v>
      </c>
      <c r="JY195">
        <v>0.41683186807610834</v>
      </c>
      <c r="JZ195">
        <v>0.44878327285371961</v>
      </c>
      <c r="KA195">
        <v>0.52874320629133253</v>
      </c>
      <c r="KB195">
        <v>0.51379441653087121</v>
      </c>
      <c r="KC195">
        <v>0.21539924294597315</v>
      </c>
      <c r="KD195">
        <v>0.55466070696030711</v>
      </c>
      <c r="KE195">
        <v>0.55099916168413432</v>
      </c>
      <c r="KF195">
        <v>0.57332756206017521</v>
      </c>
      <c r="KG195">
        <v>0.58421745771839162</v>
      </c>
      <c r="KH195">
        <v>0.56535006689242184</v>
      </c>
      <c r="KI195">
        <v>0.57298464489959089</v>
      </c>
      <c r="KJ195">
        <v>0.14110310525925529</v>
      </c>
      <c r="KK195">
        <v>0.24376658018037042</v>
      </c>
      <c r="KL195">
        <v>0.26843570950207263</v>
      </c>
      <c r="KM195">
        <v>0.29769803242332932</v>
      </c>
      <c r="KN195">
        <v>0.3928584075916417</v>
      </c>
      <c r="KO195">
        <v>0.39637937978025189</v>
      </c>
      <c r="KP195">
        <v>0.39307233755111287</v>
      </c>
      <c r="KQ195">
        <v>0.41778813012457849</v>
      </c>
      <c r="KR195">
        <v>0.41962151022287486</v>
      </c>
      <c r="KS195">
        <v>0.4366748546682106</v>
      </c>
      <c r="KT195">
        <v>0.43199088578101702</v>
      </c>
      <c r="KU195">
        <v>0.43381513833036661</v>
      </c>
      <c r="KV195">
        <v>0.13550535118125104</v>
      </c>
      <c r="KW195">
        <v>0.40871364025962131</v>
      </c>
      <c r="KX195">
        <v>0.42070173863619126</v>
      </c>
      <c r="KY195">
        <v>0.40517456351333347</v>
      </c>
      <c r="KZ195">
        <v>0.43371672352436308</v>
      </c>
      <c r="LA195">
        <v>0.41516518658349577</v>
      </c>
      <c r="LB195">
        <v>0.42017680378650202</v>
      </c>
      <c r="LC195">
        <v>0.39849033641313847</v>
      </c>
      <c r="LD195">
        <v>0.44198604508640127</v>
      </c>
    </row>
    <row r="196" spans="1:316" x14ac:dyDescent="0.3">
      <c r="A196">
        <v>574</v>
      </c>
      <c r="B196">
        <v>0.35588063329601061</v>
      </c>
      <c r="C196">
        <v>0.35350861850080351</v>
      </c>
      <c r="D196">
        <v>0.35339824591397023</v>
      </c>
      <c r="E196">
        <v>0.34756671634371328</v>
      </c>
      <c r="F196">
        <v>0.33806041217981475</v>
      </c>
      <c r="G196">
        <v>0.34537444406034268</v>
      </c>
      <c r="H196">
        <v>0.3388018733205363</v>
      </c>
      <c r="I196">
        <v>0.34988739785982687</v>
      </c>
      <c r="J196">
        <v>0.34421525024450494</v>
      </c>
      <c r="K196">
        <v>0.37446435669020223</v>
      </c>
      <c r="L196">
        <v>0.35225637679689187</v>
      </c>
      <c r="M196">
        <v>0.37836149802943919</v>
      </c>
      <c r="N196">
        <v>0.36104547007819365</v>
      </c>
      <c r="O196">
        <v>0.36184184378706818</v>
      </c>
      <c r="P196">
        <v>0.35010377695074418</v>
      </c>
      <c r="Q196">
        <v>0.33949126250234163</v>
      </c>
      <c r="R196">
        <v>0.34182411560117754</v>
      </c>
      <c r="S196">
        <v>0.33530319517614321</v>
      </c>
      <c r="T196">
        <v>0.35018844100631663</v>
      </c>
      <c r="U196">
        <v>0.33674213292247174</v>
      </c>
      <c r="V196">
        <v>0.33876691139637449</v>
      </c>
      <c r="W196">
        <v>0.35101946609429102</v>
      </c>
      <c r="X196">
        <v>0.3333289819439163</v>
      </c>
      <c r="Y196">
        <v>0.34558045112588714</v>
      </c>
      <c r="Z196">
        <v>0.33667139579837724</v>
      </c>
      <c r="AA196">
        <v>0.36527693383460214</v>
      </c>
      <c r="AB196">
        <v>0.36839154381763678</v>
      </c>
      <c r="AC196">
        <v>0.37528800070612617</v>
      </c>
      <c r="AD196">
        <v>0.380633915785281</v>
      </c>
      <c r="AE196">
        <v>0.38253405556575754</v>
      </c>
      <c r="AF196">
        <v>0.39973346605257121</v>
      </c>
      <c r="AG196">
        <v>0.39762403992416823</v>
      </c>
      <c r="AH196">
        <v>0.39225644524326286</v>
      </c>
      <c r="AI196">
        <v>0.39373222005793512</v>
      </c>
      <c r="AJ196">
        <v>0.40050305570261263</v>
      </c>
      <c r="AK196">
        <v>0.40077712095734935</v>
      </c>
      <c r="AL196">
        <v>0.38213952213985003</v>
      </c>
      <c r="AM196">
        <v>0.38659695978571512</v>
      </c>
      <c r="AN196">
        <v>0.38364919392518315</v>
      </c>
      <c r="AO196">
        <v>0.14671686296357031</v>
      </c>
      <c r="AP196">
        <v>0.11754138541849155</v>
      </c>
      <c r="AQ196">
        <v>8.1131768846774324E-2</v>
      </c>
      <c r="AR196">
        <v>7.1979714631276878E-2</v>
      </c>
      <c r="AS196">
        <v>6.9584791361673337E-2</v>
      </c>
      <c r="AT196">
        <v>7.9242476787886235E-2</v>
      </c>
      <c r="AU196">
        <v>0.10220233266867385</v>
      </c>
      <c r="AV196">
        <v>6.5680150084274386E-2</v>
      </c>
      <c r="AW196">
        <v>8.0355286309137491E-2</v>
      </c>
      <c r="AX196">
        <v>7.2619015117785651E-2</v>
      </c>
      <c r="AY196">
        <v>8.1932765993787141E-2</v>
      </c>
      <c r="AZ196">
        <v>7.5869594971324728E-2</v>
      </c>
      <c r="BA196">
        <v>8.2805010116183991E-2</v>
      </c>
      <c r="BB196">
        <v>8.2067212430641398E-2</v>
      </c>
      <c r="BC196">
        <v>0.12420430980185238</v>
      </c>
      <c r="BD196">
        <v>0.1391158213379452</v>
      </c>
      <c r="BE196">
        <v>8.651048694244029E-2</v>
      </c>
      <c r="BF196">
        <v>0.12110371024997804</v>
      </c>
      <c r="BG196">
        <v>7.9353425825187035E-2</v>
      </c>
      <c r="BH196">
        <v>8.0322111820093231E-2</v>
      </c>
      <c r="BI196">
        <v>0.10052977891892438</v>
      </c>
      <c r="BJ196">
        <v>0.13134451384568019</v>
      </c>
      <c r="BK196">
        <v>7.6469214290959639E-2</v>
      </c>
      <c r="BL196">
        <v>8.7436190273742373E-2</v>
      </c>
      <c r="BM196">
        <v>0.12374728173057906</v>
      </c>
      <c r="BN196">
        <v>0.17747964184671283</v>
      </c>
      <c r="BO196">
        <v>0.33318387270112548</v>
      </c>
      <c r="BP196">
        <v>0.32470256196083652</v>
      </c>
      <c r="BQ196">
        <v>0.31025976548098294</v>
      </c>
      <c r="BR196">
        <v>0.30313320986169201</v>
      </c>
      <c r="BS196">
        <v>0.30484102641597305</v>
      </c>
      <c r="BT196">
        <v>0.31303055116176576</v>
      </c>
      <c r="BU196">
        <v>0.29688844526565594</v>
      </c>
      <c r="BV196">
        <v>0.28445519313575779</v>
      </c>
      <c r="BW196">
        <v>0.27081894605324797</v>
      </c>
      <c r="BX196">
        <v>0.27101174600230094</v>
      </c>
      <c r="BY196">
        <v>0.26623920141684704</v>
      </c>
      <c r="BZ196">
        <v>0.2589468181010342</v>
      </c>
      <c r="CA196">
        <v>0.21869469336141184</v>
      </c>
      <c r="CB196">
        <v>0.19889446003779013</v>
      </c>
      <c r="CC196">
        <v>0.21916529956267167</v>
      </c>
      <c r="CD196">
        <v>0.20602723381076465</v>
      </c>
      <c r="CE196">
        <v>0.21262106744370851</v>
      </c>
      <c r="CF196">
        <v>0.20967576685589986</v>
      </c>
      <c r="CG196">
        <v>0.21373762995645534</v>
      </c>
      <c r="CH196">
        <v>0.24128960749829265</v>
      </c>
      <c r="CI196">
        <v>0.21353920941078702</v>
      </c>
      <c r="CJ196">
        <v>0.19851108055894323</v>
      </c>
      <c r="CK196">
        <v>0.252027873930463</v>
      </c>
      <c r="CL196">
        <v>0.25554236878421349</v>
      </c>
      <c r="CM196">
        <v>0.26994983177113496</v>
      </c>
      <c r="CN196">
        <v>0.24253115927189567</v>
      </c>
      <c r="CO196">
        <v>0.23121198464423037</v>
      </c>
      <c r="CP196">
        <v>0.24961499143401297</v>
      </c>
      <c r="CQ196">
        <v>0.25053881872786576</v>
      </c>
      <c r="CR196">
        <v>0.22710411061200272</v>
      </c>
      <c r="CS196">
        <v>0.2417754515349011</v>
      </c>
      <c r="CT196">
        <v>0.259592850351404</v>
      </c>
      <c r="CU196">
        <v>0.26870175620084158</v>
      </c>
      <c r="CV196">
        <v>0.27405314549715215</v>
      </c>
      <c r="CW196">
        <v>0.24857466721252006</v>
      </c>
      <c r="CX196">
        <v>0.22894264899610928</v>
      </c>
      <c r="CY196">
        <v>0.23249197030240598</v>
      </c>
      <c r="CZ196">
        <v>0.26313044775811345</v>
      </c>
      <c r="DA196">
        <v>0.22833401993715538</v>
      </c>
      <c r="DB196">
        <v>0.24270302919152673</v>
      </c>
      <c r="DC196">
        <v>0.25474730326413231</v>
      </c>
      <c r="DD196">
        <v>0.26220992541950439</v>
      </c>
      <c r="DE196">
        <v>0.26705029944257114</v>
      </c>
      <c r="DF196">
        <v>0.27841372453578717</v>
      </c>
      <c r="DG196">
        <v>0.22995567152371316</v>
      </c>
      <c r="DH196">
        <v>0.22844980015723459</v>
      </c>
      <c r="DI196">
        <v>0.22113083401595723</v>
      </c>
      <c r="DJ196">
        <v>0.24724422823770933</v>
      </c>
      <c r="DK196">
        <v>0.22337574847675964</v>
      </c>
      <c r="DL196">
        <v>0.25448909109748769</v>
      </c>
      <c r="DM196">
        <v>0.23252900372991051</v>
      </c>
      <c r="DN196">
        <v>0.24016282317242732</v>
      </c>
      <c r="DO196">
        <v>0.20601502078183068</v>
      </c>
      <c r="DP196">
        <v>0.22580352887617661</v>
      </c>
      <c r="DQ196">
        <v>0.21470231983535309</v>
      </c>
      <c r="DR196">
        <v>0.20142411381905867</v>
      </c>
      <c r="DS196">
        <v>0.23462466114264155</v>
      </c>
      <c r="DT196">
        <v>0.32734564407282957</v>
      </c>
      <c r="DU196">
        <v>0.30969893401536008</v>
      </c>
      <c r="DV196">
        <v>0.3154961029496105</v>
      </c>
      <c r="DW196">
        <v>0.33082969843963078</v>
      </c>
      <c r="DX196">
        <v>0.32230475675860953</v>
      </c>
      <c r="DY196">
        <v>0.30699706297433738</v>
      </c>
      <c r="DZ196">
        <v>0.29296364416151011</v>
      </c>
      <c r="EA196">
        <v>0.28592983733756022</v>
      </c>
      <c r="EB196">
        <v>0.31400468447034963</v>
      </c>
      <c r="EC196">
        <v>0.30116229363026792</v>
      </c>
      <c r="ED196">
        <v>0.29979690967648331</v>
      </c>
      <c r="EE196">
        <v>0.29488282930651033</v>
      </c>
      <c r="EF196">
        <v>0.30171406937151224</v>
      </c>
      <c r="EG196">
        <v>0.30024667314608883</v>
      </c>
      <c r="EH196">
        <v>0.31125765845448106</v>
      </c>
      <c r="EI196">
        <v>0.31912235263090655</v>
      </c>
      <c r="EJ196">
        <v>0.30946047238841362</v>
      </c>
      <c r="EK196">
        <v>0.28145556725586329</v>
      </c>
      <c r="EL196">
        <v>0.2772609718247912</v>
      </c>
      <c r="EM196">
        <v>7.471636566004311E-2</v>
      </c>
      <c r="EN196">
        <v>9.9065671084124451E-2</v>
      </c>
      <c r="EO196">
        <v>9.041706706438235E-2</v>
      </c>
      <c r="EP196">
        <v>8.5066890918722687E-2</v>
      </c>
      <c r="EQ196">
        <v>7.290975918300921E-2</v>
      </c>
      <c r="ER196">
        <v>6.7971201724389502E-2</v>
      </c>
      <c r="ES196">
        <v>6.2564808466241573E-2</v>
      </c>
      <c r="ET196">
        <v>7.0372201040748955E-2</v>
      </c>
      <c r="EU196">
        <v>5.8997293491649928E-2</v>
      </c>
      <c r="EV196">
        <v>5.6277970642024111E-2</v>
      </c>
      <c r="EW196">
        <v>6.0462537064015255E-2</v>
      </c>
      <c r="EX196">
        <v>0.10596116459797464</v>
      </c>
      <c r="EY196">
        <v>7.6477656461864885E-2</v>
      </c>
      <c r="EZ196">
        <v>5.4202431121354255E-2</v>
      </c>
      <c r="FA196">
        <v>0.10576154351403225</v>
      </c>
      <c r="FB196">
        <v>7.4647426083080975E-2</v>
      </c>
      <c r="FC196">
        <v>5.8745703262538307E-2</v>
      </c>
      <c r="FD196">
        <v>7.1332687351513074E-2</v>
      </c>
      <c r="FE196">
        <v>8.3790270013098744E-2</v>
      </c>
      <c r="FF196">
        <v>5.9466468031021957E-2</v>
      </c>
      <c r="FG196">
        <v>7.0582957830138154E-2</v>
      </c>
      <c r="FH196">
        <v>7.722008397096515E-2</v>
      </c>
      <c r="FI196">
        <v>5.1362207779640942E-2</v>
      </c>
      <c r="FJ196">
        <v>6.2871997293431375E-2</v>
      </c>
      <c r="FK196">
        <v>9.6711469716077747E-2</v>
      </c>
      <c r="FL196">
        <v>8.8110839572862504E-2</v>
      </c>
      <c r="FM196">
        <v>0.21327530962166436</v>
      </c>
      <c r="FN196">
        <v>0.21212801238065743</v>
      </c>
      <c r="FO196">
        <v>0.2202997145618244</v>
      </c>
      <c r="FP196">
        <v>0.20578653013220519</v>
      </c>
      <c r="FQ196">
        <v>0.20355227313670615</v>
      </c>
      <c r="FR196">
        <v>0.19806944751843628</v>
      </c>
      <c r="FS196">
        <v>0.19993969846007792</v>
      </c>
      <c r="FT196">
        <v>0.21165413616724563</v>
      </c>
      <c r="FU196">
        <v>0.2334128779284983</v>
      </c>
      <c r="FV196">
        <v>0.20196614710158176</v>
      </c>
      <c r="FW196">
        <v>0.19889565896796205</v>
      </c>
      <c r="FX196">
        <v>0.19697289600426043</v>
      </c>
      <c r="FY196">
        <v>0.23247698134326322</v>
      </c>
      <c r="FZ196">
        <v>0.2030410066515847</v>
      </c>
      <c r="GA196">
        <v>0.20468616415258092</v>
      </c>
      <c r="GB196">
        <v>0.19740812114557005</v>
      </c>
      <c r="GC196">
        <v>0.19769710137410956</v>
      </c>
      <c r="GD196">
        <v>0.20972344854448677</v>
      </c>
      <c r="GE196">
        <v>0.19583605341398652</v>
      </c>
      <c r="GF196">
        <v>0.20201032074266262</v>
      </c>
      <c r="GG196">
        <v>0.21662117342865414</v>
      </c>
      <c r="GH196">
        <v>0.21037239771285718</v>
      </c>
      <c r="GI196">
        <v>0.19966311666329201</v>
      </c>
      <c r="GJ196">
        <v>0.1996182835349137</v>
      </c>
      <c r="GK196">
        <v>0.14141154465561806</v>
      </c>
      <c r="GL196">
        <v>0.13950875204846039</v>
      </c>
      <c r="GM196">
        <v>0.12203532077110557</v>
      </c>
      <c r="GN196">
        <v>0.14234064155196999</v>
      </c>
      <c r="GO196">
        <v>0.13829066516494665</v>
      </c>
      <c r="GP196">
        <v>0.11477699614522603</v>
      </c>
      <c r="GQ196">
        <v>0.12502618598992124</v>
      </c>
      <c r="GR196">
        <v>0.13656526613865103</v>
      </c>
      <c r="GS196">
        <v>0.12378901712392884</v>
      </c>
      <c r="GT196">
        <v>0.13961596235009349</v>
      </c>
      <c r="GU196">
        <v>0.12251159438629126</v>
      </c>
      <c r="GV196">
        <v>0.11125475729358761</v>
      </c>
      <c r="GW196">
        <v>0.12742954701789125</v>
      </c>
      <c r="GX196">
        <v>0.15369603844205404</v>
      </c>
      <c r="GY196">
        <v>0.11344817675724646</v>
      </c>
      <c r="GZ196">
        <v>0.11044192990426974</v>
      </c>
      <c r="HA196">
        <v>0.14828309267850076</v>
      </c>
      <c r="HB196">
        <v>0.12256590550622204</v>
      </c>
      <c r="HC196">
        <v>0.14752797906118084</v>
      </c>
      <c r="HD196">
        <v>0.2723711540749798</v>
      </c>
      <c r="HE196">
        <v>0.30988170030984125</v>
      </c>
      <c r="HF196">
        <v>0.37234103333576679</v>
      </c>
      <c r="HG196">
        <v>0.39459230083770541</v>
      </c>
      <c r="HH196">
        <v>0.42801311861997204</v>
      </c>
      <c r="HI196">
        <v>0.47141068751833259</v>
      </c>
      <c r="HJ196">
        <v>0.51038088526573555</v>
      </c>
      <c r="HK196">
        <v>0.47754505988539953</v>
      </c>
      <c r="HL196">
        <v>0.48423126089827379</v>
      </c>
      <c r="HM196">
        <v>0.47931074915693872</v>
      </c>
      <c r="HN196">
        <v>0.46348126413288188</v>
      </c>
      <c r="HO196">
        <v>0.46825607059464741</v>
      </c>
      <c r="HP196">
        <v>0.49413441876052583</v>
      </c>
      <c r="HQ196">
        <v>0.47843744607081096</v>
      </c>
      <c r="HR196">
        <v>0.49038796156843834</v>
      </c>
      <c r="HS196">
        <v>0.4789595607161955</v>
      </c>
      <c r="HT196">
        <v>0.36931167781552243</v>
      </c>
      <c r="HU196">
        <v>0.39699934790262259</v>
      </c>
      <c r="HV196">
        <v>0.37677971396347859</v>
      </c>
      <c r="HW196">
        <v>0.42109319040064419</v>
      </c>
      <c r="HX196">
        <v>0.39017439798319847</v>
      </c>
      <c r="HY196">
        <v>0.40630044410700367</v>
      </c>
      <c r="HZ196">
        <v>0.37114201390576923</v>
      </c>
      <c r="IA196">
        <v>0.35942234402636342</v>
      </c>
      <c r="IB196">
        <v>0.32167173210293715</v>
      </c>
      <c r="IC196">
        <v>0.35187145648602774</v>
      </c>
      <c r="ID196">
        <v>0.35194746248434244</v>
      </c>
      <c r="IE196">
        <v>0.16514593013627876</v>
      </c>
      <c r="IF196">
        <v>0.34060184720781955</v>
      </c>
      <c r="IG196">
        <v>0.35093802158455134</v>
      </c>
      <c r="IH196">
        <v>0.3266458258984194</v>
      </c>
      <c r="II196">
        <v>0.3279063871092579</v>
      </c>
      <c r="IJ196">
        <v>0.34798167057852536</v>
      </c>
      <c r="IK196">
        <v>0.32191300148165169</v>
      </c>
      <c r="IL196">
        <v>0.3786030835533542</v>
      </c>
      <c r="IM196">
        <v>0.35947736842877442</v>
      </c>
      <c r="IN196">
        <v>0.33077081114272905</v>
      </c>
      <c r="IO196">
        <v>0.3200210900352044</v>
      </c>
      <c r="IP196">
        <v>0.37474997486678002</v>
      </c>
      <c r="IQ196">
        <v>0.32312310621568108</v>
      </c>
      <c r="IR196">
        <v>0.34146509315168616</v>
      </c>
      <c r="IS196">
        <v>0.35414611111531075</v>
      </c>
      <c r="IT196">
        <v>0.21228491597626639</v>
      </c>
      <c r="IU196">
        <v>0.21391055368093054</v>
      </c>
      <c r="IV196">
        <v>0.20717492010723779</v>
      </c>
      <c r="IW196">
        <v>0.25093040565240199</v>
      </c>
      <c r="IX196">
        <v>0.27015972050684794</v>
      </c>
      <c r="IY196">
        <v>0.28072376963483586</v>
      </c>
      <c r="IZ196">
        <v>0.28317910677527169</v>
      </c>
      <c r="JA196">
        <v>0.29963734595525443</v>
      </c>
      <c r="JB196">
        <v>0.32768098686118363</v>
      </c>
      <c r="JC196">
        <v>0.28949949961651644</v>
      </c>
      <c r="JD196">
        <v>0.33677863219713799</v>
      </c>
      <c r="JE196">
        <v>0.32195943912449759</v>
      </c>
      <c r="JF196">
        <v>0.29819693824133003</v>
      </c>
      <c r="JG196">
        <v>0.30234580599488475</v>
      </c>
      <c r="JH196">
        <v>0.30925212778541983</v>
      </c>
      <c r="JI196">
        <v>0.26918729332364166</v>
      </c>
      <c r="JJ196">
        <v>0.2750833575722012</v>
      </c>
      <c r="JK196">
        <v>0.31670241619426132</v>
      </c>
      <c r="JL196">
        <v>0.28801099039929123</v>
      </c>
      <c r="JM196">
        <v>0.31889563593662296</v>
      </c>
      <c r="JN196">
        <v>0.30490761623193474</v>
      </c>
      <c r="JO196">
        <v>0.2899131576662991</v>
      </c>
      <c r="JP196">
        <v>0.27242885170766495</v>
      </c>
      <c r="JQ196">
        <v>0.27853146966585207</v>
      </c>
      <c r="JR196">
        <v>0.25939741172729452</v>
      </c>
      <c r="JS196">
        <v>0.33838608190274655</v>
      </c>
      <c r="JT196">
        <v>0.35050382869972202</v>
      </c>
      <c r="JU196">
        <v>0.38888985966396356</v>
      </c>
      <c r="JV196">
        <v>0.38447935371201308</v>
      </c>
      <c r="JW196">
        <v>0.39374460238960107</v>
      </c>
      <c r="JX196">
        <v>0.42501310200459697</v>
      </c>
      <c r="JY196">
        <v>0.41645679243880263</v>
      </c>
      <c r="JZ196">
        <v>0.44690972931503958</v>
      </c>
      <c r="KA196">
        <v>0.52813534867227552</v>
      </c>
      <c r="KB196">
        <v>0.51280958134198429</v>
      </c>
      <c r="KC196">
        <v>0.21546491867758646</v>
      </c>
      <c r="KD196">
        <v>0.55324252166906862</v>
      </c>
      <c r="KE196">
        <v>0.54976709107011223</v>
      </c>
      <c r="KF196">
        <v>0.57290253958339754</v>
      </c>
      <c r="KG196">
        <v>0.58331851661454814</v>
      </c>
      <c r="KH196">
        <v>0.56420232592410657</v>
      </c>
      <c r="KI196">
        <v>0.57229863187190744</v>
      </c>
      <c r="KJ196">
        <v>0.1405615002158456</v>
      </c>
      <c r="KK196">
        <v>0.24084870720743162</v>
      </c>
      <c r="KL196">
        <v>0.26529709885389552</v>
      </c>
      <c r="KM196">
        <v>0.29467895211201955</v>
      </c>
      <c r="KN196">
        <v>0.38963745584388587</v>
      </c>
      <c r="KO196">
        <v>0.39251519544444619</v>
      </c>
      <c r="KP196">
        <v>0.39025844890294903</v>
      </c>
      <c r="KQ196">
        <v>0.41427278135303086</v>
      </c>
      <c r="KR196">
        <v>0.41693034117709982</v>
      </c>
      <c r="KS196">
        <v>0.4335098845592581</v>
      </c>
      <c r="KT196">
        <v>0.42847866304498688</v>
      </c>
      <c r="KU196">
        <v>0.43007765076454418</v>
      </c>
      <c r="KV196">
        <v>0.13432535565855819</v>
      </c>
      <c r="KW196">
        <v>0.40496279138913688</v>
      </c>
      <c r="KX196">
        <v>0.41691782154774487</v>
      </c>
      <c r="KY196">
        <v>0.40179175939111345</v>
      </c>
      <c r="KZ196">
        <v>0.43050528766759832</v>
      </c>
      <c r="LA196">
        <v>0.41143168640620253</v>
      </c>
      <c r="LB196">
        <v>0.41597992487602564</v>
      </c>
      <c r="LC196">
        <v>0.39473469970440117</v>
      </c>
      <c r="LD196">
        <v>0.43777768285683771</v>
      </c>
    </row>
    <row r="197" spans="1:316" x14ac:dyDescent="0.3">
      <c r="A197">
        <v>575</v>
      </c>
      <c r="B197">
        <v>0.35734086327770165</v>
      </c>
      <c r="C197">
        <v>0.35498430635614958</v>
      </c>
      <c r="D197">
        <v>0.35515522844477448</v>
      </c>
      <c r="E197">
        <v>0.34934368732484683</v>
      </c>
      <c r="F197">
        <v>0.33959099880086885</v>
      </c>
      <c r="G197">
        <v>0.34752944544312131</v>
      </c>
      <c r="H197">
        <v>0.34111709273622393</v>
      </c>
      <c r="I197">
        <v>0.35157110972466082</v>
      </c>
      <c r="J197">
        <v>0.3464280304570872</v>
      </c>
      <c r="K197">
        <v>0.37592937468068099</v>
      </c>
      <c r="L197">
        <v>0.35431306999517737</v>
      </c>
      <c r="M197">
        <v>0.38007702138905725</v>
      </c>
      <c r="N197">
        <v>0.36228095217755596</v>
      </c>
      <c r="O197">
        <v>0.36374634950218909</v>
      </c>
      <c r="P197">
        <v>0.35153105973766591</v>
      </c>
      <c r="Q197">
        <v>0.34106822888840399</v>
      </c>
      <c r="R197">
        <v>0.34370526347461788</v>
      </c>
      <c r="S197">
        <v>0.33668772586553797</v>
      </c>
      <c r="T197">
        <v>0.35177379234101469</v>
      </c>
      <c r="U197">
        <v>0.3390463837291674</v>
      </c>
      <c r="V197">
        <v>0.34085554014666736</v>
      </c>
      <c r="W197">
        <v>0.35266483308089291</v>
      </c>
      <c r="X197">
        <v>0.33505158965053156</v>
      </c>
      <c r="Y197">
        <v>0.34687730851848109</v>
      </c>
      <c r="Z197">
        <v>0.33840818489261043</v>
      </c>
      <c r="AA197">
        <v>0.36713132522200242</v>
      </c>
      <c r="AB197">
        <v>0.36526169839846573</v>
      </c>
      <c r="AC197">
        <v>0.37243679004013747</v>
      </c>
      <c r="AD197">
        <v>0.37770613748152931</v>
      </c>
      <c r="AE197">
        <v>0.37915560340728016</v>
      </c>
      <c r="AF197">
        <v>0.39648890079617904</v>
      </c>
      <c r="AG197">
        <v>0.3946263494133902</v>
      </c>
      <c r="AH197">
        <v>0.3894145240158311</v>
      </c>
      <c r="AI197">
        <v>0.39079564627107283</v>
      </c>
      <c r="AJ197">
        <v>0.39694826011062967</v>
      </c>
      <c r="AK197">
        <v>0.39763541106763206</v>
      </c>
      <c r="AL197">
        <v>0.37909833914518853</v>
      </c>
      <c r="AM197">
        <v>0.38314037708324689</v>
      </c>
      <c r="AN197">
        <v>0.37972036236115397</v>
      </c>
      <c r="AO197">
        <v>0.14572053673703422</v>
      </c>
      <c r="AP197">
        <v>0.11684508399524147</v>
      </c>
      <c r="AQ197">
        <v>8.0652069496140261E-2</v>
      </c>
      <c r="AR197">
        <v>7.1593774885135006E-2</v>
      </c>
      <c r="AS197">
        <v>6.9035325430035946E-2</v>
      </c>
      <c r="AT197">
        <v>7.8761914039367317E-2</v>
      </c>
      <c r="AU197">
        <v>0.10173039014769285</v>
      </c>
      <c r="AV197">
        <v>6.5082191890013574E-2</v>
      </c>
      <c r="AW197">
        <v>7.9890050440444393E-2</v>
      </c>
      <c r="AX197">
        <v>7.2210649188588702E-2</v>
      </c>
      <c r="AY197">
        <v>8.1461929064359173E-2</v>
      </c>
      <c r="AZ197">
        <v>7.5576990042500153E-2</v>
      </c>
      <c r="BA197">
        <v>8.2264208441825012E-2</v>
      </c>
      <c r="BB197">
        <v>8.1255557576962276E-2</v>
      </c>
      <c r="BC197">
        <v>0.12354242203310239</v>
      </c>
      <c r="BD197">
        <v>0.13857166646245703</v>
      </c>
      <c r="BE197">
        <v>8.6416860538502394E-2</v>
      </c>
      <c r="BF197">
        <v>0.12035875688343009</v>
      </c>
      <c r="BG197">
        <v>7.8914633111581006E-2</v>
      </c>
      <c r="BH197">
        <v>7.9410073121029934E-2</v>
      </c>
      <c r="BI197">
        <v>9.9894857721464808E-2</v>
      </c>
      <c r="BJ197">
        <v>0.13099246675306359</v>
      </c>
      <c r="BK197">
        <v>7.548776719604558E-2</v>
      </c>
      <c r="BL197">
        <v>8.6575504550867224E-2</v>
      </c>
      <c r="BM197">
        <v>0.12280713735648341</v>
      </c>
      <c r="BN197">
        <v>0.1759248581778102</v>
      </c>
      <c r="BO197">
        <v>0.32891357045107811</v>
      </c>
      <c r="BP197">
        <v>0.32042506192621784</v>
      </c>
      <c r="BQ197">
        <v>0.30593004815054903</v>
      </c>
      <c r="BR197">
        <v>0.29905852795667165</v>
      </c>
      <c r="BS197">
        <v>0.30095633969749302</v>
      </c>
      <c r="BT197">
        <v>0.30879640981056988</v>
      </c>
      <c r="BU197">
        <v>0.29336129441760794</v>
      </c>
      <c r="BV197">
        <v>0.280604105733401</v>
      </c>
      <c r="BW197">
        <v>0.26690339516139316</v>
      </c>
      <c r="BX197">
        <v>0.26712040735355008</v>
      </c>
      <c r="BY197">
        <v>0.26304828528778118</v>
      </c>
      <c r="BZ197">
        <v>0.25520463672596028</v>
      </c>
      <c r="CA197">
        <v>0.21704743268449672</v>
      </c>
      <c r="CB197">
        <v>0.1966047892784992</v>
      </c>
      <c r="CC197">
        <v>0.21699178436175495</v>
      </c>
      <c r="CD197">
        <v>0.2040985361239854</v>
      </c>
      <c r="CE197">
        <v>0.2105170321425201</v>
      </c>
      <c r="CF197">
        <v>0.20737169078406198</v>
      </c>
      <c r="CG197">
        <v>0.21192591640788655</v>
      </c>
      <c r="CH197">
        <v>0.23899273605208324</v>
      </c>
      <c r="CI197">
        <v>0.21084310834121639</v>
      </c>
      <c r="CJ197">
        <v>0.19669730511753994</v>
      </c>
      <c r="CK197">
        <v>0.2494747929721825</v>
      </c>
      <c r="CL197">
        <v>0.25291116125129687</v>
      </c>
      <c r="CM197">
        <v>0.26749412835511016</v>
      </c>
      <c r="CN197">
        <v>0.24005792947781526</v>
      </c>
      <c r="CO197">
        <v>0.22865638522799622</v>
      </c>
      <c r="CP197">
        <v>0.24664363437123585</v>
      </c>
      <c r="CQ197">
        <v>0.24774493617376425</v>
      </c>
      <c r="CR197">
        <v>0.22483260367629496</v>
      </c>
      <c r="CS197">
        <v>0.23923599139103904</v>
      </c>
      <c r="CT197">
        <v>0.25720454384130964</v>
      </c>
      <c r="CU197">
        <v>0.2679639795568578</v>
      </c>
      <c r="CV197">
        <v>0.27335136854910919</v>
      </c>
      <c r="CW197">
        <v>0.2484331283747494</v>
      </c>
      <c r="CX197">
        <v>0.22825443099652709</v>
      </c>
      <c r="CY197">
        <v>0.23139176714170734</v>
      </c>
      <c r="CZ197">
        <v>0.26248274468058047</v>
      </c>
      <c r="DA197">
        <v>0.22752139912140684</v>
      </c>
      <c r="DB197">
        <v>0.242010273697087</v>
      </c>
      <c r="DC197">
        <v>0.25386053637226536</v>
      </c>
      <c r="DD197">
        <v>0.26145529459140793</v>
      </c>
      <c r="DE197">
        <v>0.26678303970718126</v>
      </c>
      <c r="DF197">
        <v>0.27786986870697616</v>
      </c>
      <c r="DG197">
        <v>0.22950904206762585</v>
      </c>
      <c r="DH197">
        <v>0.22790869272871833</v>
      </c>
      <c r="DI197">
        <v>0.22056564498085757</v>
      </c>
      <c r="DJ197">
        <v>0.24657044897762992</v>
      </c>
      <c r="DK197">
        <v>0.22237829235790821</v>
      </c>
      <c r="DL197">
        <v>0.25402734110544517</v>
      </c>
      <c r="DM197">
        <v>0.23150983660199559</v>
      </c>
      <c r="DN197">
        <v>0.24003180031268351</v>
      </c>
      <c r="DO197">
        <v>0.20524047710974277</v>
      </c>
      <c r="DP197">
        <v>0.2254853255127646</v>
      </c>
      <c r="DQ197">
        <v>0.21406774698171915</v>
      </c>
      <c r="DR197">
        <v>0.20062913274987557</v>
      </c>
      <c r="DS197">
        <v>0.23415562652412958</v>
      </c>
      <c r="DT197">
        <v>0.32370492149791502</v>
      </c>
      <c r="DU197">
        <v>0.30662107451985243</v>
      </c>
      <c r="DV197">
        <v>0.31131819380751879</v>
      </c>
      <c r="DW197">
        <v>0.32790972271514685</v>
      </c>
      <c r="DX197">
        <v>0.31925071060311072</v>
      </c>
      <c r="DY197">
        <v>0.30378017088055864</v>
      </c>
      <c r="DZ197">
        <v>0.2893167483791993</v>
      </c>
      <c r="EA197">
        <v>0.28268194490055321</v>
      </c>
      <c r="EB197">
        <v>0.31071497000462706</v>
      </c>
      <c r="EC197">
        <v>0.29751713264471447</v>
      </c>
      <c r="ED197">
        <v>0.29674016978974743</v>
      </c>
      <c r="EE197">
        <v>0.29191335623293285</v>
      </c>
      <c r="EF197">
        <v>0.29821047327942957</v>
      </c>
      <c r="EG197">
        <v>0.29721557884740196</v>
      </c>
      <c r="EH197">
        <v>0.30736253620715565</v>
      </c>
      <c r="EI197">
        <v>0.31593280281354286</v>
      </c>
      <c r="EJ197">
        <v>0.3061877874698033</v>
      </c>
      <c r="EK197">
        <v>0.27853450014745318</v>
      </c>
      <c r="EL197">
        <v>0.27428640934400861</v>
      </c>
      <c r="EM197">
        <v>7.4622492565833046E-2</v>
      </c>
      <c r="EN197">
        <v>9.9170489547919946E-2</v>
      </c>
      <c r="EO197">
        <v>9.0343900991528475E-2</v>
      </c>
      <c r="EP197">
        <v>8.4864637300227322E-2</v>
      </c>
      <c r="EQ197">
        <v>7.2607843987178455E-2</v>
      </c>
      <c r="ER197">
        <v>6.7931972147601757E-2</v>
      </c>
      <c r="ES197">
        <v>6.2283872855997215E-2</v>
      </c>
      <c r="ET197">
        <v>7.017583294827956E-2</v>
      </c>
      <c r="EU197">
        <v>5.9169789843811806E-2</v>
      </c>
      <c r="EV197">
        <v>5.5991739316000808E-2</v>
      </c>
      <c r="EW197">
        <v>6.0264000840947095E-2</v>
      </c>
      <c r="EX197">
        <v>0.10582061362528428</v>
      </c>
      <c r="EY197">
        <v>7.6022509903593688E-2</v>
      </c>
      <c r="EZ197">
        <v>5.4092148350182424E-2</v>
      </c>
      <c r="FA197">
        <v>0.10556101451738584</v>
      </c>
      <c r="FB197">
        <v>7.4202504015990031E-2</v>
      </c>
      <c r="FC197">
        <v>5.8464230749917676E-2</v>
      </c>
      <c r="FD197">
        <v>7.1040826539080795E-2</v>
      </c>
      <c r="FE197">
        <v>8.35717243904575E-2</v>
      </c>
      <c r="FF197">
        <v>5.9240679897718793E-2</v>
      </c>
      <c r="FG197">
        <v>7.0346887363429575E-2</v>
      </c>
      <c r="FH197">
        <v>7.7530807434446333E-2</v>
      </c>
      <c r="FI197">
        <v>5.0917245771734579E-2</v>
      </c>
      <c r="FJ197">
        <v>6.3272835109985867E-2</v>
      </c>
      <c r="FK197">
        <v>9.66031717163683E-2</v>
      </c>
      <c r="FL197">
        <v>8.801084294841395E-2</v>
      </c>
      <c r="FM197">
        <v>0.21284021461485833</v>
      </c>
      <c r="FN197">
        <v>0.21160512326144798</v>
      </c>
      <c r="FO197">
        <v>0.21996118603746839</v>
      </c>
      <c r="FP197">
        <v>0.20507944338048514</v>
      </c>
      <c r="FQ197">
        <v>0.20284243111779449</v>
      </c>
      <c r="FR197">
        <v>0.1972898486462718</v>
      </c>
      <c r="FS197">
        <v>0.19931653348924028</v>
      </c>
      <c r="FT197">
        <v>0.21075228209970837</v>
      </c>
      <c r="FU197">
        <v>0.23325171234841485</v>
      </c>
      <c r="FV197">
        <v>0.20176488346258611</v>
      </c>
      <c r="FW197">
        <v>0.19823929459109663</v>
      </c>
      <c r="FX197">
        <v>0.19587700558068852</v>
      </c>
      <c r="FY197">
        <v>0.23238643627045627</v>
      </c>
      <c r="FZ197">
        <v>0.20201169729307039</v>
      </c>
      <c r="GA197">
        <v>0.20393026016869492</v>
      </c>
      <c r="GB197">
        <v>0.19688288582021837</v>
      </c>
      <c r="GC197">
        <v>0.19690164029200968</v>
      </c>
      <c r="GD197">
        <v>0.20896077911795219</v>
      </c>
      <c r="GE197">
        <v>0.19506167673387248</v>
      </c>
      <c r="GF197">
        <v>0.20154549789752413</v>
      </c>
      <c r="GG197">
        <v>0.21621220959455215</v>
      </c>
      <c r="GH197">
        <v>0.20994762880923093</v>
      </c>
      <c r="GI197">
        <v>0.19911394795479476</v>
      </c>
      <c r="GJ197">
        <v>0.19829637101183067</v>
      </c>
      <c r="GK197">
        <v>0.14042724936005474</v>
      </c>
      <c r="GL197">
        <v>0.13854294047175325</v>
      </c>
      <c r="GM197">
        <v>0.12106542100895683</v>
      </c>
      <c r="GN197">
        <v>0.1416568788099021</v>
      </c>
      <c r="GO197">
        <v>0.13746731335854936</v>
      </c>
      <c r="GP197">
        <v>0.11396693898597418</v>
      </c>
      <c r="GQ197">
        <v>0.12384542179079656</v>
      </c>
      <c r="GR197">
        <v>0.13520568570816366</v>
      </c>
      <c r="GS197">
        <v>0.12246022534905214</v>
      </c>
      <c r="GT197">
        <v>0.13867303882901377</v>
      </c>
      <c r="GU197">
        <v>0.12184088212585778</v>
      </c>
      <c r="GV197">
        <v>0.11027912561617084</v>
      </c>
      <c r="GW197">
        <v>0.12633140201302182</v>
      </c>
      <c r="GX197">
        <v>0.15274916069878797</v>
      </c>
      <c r="GY197">
        <v>0.11256374205670956</v>
      </c>
      <c r="GZ197">
        <v>0.10967337189220223</v>
      </c>
      <c r="HA197">
        <v>0.14739439157389955</v>
      </c>
      <c r="HB197">
        <v>0.12174316056956287</v>
      </c>
      <c r="HC197">
        <v>0.14665664819134661</v>
      </c>
      <c r="HD197">
        <v>0.2697490509065118</v>
      </c>
      <c r="HE197">
        <v>0.30690085122844624</v>
      </c>
      <c r="HF197">
        <v>0.36877290656575051</v>
      </c>
      <c r="HG197">
        <v>0.39103825051572694</v>
      </c>
      <c r="HH197">
        <v>0.42424692172715667</v>
      </c>
      <c r="HI197">
        <v>0.46830668573962075</v>
      </c>
      <c r="HJ197">
        <v>0.50699334646722582</v>
      </c>
      <c r="HK197">
        <v>0.47380724187224521</v>
      </c>
      <c r="HL197">
        <v>0.48029432238192432</v>
      </c>
      <c r="HM197">
        <v>0.47506511701218351</v>
      </c>
      <c r="HN197">
        <v>0.45970970232756009</v>
      </c>
      <c r="HO197">
        <v>0.46389832538674314</v>
      </c>
      <c r="HP197">
        <v>0.48999989248240172</v>
      </c>
      <c r="HQ197">
        <v>0.47439801298924111</v>
      </c>
      <c r="HR197">
        <v>0.48652347071226548</v>
      </c>
      <c r="HS197">
        <v>0.47438217124905646</v>
      </c>
      <c r="HT197">
        <v>0.3680506994928826</v>
      </c>
      <c r="HU197">
        <v>0.39683396590641379</v>
      </c>
      <c r="HV197">
        <v>0.37625317500320193</v>
      </c>
      <c r="HW197">
        <v>0.42081525539570463</v>
      </c>
      <c r="HX197">
        <v>0.39041394589238648</v>
      </c>
      <c r="HY197">
        <v>0.40674174494707405</v>
      </c>
      <c r="HZ197">
        <v>0.37066656373697654</v>
      </c>
      <c r="IA197">
        <v>0.35861746970503405</v>
      </c>
      <c r="IB197">
        <v>0.32110023810867505</v>
      </c>
      <c r="IC197">
        <v>0.35122558703971585</v>
      </c>
      <c r="ID197">
        <v>0.3512031124616497</v>
      </c>
      <c r="IE197">
        <v>0.16542647958256049</v>
      </c>
      <c r="IF197">
        <v>0.33968822156764827</v>
      </c>
      <c r="IG197">
        <v>0.34998901879427524</v>
      </c>
      <c r="IH197">
        <v>0.32594698597490401</v>
      </c>
      <c r="II197">
        <v>0.32717753325910115</v>
      </c>
      <c r="IJ197">
        <v>0.34756872257529714</v>
      </c>
      <c r="IK197">
        <v>0.32140425023455971</v>
      </c>
      <c r="IL197">
        <v>0.37776532558135562</v>
      </c>
      <c r="IM197">
        <v>0.35885103486484854</v>
      </c>
      <c r="IN197">
        <v>0.32978041864938834</v>
      </c>
      <c r="IO197">
        <v>0.31946964718163545</v>
      </c>
      <c r="IP197">
        <v>0.37381914464974503</v>
      </c>
      <c r="IQ197">
        <v>0.32226894876205725</v>
      </c>
      <c r="IR197">
        <v>0.3410180114050464</v>
      </c>
      <c r="IS197">
        <v>0.35255341671998724</v>
      </c>
      <c r="IT197">
        <v>0.21085140045180042</v>
      </c>
      <c r="IU197">
        <v>0.21304910955531203</v>
      </c>
      <c r="IV197">
        <v>0.20583279591985187</v>
      </c>
      <c r="IW197">
        <v>0.24970583033100419</v>
      </c>
      <c r="IX197">
        <v>0.26846663622648742</v>
      </c>
      <c r="IY197">
        <v>0.27915176824969862</v>
      </c>
      <c r="IZ197">
        <v>0.28197450171987642</v>
      </c>
      <c r="JA197">
        <v>0.2982832660557192</v>
      </c>
      <c r="JB197">
        <v>0.32617561633840425</v>
      </c>
      <c r="JC197">
        <v>0.2882284334226175</v>
      </c>
      <c r="JD197">
        <v>0.33553866335957006</v>
      </c>
      <c r="JE197">
        <v>0.32057650899450368</v>
      </c>
      <c r="JF197">
        <v>0.29708594840235358</v>
      </c>
      <c r="JG197">
        <v>0.30066735428701846</v>
      </c>
      <c r="JH197">
        <v>0.30749731251038559</v>
      </c>
      <c r="JI197">
        <v>0.26794990673828234</v>
      </c>
      <c r="JJ197">
        <v>0.27353772747905991</v>
      </c>
      <c r="JK197">
        <v>0.31616095724607984</v>
      </c>
      <c r="JL197">
        <v>0.28695497947008752</v>
      </c>
      <c r="JM197">
        <v>0.31796911587876314</v>
      </c>
      <c r="JN197">
        <v>0.30334725239007065</v>
      </c>
      <c r="JO197">
        <v>0.28844417235875319</v>
      </c>
      <c r="JP197">
        <v>0.27114745007177266</v>
      </c>
      <c r="JQ197">
        <v>0.2771363070209662</v>
      </c>
      <c r="JR197">
        <v>0.2579708207444239</v>
      </c>
      <c r="JS197">
        <v>0.33790583764569249</v>
      </c>
      <c r="JT197">
        <v>0.34971528995217038</v>
      </c>
      <c r="JU197">
        <v>0.38812363012920426</v>
      </c>
      <c r="JV197">
        <v>0.38397679175049088</v>
      </c>
      <c r="JW197">
        <v>0.39331293921204241</v>
      </c>
      <c r="JX197">
        <v>0.4245784449368607</v>
      </c>
      <c r="JY197">
        <v>0.41631137025801246</v>
      </c>
      <c r="JZ197">
        <v>0.44797873719025078</v>
      </c>
      <c r="KA197">
        <v>0.52872191039966698</v>
      </c>
      <c r="KB197">
        <v>0.51357133838114322</v>
      </c>
      <c r="KC197">
        <v>0.21607842160751173</v>
      </c>
      <c r="KD197">
        <v>0.5540415533145705</v>
      </c>
      <c r="KE197">
        <v>0.55013158783369565</v>
      </c>
      <c r="KF197">
        <v>0.57486275773129836</v>
      </c>
      <c r="KG197">
        <v>0.58368961486981019</v>
      </c>
      <c r="KH197">
        <v>0.56519204169457016</v>
      </c>
      <c r="KI197">
        <v>0.57346942245485766</v>
      </c>
      <c r="KJ197">
        <v>0.14066952483688278</v>
      </c>
      <c r="KK197">
        <v>0.23900665388084033</v>
      </c>
      <c r="KL197">
        <v>0.26311124214226422</v>
      </c>
      <c r="KM197">
        <v>0.29247230549420289</v>
      </c>
      <c r="KN197">
        <v>0.38774820552406208</v>
      </c>
      <c r="KO197">
        <v>0.39048018526862072</v>
      </c>
      <c r="KP197">
        <v>0.38786691901278214</v>
      </c>
      <c r="KQ197">
        <v>0.41204404368706571</v>
      </c>
      <c r="KR197">
        <v>0.4148641680807269</v>
      </c>
      <c r="KS197">
        <v>0.43206246151180067</v>
      </c>
      <c r="KT197">
        <v>0.42609766713909536</v>
      </c>
      <c r="KU197">
        <v>0.42805477239036926</v>
      </c>
      <c r="KV197">
        <v>0.13379925882893193</v>
      </c>
      <c r="KW197">
        <v>0.40292353244800233</v>
      </c>
      <c r="KX197">
        <v>0.41429327346843953</v>
      </c>
      <c r="KY197">
        <v>0.4001893066053045</v>
      </c>
      <c r="KZ197">
        <v>0.42834024838179363</v>
      </c>
      <c r="LA197">
        <v>0.40891956952198133</v>
      </c>
      <c r="LB197">
        <v>0.4130581650091657</v>
      </c>
      <c r="LC197">
        <v>0.3920448378162617</v>
      </c>
      <c r="LD197">
        <v>0.43545281030401678</v>
      </c>
    </row>
    <row r="198" spans="1:316" x14ac:dyDescent="0.3">
      <c r="A198">
        <v>576</v>
      </c>
      <c r="B198">
        <v>0.35740161446121133</v>
      </c>
      <c r="C198">
        <v>0.35547182962754087</v>
      </c>
      <c r="D198">
        <v>0.35497827939093429</v>
      </c>
      <c r="E198">
        <v>0.34946546201738338</v>
      </c>
      <c r="F198">
        <v>0.33995132002165851</v>
      </c>
      <c r="G198">
        <v>0.34829624150704885</v>
      </c>
      <c r="H198">
        <v>0.34201701662181011</v>
      </c>
      <c r="I198">
        <v>0.35129821022518226</v>
      </c>
      <c r="J198">
        <v>0.34674492517729066</v>
      </c>
      <c r="K198">
        <v>0.37534452068494745</v>
      </c>
      <c r="L198">
        <v>0.35500660312367238</v>
      </c>
      <c r="M198">
        <v>0.3799972548272294</v>
      </c>
      <c r="N198">
        <v>0.36265926342064542</v>
      </c>
      <c r="O198">
        <v>0.36368685710809018</v>
      </c>
      <c r="P198">
        <v>0.35131487220336582</v>
      </c>
      <c r="Q198">
        <v>0.34138004772325148</v>
      </c>
      <c r="R198">
        <v>0.34428146626278078</v>
      </c>
      <c r="S198">
        <v>0.33669621667739286</v>
      </c>
      <c r="T198">
        <v>0.35173155435156339</v>
      </c>
      <c r="U198">
        <v>0.33954932537779947</v>
      </c>
      <c r="V198">
        <v>0.3411516813931561</v>
      </c>
      <c r="W198">
        <v>0.35274107167237567</v>
      </c>
      <c r="X198">
        <v>0.33534196565232222</v>
      </c>
      <c r="Y198">
        <v>0.34716957224854178</v>
      </c>
      <c r="Z198">
        <v>0.33922370844570782</v>
      </c>
      <c r="AA198">
        <v>0.36815999856811055</v>
      </c>
      <c r="AB198">
        <v>0.36034141710201062</v>
      </c>
      <c r="AC198">
        <v>0.36760221048128561</v>
      </c>
      <c r="AD198">
        <v>0.37322836333324838</v>
      </c>
      <c r="AE198">
        <v>0.37416876904288987</v>
      </c>
      <c r="AF198">
        <v>0.39137570316080172</v>
      </c>
      <c r="AG198">
        <v>0.39035741277439173</v>
      </c>
      <c r="AH198">
        <v>0.38450425330367077</v>
      </c>
      <c r="AI198">
        <v>0.38573663804996539</v>
      </c>
      <c r="AJ198">
        <v>0.39207525387205566</v>
      </c>
      <c r="AK198">
        <v>0.3934086114665461</v>
      </c>
      <c r="AL198">
        <v>0.37411905739802492</v>
      </c>
      <c r="AM198">
        <v>0.37832310231987354</v>
      </c>
      <c r="AN198">
        <v>0.37480135298741019</v>
      </c>
      <c r="AO198">
        <v>0.14381454478346456</v>
      </c>
      <c r="AP198">
        <v>0.11451792063660252</v>
      </c>
      <c r="AQ198">
        <v>7.9764204564244295E-2</v>
      </c>
      <c r="AR198">
        <v>7.0208271000028077E-2</v>
      </c>
      <c r="AS198">
        <v>6.7872214877875453E-2</v>
      </c>
      <c r="AT198">
        <v>7.7705207173227597E-2</v>
      </c>
      <c r="AU198">
        <v>0.10053986023079095</v>
      </c>
      <c r="AV198">
        <v>6.4090367873027201E-2</v>
      </c>
      <c r="AW198">
        <v>7.9213076129437579E-2</v>
      </c>
      <c r="AX198">
        <v>7.0838151718295911E-2</v>
      </c>
      <c r="AY198">
        <v>8.0155284763448298E-2</v>
      </c>
      <c r="AZ198">
        <v>7.4666374424432913E-2</v>
      </c>
      <c r="BA198">
        <v>8.066269543293067E-2</v>
      </c>
      <c r="BB198">
        <v>8.0100145631868444E-2</v>
      </c>
      <c r="BC198">
        <v>0.12190432307933623</v>
      </c>
      <c r="BD198">
        <v>0.13737508474039645</v>
      </c>
      <c r="BE198">
        <v>8.4969272936545867E-2</v>
      </c>
      <c r="BF198">
        <v>0.11883519400473848</v>
      </c>
      <c r="BG198">
        <v>7.7889864257652042E-2</v>
      </c>
      <c r="BH198">
        <v>7.8205315572268327E-2</v>
      </c>
      <c r="BI198">
        <v>9.8655912128017137E-2</v>
      </c>
      <c r="BJ198">
        <v>0.12972713974366726</v>
      </c>
      <c r="BK198">
        <v>7.4059293997899789E-2</v>
      </c>
      <c r="BL198">
        <v>8.5133893305527231E-2</v>
      </c>
      <c r="BM198">
        <v>0.12125313682975754</v>
      </c>
      <c r="BN198">
        <v>0.17416924883634216</v>
      </c>
      <c r="BO198">
        <v>0.32342264400931103</v>
      </c>
      <c r="BP198">
        <v>0.31478107223463375</v>
      </c>
      <c r="BQ198">
        <v>0.30086279673327115</v>
      </c>
      <c r="BR198">
        <v>0.29330296369367187</v>
      </c>
      <c r="BS198">
        <v>0.2953869540573229</v>
      </c>
      <c r="BT198">
        <v>0.30394502888066877</v>
      </c>
      <c r="BU198">
        <v>0.28838215826280633</v>
      </c>
      <c r="BV198">
        <v>0.27591476193734643</v>
      </c>
      <c r="BW198">
        <v>0.26259858081556275</v>
      </c>
      <c r="BX198">
        <v>0.26215487248543445</v>
      </c>
      <c r="BY198">
        <v>0.25818180762916265</v>
      </c>
      <c r="BZ198">
        <v>0.25003147103927609</v>
      </c>
      <c r="CA198">
        <v>0.21408929964738591</v>
      </c>
      <c r="CB198">
        <v>0.19376862425550739</v>
      </c>
      <c r="CC198">
        <v>0.21392868346483662</v>
      </c>
      <c r="CD198">
        <v>0.20135584334458101</v>
      </c>
      <c r="CE198">
        <v>0.20725163782499684</v>
      </c>
      <c r="CF198">
        <v>0.20416700464332665</v>
      </c>
      <c r="CG198">
        <v>0.20870135900960696</v>
      </c>
      <c r="CH198">
        <v>0.23567898324657266</v>
      </c>
      <c r="CI198">
        <v>0.20804963692059703</v>
      </c>
      <c r="CJ198">
        <v>0.19361528529575167</v>
      </c>
      <c r="CK198">
        <v>0.24656542295467787</v>
      </c>
      <c r="CL198">
        <v>0.24990338636496562</v>
      </c>
      <c r="CM198">
        <v>0.26405488127460741</v>
      </c>
      <c r="CN198">
        <v>0.23664292345799159</v>
      </c>
      <c r="CO198">
        <v>0.22551127626667541</v>
      </c>
      <c r="CP198">
        <v>0.24334035109665311</v>
      </c>
      <c r="CQ198">
        <v>0.24383331412055367</v>
      </c>
      <c r="CR198">
        <v>0.2212810537733767</v>
      </c>
      <c r="CS198">
        <v>0.23626541527650263</v>
      </c>
      <c r="CT198">
        <v>0.25382600856724741</v>
      </c>
      <c r="CU198">
        <v>0.26594230829078419</v>
      </c>
      <c r="CV198">
        <v>0.27222770378482802</v>
      </c>
      <c r="CW198">
        <v>0.24678718841033526</v>
      </c>
      <c r="CX198">
        <v>0.22626459466952445</v>
      </c>
      <c r="CY198">
        <v>0.22948449982097086</v>
      </c>
      <c r="CZ198">
        <v>0.26124648761101876</v>
      </c>
      <c r="DA198">
        <v>0.2257486847473465</v>
      </c>
      <c r="DB198">
        <v>0.24055548261099319</v>
      </c>
      <c r="DC198">
        <v>0.25194858741130272</v>
      </c>
      <c r="DD198">
        <v>0.25963179706571854</v>
      </c>
      <c r="DE198">
        <v>0.264985493501805</v>
      </c>
      <c r="DF198">
        <v>0.27545479706139997</v>
      </c>
      <c r="DG198">
        <v>0.22745243490136335</v>
      </c>
      <c r="DH198">
        <v>0.22636663018664427</v>
      </c>
      <c r="DI198">
        <v>0.21913493618216698</v>
      </c>
      <c r="DJ198">
        <v>0.24492261252764685</v>
      </c>
      <c r="DK198">
        <v>0.22097940001415486</v>
      </c>
      <c r="DL198">
        <v>0.25203556018111606</v>
      </c>
      <c r="DM198">
        <v>0.23013430647005109</v>
      </c>
      <c r="DN198">
        <v>0.23861396979189897</v>
      </c>
      <c r="DO198">
        <v>0.20392457727903751</v>
      </c>
      <c r="DP198">
        <v>0.22401541521075718</v>
      </c>
      <c r="DQ198">
        <v>0.21297348258635065</v>
      </c>
      <c r="DR198">
        <v>0.19917790610712405</v>
      </c>
      <c r="DS198">
        <v>0.23271239505994079</v>
      </c>
      <c r="DT198">
        <v>0.31894667108152602</v>
      </c>
      <c r="DU198">
        <v>0.30145215348199966</v>
      </c>
      <c r="DV198">
        <v>0.30669727157381971</v>
      </c>
      <c r="DW198">
        <v>0.32349526070741386</v>
      </c>
      <c r="DX198">
        <v>0.31500812454327093</v>
      </c>
      <c r="DY198">
        <v>0.29954802859387641</v>
      </c>
      <c r="DZ198">
        <v>0.28486665660401594</v>
      </c>
      <c r="EA198">
        <v>0.27841524672811763</v>
      </c>
      <c r="EB198">
        <v>0.30636760419144865</v>
      </c>
      <c r="EC198">
        <v>0.29290129060281156</v>
      </c>
      <c r="ED198">
        <v>0.29250146692492296</v>
      </c>
      <c r="EE198">
        <v>0.28783923565916092</v>
      </c>
      <c r="EF198">
        <v>0.29416743717767052</v>
      </c>
      <c r="EG198">
        <v>0.29325969598785323</v>
      </c>
      <c r="EH198">
        <v>0.30317416564493466</v>
      </c>
      <c r="EI198">
        <v>0.31131580325804908</v>
      </c>
      <c r="EJ198">
        <v>0.30137938801056186</v>
      </c>
      <c r="EK198">
        <v>0.27376307263662658</v>
      </c>
      <c r="EL198">
        <v>0.26988000843710785</v>
      </c>
      <c r="EM198">
        <v>7.395671764872247E-2</v>
      </c>
      <c r="EN198">
        <v>9.8578516229527277E-2</v>
      </c>
      <c r="EO198">
        <v>8.9308060246184734E-2</v>
      </c>
      <c r="EP198">
        <v>8.4493556113129878E-2</v>
      </c>
      <c r="EQ198">
        <v>7.2119940694100923E-2</v>
      </c>
      <c r="ER198">
        <v>6.7554575857440485E-2</v>
      </c>
      <c r="ES198">
        <v>6.1475178122773463E-2</v>
      </c>
      <c r="ET198">
        <v>6.9494503072999286E-2</v>
      </c>
      <c r="EU198">
        <v>5.8829947591932073E-2</v>
      </c>
      <c r="EV198">
        <v>5.5223495481264283E-2</v>
      </c>
      <c r="EW198">
        <v>5.9565268952756975E-2</v>
      </c>
      <c r="EX198">
        <v>0.10507596229928326</v>
      </c>
      <c r="EY198">
        <v>7.5282474647680758E-2</v>
      </c>
      <c r="EZ198">
        <v>5.3118661127573442E-2</v>
      </c>
      <c r="FA198">
        <v>0.1048611211189578</v>
      </c>
      <c r="FB198">
        <v>7.3470794669487874E-2</v>
      </c>
      <c r="FC198">
        <v>5.7596899804377613E-2</v>
      </c>
      <c r="FD198">
        <v>7.025434169084413E-2</v>
      </c>
      <c r="FE198">
        <v>8.2421506223767746E-2</v>
      </c>
      <c r="FF198">
        <v>5.8466364347080094E-2</v>
      </c>
      <c r="FG198">
        <v>6.9864141198617585E-2</v>
      </c>
      <c r="FH198">
        <v>7.6990330225681886E-2</v>
      </c>
      <c r="FI198">
        <v>5.016366277497223E-2</v>
      </c>
      <c r="FJ198">
        <v>6.2896192453199398E-2</v>
      </c>
      <c r="FK198">
        <v>9.5908909314941143E-2</v>
      </c>
      <c r="FL198">
        <v>8.7165595324093417E-2</v>
      </c>
      <c r="FM198">
        <v>0.21157225376715183</v>
      </c>
      <c r="FN198">
        <v>0.21029445059217519</v>
      </c>
      <c r="FO198">
        <v>0.21854423724318281</v>
      </c>
      <c r="FP198">
        <v>0.20400131922964163</v>
      </c>
      <c r="FQ198">
        <v>0.20097836507108116</v>
      </c>
      <c r="FR198">
        <v>0.19579473340451398</v>
      </c>
      <c r="FS198">
        <v>0.19762094401479541</v>
      </c>
      <c r="FT198">
        <v>0.20921682979927994</v>
      </c>
      <c r="FU198">
        <v>0.23149764640115586</v>
      </c>
      <c r="FV198">
        <v>0.20019932360968284</v>
      </c>
      <c r="FW198">
        <v>0.19641823071870684</v>
      </c>
      <c r="FX198">
        <v>0.19410210665872546</v>
      </c>
      <c r="FY198">
        <v>0.23074474859303001</v>
      </c>
      <c r="FZ198">
        <v>0.20035169424834706</v>
      </c>
      <c r="GA198">
        <v>0.20291431623615802</v>
      </c>
      <c r="GB198">
        <v>0.19555811189952982</v>
      </c>
      <c r="GC198">
        <v>0.19521563059949654</v>
      </c>
      <c r="GD198">
        <v>0.20778999711761745</v>
      </c>
      <c r="GE198">
        <v>0.19368268017524326</v>
      </c>
      <c r="GF198">
        <v>0.20047064196290987</v>
      </c>
      <c r="GG198">
        <v>0.21487069983013715</v>
      </c>
      <c r="GH198">
        <v>0.20822418111326044</v>
      </c>
      <c r="GI198">
        <v>0.19742863715655401</v>
      </c>
      <c r="GJ198">
        <v>0.19665577002032675</v>
      </c>
      <c r="GK198">
        <v>0.13851186932758142</v>
      </c>
      <c r="GL198">
        <v>0.13714915907975961</v>
      </c>
      <c r="GM198">
        <v>0.11971671462678848</v>
      </c>
      <c r="GN198">
        <v>0.14001516963845428</v>
      </c>
      <c r="GO198">
        <v>0.1359049538671597</v>
      </c>
      <c r="GP198">
        <v>0.11269174698797595</v>
      </c>
      <c r="GQ198">
        <v>0.122854320707492</v>
      </c>
      <c r="GR198">
        <v>0.13398061035648107</v>
      </c>
      <c r="GS198">
        <v>0.12096346401184263</v>
      </c>
      <c r="GT198">
        <v>0.137186884971913</v>
      </c>
      <c r="GU198">
        <v>0.12060270273052835</v>
      </c>
      <c r="GV198">
        <v>0.10848169652549595</v>
      </c>
      <c r="GW198">
        <v>0.12492990278934704</v>
      </c>
      <c r="GX198">
        <v>0.15184370507997735</v>
      </c>
      <c r="GY198">
        <v>0.11132517885985189</v>
      </c>
      <c r="GZ198">
        <v>0.10853908771353007</v>
      </c>
      <c r="HA198">
        <v>0.14533971498041617</v>
      </c>
      <c r="HB198">
        <v>0.12005790760369912</v>
      </c>
      <c r="HC198">
        <v>0.14520920426433831</v>
      </c>
      <c r="HD198">
        <v>0.26594601509158872</v>
      </c>
      <c r="HE198">
        <v>0.30267675339879835</v>
      </c>
      <c r="HF198">
        <v>0.3637986792182793</v>
      </c>
      <c r="HG198">
        <v>0.38595387289946215</v>
      </c>
      <c r="HH198">
        <v>0.41868545376290944</v>
      </c>
      <c r="HI198">
        <v>0.46257804031544991</v>
      </c>
      <c r="HJ198">
        <v>0.5018827752290933</v>
      </c>
      <c r="HK198">
        <v>0.4683601279146104</v>
      </c>
      <c r="HL198">
        <v>0.47401625714091</v>
      </c>
      <c r="HM198">
        <v>0.46907398718822402</v>
      </c>
      <c r="HN198">
        <v>0.45425199085606788</v>
      </c>
      <c r="HO198">
        <v>0.45792046889249144</v>
      </c>
      <c r="HP198">
        <v>0.48362216076222253</v>
      </c>
      <c r="HQ198">
        <v>0.46817906597223075</v>
      </c>
      <c r="HR198">
        <v>0.48074902370133676</v>
      </c>
      <c r="HS198">
        <v>0.46801795457408113</v>
      </c>
      <c r="HT198">
        <v>0.36548552262352862</v>
      </c>
      <c r="HU198">
        <v>0.39543888826945939</v>
      </c>
      <c r="HV198">
        <v>0.37424626668870126</v>
      </c>
      <c r="HW198">
        <v>0.41914708090463976</v>
      </c>
      <c r="HX198">
        <v>0.3885216587116313</v>
      </c>
      <c r="HY198">
        <v>0.40447106202451855</v>
      </c>
      <c r="HZ198">
        <v>0.36854008380855313</v>
      </c>
      <c r="IA198">
        <v>0.35699010257941682</v>
      </c>
      <c r="IB198">
        <v>0.31950553040683272</v>
      </c>
      <c r="IC198">
        <v>0.34986152225127704</v>
      </c>
      <c r="ID198">
        <v>0.3488132351739589</v>
      </c>
      <c r="IE198">
        <v>0.164338720476124</v>
      </c>
      <c r="IF198">
        <v>0.33761589004561954</v>
      </c>
      <c r="IG198">
        <v>0.348380090462032</v>
      </c>
      <c r="IH198">
        <v>0.32425438932331213</v>
      </c>
      <c r="II198">
        <v>0.32494588621125914</v>
      </c>
      <c r="IJ198">
        <v>0.3460610675747936</v>
      </c>
      <c r="IK198">
        <v>0.31931852261508592</v>
      </c>
      <c r="IL198">
        <v>0.37557337620978409</v>
      </c>
      <c r="IM198">
        <v>0.35655103868708704</v>
      </c>
      <c r="IN198">
        <v>0.32799892007143838</v>
      </c>
      <c r="IO198">
        <v>0.31689484283284136</v>
      </c>
      <c r="IP198">
        <v>0.37165227847887222</v>
      </c>
      <c r="IQ198">
        <v>0.32011107621938595</v>
      </c>
      <c r="IR198">
        <v>0.33906513659410253</v>
      </c>
      <c r="IS198">
        <v>0.35039019993157977</v>
      </c>
      <c r="IT198">
        <v>0.2087074723550891</v>
      </c>
      <c r="IU198">
        <v>0.21108533769830387</v>
      </c>
      <c r="IV198">
        <v>0.20376968293955744</v>
      </c>
      <c r="IW198">
        <v>0.24762374033726639</v>
      </c>
      <c r="IX198">
        <v>0.2658609098593589</v>
      </c>
      <c r="IY198">
        <v>0.27708016899513227</v>
      </c>
      <c r="IZ198">
        <v>0.27942532206887255</v>
      </c>
      <c r="JA198">
        <v>0.29588644043720952</v>
      </c>
      <c r="JB198">
        <v>0.32373969680845927</v>
      </c>
      <c r="JC198">
        <v>0.2854236469900242</v>
      </c>
      <c r="JD198">
        <v>0.33347483452772453</v>
      </c>
      <c r="JE198">
        <v>0.31789843232196668</v>
      </c>
      <c r="JF198">
        <v>0.29465954891548962</v>
      </c>
      <c r="JG198">
        <v>0.29787451186312736</v>
      </c>
      <c r="JH198">
        <v>0.30457897398622957</v>
      </c>
      <c r="JI198">
        <v>0.26552007737257205</v>
      </c>
      <c r="JJ198">
        <v>0.27156642351607357</v>
      </c>
      <c r="JK198">
        <v>0.31403197352689649</v>
      </c>
      <c r="JL198">
        <v>0.28488673186895486</v>
      </c>
      <c r="JM198">
        <v>0.31559941480955234</v>
      </c>
      <c r="JN198">
        <v>0.30071775313604088</v>
      </c>
      <c r="JO198">
        <v>0.28579764806185748</v>
      </c>
      <c r="JP198">
        <v>0.26893669083857297</v>
      </c>
      <c r="JQ198">
        <v>0.27450700641858528</v>
      </c>
      <c r="JR198">
        <v>0.25524621388642499</v>
      </c>
      <c r="JS198">
        <v>0.33577458675233818</v>
      </c>
      <c r="JT198">
        <v>0.34745381509311712</v>
      </c>
      <c r="JU198">
        <v>0.38580730766972976</v>
      </c>
      <c r="JV198">
        <v>0.38230984659524198</v>
      </c>
      <c r="JW198">
        <v>0.39154666804487986</v>
      </c>
      <c r="JX198">
        <v>0.42290439260081503</v>
      </c>
      <c r="JY198">
        <v>0.4144955027215077</v>
      </c>
      <c r="JZ198">
        <v>0.44677618457409218</v>
      </c>
      <c r="KA198">
        <v>0.52717343771140246</v>
      </c>
      <c r="KB198">
        <v>0.51227158423656594</v>
      </c>
      <c r="KC198">
        <v>0.21594445150584146</v>
      </c>
      <c r="KD198">
        <v>0.55283513490197189</v>
      </c>
      <c r="KE198">
        <v>0.54850865237924396</v>
      </c>
      <c r="KF198">
        <v>0.57297226810883495</v>
      </c>
      <c r="KG198">
        <v>0.58232150839545715</v>
      </c>
      <c r="KH198">
        <v>0.56371705137083572</v>
      </c>
      <c r="KI198">
        <v>0.57162102756805422</v>
      </c>
      <c r="KJ198">
        <v>0.13989664677210134</v>
      </c>
      <c r="KK198">
        <v>0.23611628240224319</v>
      </c>
      <c r="KL198">
        <v>0.26015689526780139</v>
      </c>
      <c r="KM198">
        <v>0.28987867876459122</v>
      </c>
      <c r="KN198">
        <v>0.3837338108206792</v>
      </c>
      <c r="KO198">
        <v>0.38671379125900579</v>
      </c>
      <c r="KP198">
        <v>0.38420738527057774</v>
      </c>
      <c r="KQ198">
        <v>0.40855145850970775</v>
      </c>
      <c r="KR198">
        <v>0.41162891615959663</v>
      </c>
      <c r="KS198">
        <v>0.42886578820359117</v>
      </c>
      <c r="KT198">
        <v>0.42162787390738704</v>
      </c>
      <c r="KU198">
        <v>0.42357867613405825</v>
      </c>
      <c r="KV198">
        <v>0.13234638747995336</v>
      </c>
      <c r="KW198">
        <v>0.3985880225285055</v>
      </c>
      <c r="KX198">
        <v>0.41016407935500859</v>
      </c>
      <c r="KY198">
        <v>0.3963652055556926</v>
      </c>
      <c r="KZ198">
        <v>0.42451644073042594</v>
      </c>
      <c r="LA198">
        <v>0.40484139972390654</v>
      </c>
      <c r="LB198">
        <v>0.40870102012861514</v>
      </c>
      <c r="LC198">
        <v>0.38758551412541409</v>
      </c>
      <c r="LD198">
        <v>0.43168123237206002</v>
      </c>
    </row>
    <row r="199" spans="1:316" x14ac:dyDescent="0.3">
      <c r="A199">
        <v>577</v>
      </c>
      <c r="B199">
        <v>0.35860293941869553</v>
      </c>
      <c r="C199">
        <v>0.35652589203349999</v>
      </c>
      <c r="D199">
        <v>0.35614596024920231</v>
      </c>
      <c r="E199">
        <v>0.3508313494851466</v>
      </c>
      <c r="F199">
        <v>0.3409354534907939</v>
      </c>
      <c r="G199">
        <v>0.34892901358409778</v>
      </c>
      <c r="H199">
        <v>0.34303493429189386</v>
      </c>
      <c r="I199">
        <v>0.35193561267346785</v>
      </c>
      <c r="J199">
        <v>0.34825877171779274</v>
      </c>
      <c r="K199">
        <v>0.37624379230919169</v>
      </c>
      <c r="L199">
        <v>0.35624387285716713</v>
      </c>
      <c r="M199">
        <v>0.38079293101678091</v>
      </c>
      <c r="N199">
        <v>0.36400474082751322</v>
      </c>
      <c r="O199">
        <v>0.36474758617720626</v>
      </c>
      <c r="P199">
        <v>0.35240596479654102</v>
      </c>
      <c r="Q199">
        <v>0.34193213018997654</v>
      </c>
      <c r="R199">
        <v>0.34491545235238258</v>
      </c>
      <c r="S199">
        <v>0.33795611615290289</v>
      </c>
      <c r="T199">
        <v>0.35231832081393605</v>
      </c>
      <c r="U199">
        <v>0.34009359561164981</v>
      </c>
      <c r="V199">
        <v>0.34222509379432769</v>
      </c>
      <c r="W199">
        <v>0.35422893435241576</v>
      </c>
      <c r="X199">
        <v>0.33665925301259814</v>
      </c>
      <c r="Y199">
        <v>0.34796255796313647</v>
      </c>
      <c r="Z199">
        <v>0.3401150715887965</v>
      </c>
      <c r="AA199">
        <v>0.36925408005482019</v>
      </c>
      <c r="AB199">
        <v>0.35581799447277024</v>
      </c>
      <c r="AC199">
        <v>0.36323800248627042</v>
      </c>
      <c r="AD199">
        <v>0.36937970949259102</v>
      </c>
      <c r="AE199">
        <v>0.37012530011689071</v>
      </c>
      <c r="AF199">
        <v>0.38726527879449313</v>
      </c>
      <c r="AG199">
        <v>0.38647014971384697</v>
      </c>
      <c r="AH199">
        <v>0.38040611033395344</v>
      </c>
      <c r="AI199">
        <v>0.38203002703237854</v>
      </c>
      <c r="AJ199">
        <v>0.38826304726774452</v>
      </c>
      <c r="AK199">
        <v>0.38924890342526186</v>
      </c>
      <c r="AL199">
        <v>0.37022044440109214</v>
      </c>
      <c r="AM199">
        <v>0.37457323149955912</v>
      </c>
      <c r="AN199">
        <v>0.37177044488292149</v>
      </c>
      <c r="AO199">
        <v>0.14218686144328813</v>
      </c>
      <c r="AP199">
        <v>0.11297838358901016</v>
      </c>
      <c r="AQ199">
        <v>7.899296780502664E-2</v>
      </c>
      <c r="AR199">
        <v>6.9313760344758779E-2</v>
      </c>
      <c r="AS199">
        <v>6.6642074487189853E-2</v>
      </c>
      <c r="AT199">
        <v>7.6733331053003589E-2</v>
      </c>
      <c r="AU199">
        <v>9.9524498402410219E-2</v>
      </c>
      <c r="AV199">
        <v>6.2665671816663993E-2</v>
      </c>
      <c r="AW199">
        <v>7.8459513834881436E-2</v>
      </c>
      <c r="AX199">
        <v>6.9680100613077389E-2</v>
      </c>
      <c r="AY199">
        <v>7.9124417981419434E-2</v>
      </c>
      <c r="AZ199">
        <v>7.3501322456626994E-2</v>
      </c>
      <c r="BA199">
        <v>7.9490872461026013E-2</v>
      </c>
      <c r="BB199">
        <v>7.8657569679873654E-2</v>
      </c>
      <c r="BC199">
        <v>0.12098200443860656</v>
      </c>
      <c r="BD199">
        <v>0.13661178695804993</v>
      </c>
      <c r="BE199">
        <v>8.3991256724133781E-2</v>
      </c>
      <c r="BF199">
        <v>0.11785740544378134</v>
      </c>
      <c r="BG199">
        <v>7.7216709128311328E-2</v>
      </c>
      <c r="BH199">
        <v>7.7063202514338125E-2</v>
      </c>
      <c r="BI199">
        <v>9.7803991536778281E-2</v>
      </c>
      <c r="BJ199">
        <v>0.12809506104368376</v>
      </c>
      <c r="BK199">
        <v>7.2898358140711925E-2</v>
      </c>
      <c r="BL199">
        <v>8.4250128171731331E-2</v>
      </c>
      <c r="BM199">
        <v>0.12030500805185713</v>
      </c>
      <c r="BN199">
        <v>0.17228893830096675</v>
      </c>
      <c r="BO199">
        <v>0.31866345061201795</v>
      </c>
      <c r="BP199">
        <v>0.30986003108752252</v>
      </c>
      <c r="BQ199">
        <v>0.29569790601324175</v>
      </c>
      <c r="BR199">
        <v>0.28906243847325835</v>
      </c>
      <c r="BS199">
        <v>0.29089128946870729</v>
      </c>
      <c r="BT199">
        <v>0.29982036664613265</v>
      </c>
      <c r="BU199">
        <v>0.28415282776520467</v>
      </c>
      <c r="BV199">
        <v>0.27204341743632521</v>
      </c>
      <c r="BW199">
        <v>0.25787449360030867</v>
      </c>
      <c r="BX199">
        <v>0.25815134351257035</v>
      </c>
      <c r="BY199">
        <v>0.25382902619354497</v>
      </c>
      <c r="BZ199">
        <v>0.24605774254072235</v>
      </c>
      <c r="CA199">
        <v>0.21169182597539632</v>
      </c>
      <c r="CB199">
        <v>0.1912815476968853</v>
      </c>
      <c r="CC199">
        <v>0.21167029278311511</v>
      </c>
      <c r="CD199">
        <v>0.19916140216829953</v>
      </c>
      <c r="CE199">
        <v>0.20488304000121241</v>
      </c>
      <c r="CF199">
        <v>0.2017701260588301</v>
      </c>
      <c r="CG199">
        <v>0.20561883599927114</v>
      </c>
      <c r="CH199">
        <v>0.23307210961815458</v>
      </c>
      <c r="CI199">
        <v>0.2054691109831292</v>
      </c>
      <c r="CJ199">
        <v>0.19053980033241474</v>
      </c>
      <c r="CK199">
        <v>0.2437798754211217</v>
      </c>
      <c r="CL199">
        <v>0.24705032343565764</v>
      </c>
      <c r="CM199">
        <v>0.26122813156995883</v>
      </c>
      <c r="CN199">
        <v>0.23419911961033688</v>
      </c>
      <c r="CO199">
        <v>0.22292037922911265</v>
      </c>
      <c r="CP199">
        <v>0.24027589806121413</v>
      </c>
      <c r="CQ199">
        <v>0.24080218565150843</v>
      </c>
      <c r="CR199">
        <v>0.21816837564782948</v>
      </c>
      <c r="CS199">
        <v>0.23349381758635421</v>
      </c>
      <c r="CT199">
        <v>0.25099630282510688</v>
      </c>
      <c r="CU199">
        <v>0.26497947877620903</v>
      </c>
      <c r="CV199">
        <v>0.27142080418901021</v>
      </c>
      <c r="CW199">
        <v>0.24521481648355375</v>
      </c>
      <c r="CX199">
        <v>0.22542703235370523</v>
      </c>
      <c r="CY199">
        <v>0.22854669853625742</v>
      </c>
      <c r="CZ199">
        <v>0.25905775612524107</v>
      </c>
      <c r="DA199">
        <v>0.22432672198672546</v>
      </c>
      <c r="DB199">
        <v>0.2399854435472136</v>
      </c>
      <c r="DC199">
        <v>0.25043869523742551</v>
      </c>
      <c r="DD199">
        <v>0.25884134574786855</v>
      </c>
      <c r="DE199">
        <v>0.26440633936630814</v>
      </c>
      <c r="DF199">
        <v>0.27420728755849766</v>
      </c>
      <c r="DG199">
        <v>0.22650546054848544</v>
      </c>
      <c r="DH199">
        <v>0.22507917625204216</v>
      </c>
      <c r="DI199">
        <v>0.21750842541060625</v>
      </c>
      <c r="DJ199">
        <v>0.24339806407280223</v>
      </c>
      <c r="DK199">
        <v>0.21945470651778712</v>
      </c>
      <c r="DL199">
        <v>0.25061075799423393</v>
      </c>
      <c r="DM199">
        <v>0.22882476209226654</v>
      </c>
      <c r="DN199">
        <v>0.23684081418132069</v>
      </c>
      <c r="DO199">
        <v>0.20304560371450903</v>
      </c>
      <c r="DP199">
        <v>0.22291371745205293</v>
      </c>
      <c r="DQ199">
        <v>0.21192554655669443</v>
      </c>
      <c r="DR199">
        <v>0.19812674908584774</v>
      </c>
      <c r="DS199">
        <v>0.23184334742771845</v>
      </c>
      <c r="DT199">
        <v>0.3151739879652577</v>
      </c>
      <c r="DU199">
        <v>0.29786822358777953</v>
      </c>
      <c r="DV199">
        <v>0.30337687812791525</v>
      </c>
      <c r="DW199">
        <v>0.32006641749489495</v>
      </c>
      <c r="DX199">
        <v>0.31122070025465554</v>
      </c>
      <c r="DY199">
        <v>0.29587611685978854</v>
      </c>
      <c r="DZ199">
        <v>0.28119918495096263</v>
      </c>
      <c r="EA199">
        <v>0.27462443355867067</v>
      </c>
      <c r="EB199">
        <v>0.30259774679410201</v>
      </c>
      <c r="EC199">
        <v>0.2894164796146883</v>
      </c>
      <c r="ED199">
        <v>0.28855357030327483</v>
      </c>
      <c r="EE199">
        <v>0.28390778431531849</v>
      </c>
      <c r="EF199">
        <v>0.29040130389485164</v>
      </c>
      <c r="EG199">
        <v>0.28993994615299729</v>
      </c>
      <c r="EH199">
        <v>0.29966766431174607</v>
      </c>
      <c r="EI199">
        <v>0.30748145616152728</v>
      </c>
      <c r="EJ199">
        <v>0.2984884706884941</v>
      </c>
      <c r="EK199">
        <v>0.26995406545575501</v>
      </c>
      <c r="EL199">
        <v>0.2663162195116649</v>
      </c>
      <c r="EM199">
        <v>7.3329725958931405E-2</v>
      </c>
      <c r="EN199">
        <v>9.8228863223735863E-2</v>
      </c>
      <c r="EO199">
        <v>8.8788540801975208E-2</v>
      </c>
      <c r="EP199">
        <v>8.4074011213547226E-2</v>
      </c>
      <c r="EQ199">
        <v>7.1863249169425519E-2</v>
      </c>
      <c r="ER199">
        <v>6.7037785130721783E-2</v>
      </c>
      <c r="ES199">
        <v>6.0638291042256674E-2</v>
      </c>
      <c r="ET199">
        <v>6.9449868073195364E-2</v>
      </c>
      <c r="EU199">
        <v>5.8233314697133477E-2</v>
      </c>
      <c r="EV199">
        <v>5.5082538893638802E-2</v>
      </c>
      <c r="EW199">
        <v>5.9568726925479043E-2</v>
      </c>
      <c r="EX199">
        <v>0.1051023001190573</v>
      </c>
      <c r="EY199">
        <v>7.45815186547963E-2</v>
      </c>
      <c r="EZ199">
        <v>5.2501363473465158E-2</v>
      </c>
      <c r="FA199">
        <v>0.10427574206326717</v>
      </c>
      <c r="FB199">
        <v>7.3181484623740661E-2</v>
      </c>
      <c r="FC199">
        <v>5.6984775102516927E-2</v>
      </c>
      <c r="FD199">
        <v>6.979634264994862E-2</v>
      </c>
      <c r="FE199">
        <v>8.2078832391529508E-2</v>
      </c>
      <c r="FF199">
        <v>5.7590076607377527E-2</v>
      </c>
      <c r="FG199">
        <v>6.9347281840970262E-2</v>
      </c>
      <c r="FH199">
        <v>7.6415191130352084E-2</v>
      </c>
      <c r="FI199">
        <v>4.97164966989493E-2</v>
      </c>
      <c r="FJ199">
        <v>6.1978202929583545E-2</v>
      </c>
      <c r="FK199">
        <v>9.5305303065737645E-2</v>
      </c>
      <c r="FL199">
        <v>8.6683445534945738E-2</v>
      </c>
      <c r="FM199">
        <v>0.21039577188513289</v>
      </c>
      <c r="FN199">
        <v>0.20911940524507133</v>
      </c>
      <c r="FO199">
        <v>0.21742545748749556</v>
      </c>
      <c r="FP199">
        <v>0.20251191968323901</v>
      </c>
      <c r="FQ199">
        <v>0.19987604785218854</v>
      </c>
      <c r="FR199">
        <v>0.19467909315726434</v>
      </c>
      <c r="FS199">
        <v>0.19626906836515845</v>
      </c>
      <c r="FT199">
        <v>0.20823855692768775</v>
      </c>
      <c r="FU199">
        <v>0.23065710466284969</v>
      </c>
      <c r="FV199">
        <v>0.19884209696458305</v>
      </c>
      <c r="FW199">
        <v>0.19500954381173624</v>
      </c>
      <c r="FX199">
        <v>0.19241547894529137</v>
      </c>
      <c r="FY199">
        <v>0.23006819218165914</v>
      </c>
      <c r="FZ199">
        <v>0.19918409964360226</v>
      </c>
      <c r="GA199">
        <v>0.2016809886733045</v>
      </c>
      <c r="GB199">
        <v>0.19473058534092796</v>
      </c>
      <c r="GC199">
        <v>0.19428581110227916</v>
      </c>
      <c r="GD199">
        <v>0.2069301679335159</v>
      </c>
      <c r="GE199">
        <v>0.19257814173483162</v>
      </c>
      <c r="GF199">
        <v>0.19931525143338788</v>
      </c>
      <c r="GG199">
        <v>0.2136060645681653</v>
      </c>
      <c r="GH199">
        <v>0.20659808284644857</v>
      </c>
      <c r="GI199">
        <v>0.19552690666712849</v>
      </c>
      <c r="GJ199">
        <v>0.19513969134051543</v>
      </c>
      <c r="GK199">
        <v>0.13702871154607948</v>
      </c>
      <c r="GL199">
        <v>0.13567304289537246</v>
      </c>
      <c r="GM199">
        <v>0.11818690287268971</v>
      </c>
      <c r="GN199">
        <v>0.138542609853646</v>
      </c>
      <c r="GO199">
        <v>0.13464994400518518</v>
      </c>
      <c r="GP199">
        <v>0.11164985046324442</v>
      </c>
      <c r="GQ199">
        <v>0.12154781913033261</v>
      </c>
      <c r="GR199">
        <v>0.13294178013300778</v>
      </c>
      <c r="GS199">
        <v>0.1197857874783697</v>
      </c>
      <c r="GT199">
        <v>0.13596361864781389</v>
      </c>
      <c r="GU199">
        <v>0.11878843945366417</v>
      </c>
      <c r="GV199">
        <v>0.10703780277337067</v>
      </c>
      <c r="GW199">
        <v>0.1236117906769448</v>
      </c>
      <c r="GX199">
        <v>0.1500732054253556</v>
      </c>
      <c r="GY199">
        <v>0.10988738289342459</v>
      </c>
      <c r="GZ199">
        <v>0.1074726571851156</v>
      </c>
      <c r="HA199">
        <v>0.14417999479612639</v>
      </c>
      <c r="HB199">
        <v>0.11941039628428071</v>
      </c>
      <c r="HC199">
        <v>0.14420456755518093</v>
      </c>
      <c r="HD199">
        <v>0.26262043000530877</v>
      </c>
      <c r="HE199">
        <v>0.29943519225556925</v>
      </c>
      <c r="HF199">
        <v>0.35988851996964666</v>
      </c>
      <c r="HG199">
        <v>0.3822859138667723</v>
      </c>
      <c r="HH199">
        <v>0.4142335460174123</v>
      </c>
      <c r="HI199">
        <v>0.45818638082230922</v>
      </c>
      <c r="HJ199">
        <v>0.49773374477518278</v>
      </c>
      <c r="HK199">
        <v>0.46361154234151414</v>
      </c>
      <c r="HL199">
        <v>0.47015013876484363</v>
      </c>
      <c r="HM199">
        <v>0.46410398112164913</v>
      </c>
      <c r="HN199">
        <v>0.44931409271107592</v>
      </c>
      <c r="HO199">
        <v>0.45357113034323315</v>
      </c>
      <c r="HP199">
        <v>0.4790759735925304</v>
      </c>
      <c r="HQ199">
        <v>0.46304586710888929</v>
      </c>
      <c r="HR199">
        <v>0.47559609443786377</v>
      </c>
      <c r="HS199">
        <v>0.46240609662123927</v>
      </c>
      <c r="HT199">
        <v>0.36359863079566523</v>
      </c>
      <c r="HU199">
        <v>0.3949217766310123</v>
      </c>
      <c r="HV199">
        <v>0.37267425595611431</v>
      </c>
      <c r="HW199">
        <v>0.41870992281248914</v>
      </c>
      <c r="HX199">
        <v>0.38761433227298225</v>
      </c>
      <c r="HY199">
        <v>0.40350581790925144</v>
      </c>
      <c r="HZ199">
        <v>0.36768055018539986</v>
      </c>
      <c r="IA199">
        <v>0.35597007821043236</v>
      </c>
      <c r="IB199">
        <v>0.31864467008070502</v>
      </c>
      <c r="IC199">
        <v>0.34921925340267429</v>
      </c>
      <c r="ID199">
        <v>0.34813765686581999</v>
      </c>
      <c r="IE199">
        <v>0.16394138956997303</v>
      </c>
      <c r="IF199">
        <v>0.33652100872470325</v>
      </c>
      <c r="IG199">
        <v>0.34770673337247282</v>
      </c>
      <c r="IH199">
        <v>0.32365825698281997</v>
      </c>
      <c r="II199">
        <v>0.32358252806576498</v>
      </c>
      <c r="IJ199">
        <v>0.34508613705697677</v>
      </c>
      <c r="IK199">
        <v>0.31804423354488481</v>
      </c>
      <c r="IL199">
        <v>0.37392059735323768</v>
      </c>
      <c r="IM199">
        <v>0.35525630990630475</v>
      </c>
      <c r="IN199">
        <v>0.3264560082331131</v>
      </c>
      <c r="IO199">
        <v>0.31537488101816563</v>
      </c>
      <c r="IP199">
        <v>0.37005804412793192</v>
      </c>
      <c r="IQ199">
        <v>0.31878244771261077</v>
      </c>
      <c r="IR199">
        <v>0.33780952204696874</v>
      </c>
      <c r="IS199">
        <v>0.3486255097607695</v>
      </c>
      <c r="IT199">
        <v>0.20709042105527478</v>
      </c>
      <c r="IU199">
        <v>0.2094066229719648</v>
      </c>
      <c r="IV199">
        <v>0.20234789040137247</v>
      </c>
      <c r="IW199">
        <v>0.24547105904719851</v>
      </c>
      <c r="IX199">
        <v>0.26390216893332707</v>
      </c>
      <c r="IY199">
        <v>0.27550699727601591</v>
      </c>
      <c r="IZ199">
        <v>0.27723294673052745</v>
      </c>
      <c r="JA199">
        <v>0.2935821112681436</v>
      </c>
      <c r="JB199">
        <v>0.3219972732571541</v>
      </c>
      <c r="JC199">
        <v>0.28365531910871433</v>
      </c>
      <c r="JD199">
        <v>0.33170182888869165</v>
      </c>
      <c r="JE199">
        <v>0.31577324599109102</v>
      </c>
      <c r="JF199">
        <v>0.29264959885235203</v>
      </c>
      <c r="JG199">
        <v>0.29594204484540104</v>
      </c>
      <c r="JH199">
        <v>0.30242651292665157</v>
      </c>
      <c r="JI199">
        <v>0.26331635249348018</v>
      </c>
      <c r="JJ199">
        <v>0.26982704960149484</v>
      </c>
      <c r="JK199">
        <v>0.3120771462226069</v>
      </c>
      <c r="JL199">
        <v>0.28318866532232045</v>
      </c>
      <c r="JM199">
        <v>0.31367658357509748</v>
      </c>
      <c r="JN199">
        <v>0.2994851259455385</v>
      </c>
      <c r="JO199">
        <v>0.2842113181309015</v>
      </c>
      <c r="JP199">
        <v>0.26672505113759637</v>
      </c>
      <c r="JQ199">
        <v>0.27260316272313301</v>
      </c>
      <c r="JR199">
        <v>0.25327562461237768</v>
      </c>
      <c r="JS199">
        <v>0.33435291669700684</v>
      </c>
      <c r="JT199">
        <v>0.34601878533318997</v>
      </c>
      <c r="JU199">
        <v>0.38452308178506861</v>
      </c>
      <c r="JV199">
        <v>0.38160605226672256</v>
      </c>
      <c r="JW199">
        <v>0.3909087286657919</v>
      </c>
      <c r="JX199">
        <v>0.42272852302703051</v>
      </c>
      <c r="JY199">
        <v>0.414373979806269</v>
      </c>
      <c r="JZ199">
        <v>0.44627794572092655</v>
      </c>
      <c r="KA199">
        <v>0.52654785473524246</v>
      </c>
      <c r="KB199">
        <v>0.51287331875428666</v>
      </c>
      <c r="KC199">
        <v>0.2152787484890856</v>
      </c>
      <c r="KD199">
        <v>0.55302064039715848</v>
      </c>
      <c r="KE199">
        <v>0.54798111572616681</v>
      </c>
      <c r="KF199">
        <v>0.57245932823464518</v>
      </c>
      <c r="KG199">
        <v>0.5826820759558482</v>
      </c>
      <c r="KH199">
        <v>0.56309694229237006</v>
      </c>
      <c r="KI199">
        <v>0.57203127563973721</v>
      </c>
      <c r="KJ199">
        <v>0.13969180662112707</v>
      </c>
      <c r="KK199">
        <v>0.23366754566990103</v>
      </c>
      <c r="KL199">
        <v>0.25743922223528981</v>
      </c>
      <c r="KM199">
        <v>0.28778220717006342</v>
      </c>
      <c r="KN199">
        <v>0.38081414660959434</v>
      </c>
      <c r="KO199">
        <v>0.38380421344624843</v>
      </c>
      <c r="KP199">
        <v>0.3823592927300451</v>
      </c>
      <c r="KQ199">
        <v>0.40661176145612082</v>
      </c>
      <c r="KR199">
        <v>0.40902031418453089</v>
      </c>
      <c r="KS199">
        <v>0.42636231621101228</v>
      </c>
      <c r="KT199">
        <v>0.41843767976673896</v>
      </c>
      <c r="KU199">
        <v>0.42086163488486211</v>
      </c>
      <c r="KV199">
        <v>0.13131364830346468</v>
      </c>
      <c r="KW199">
        <v>0.39521619361659693</v>
      </c>
      <c r="KX199">
        <v>0.40750788894925172</v>
      </c>
      <c r="KY199">
        <v>0.39364840405910101</v>
      </c>
      <c r="KZ199">
        <v>0.42090837067804304</v>
      </c>
      <c r="LA199">
        <v>0.40189382311080857</v>
      </c>
      <c r="LB199">
        <v>0.40581230029210491</v>
      </c>
      <c r="LC199">
        <v>0.38435107459549001</v>
      </c>
      <c r="LD199">
        <v>0.42820987124118304</v>
      </c>
    </row>
    <row r="200" spans="1:316" x14ac:dyDescent="0.3">
      <c r="A200">
        <v>578</v>
      </c>
      <c r="B200">
        <v>0.35874111051138863</v>
      </c>
      <c r="C200">
        <v>0.35656916040790676</v>
      </c>
      <c r="D200">
        <v>0.35603393408751483</v>
      </c>
      <c r="E200">
        <v>0.35124699585006847</v>
      </c>
      <c r="F200">
        <v>0.34099410959920451</v>
      </c>
      <c r="G200">
        <v>0.34933085339830766</v>
      </c>
      <c r="H200">
        <v>0.34356080671223005</v>
      </c>
      <c r="I200">
        <v>0.35210951648028044</v>
      </c>
      <c r="J200">
        <v>0.3486653814847579</v>
      </c>
      <c r="K200">
        <v>0.37624687309305532</v>
      </c>
      <c r="L200">
        <v>0.35673312266406948</v>
      </c>
      <c r="M200">
        <v>0.3811372392157043</v>
      </c>
      <c r="N200">
        <v>0.36444515676502592</v>
      </c>
      <c r="O200">
        <v>0.36500493299674036</v>
      </c>
      <c r="P200">
        <v>0.35235628009602549</v>
      </c>
      <c r="Q200">
        <v>0.34179561076322551</v>
      </c>
      <c r="R200">
        <v>0.34529356138668549</v>
      </c>
      <c r="S200">
        <v>0.33756301337878913</v>
      </c>
      <c r="T200">
        <v>0.35216670214781343</v>
      </c>
      <c r="U200">
        <v>0.34052655118061448</v>
      </c>
      <c r="V200">
        <v>0.34291117794932124</v>
      </c>
      <c r="W200">
        <v>0.35426459470454841</v>
      </c>
      <c r="X200">
        <v>0.33814238275856856</v>
      </c>
      <c r="Y200">
        <v>0.34843404893119906</v>
      </c>
      <c r="Z200">
        <v>0.34036040629176989</v>
      </c>
      <c r="AA200">
        <v>0.36996452644052097</v>
      </c>
      <c r="AB200">
        <v>0.35132743772358033</v>
      </c>
      <c r="AC200">
        <v>0.3583761863061658</v>
      </c>
      <c r="AD200">
        <v>0.36491761755036178</v>
      </c>
      <c r="AE200">
        <v>0.36581805150593977</v>
      </c>
      <c r="AF200">
        <v>0.38273077163684266</v>
      </c>
      <c r="AG200">
        <v>0.38169352665608974</v>
      </c>
      <c r="AH200">
        <v>0.37564295906606038</v>
      </c>
      <c r="AI200">
        <v>0.37742690755540542</v>
      </c>
      <c r="AJ200">
        <v>0.38327033337292732</v>
      </c>
      <c r="AK200">
        <v>0.38403602867015146</v>
      </c>
      <c r="AL200">
        <v>0.36529997715551221</v>
      </c>
      <c r="AM200">
        <v>0.36983641592471106</v>
      </c>
      <c r="AN200">
        <v>0.36713272293417765</v>
      </c>
      <c r="AO200">
        <v>0.14046869037680831</v>
      </c>
      <c r="AP200">
        <v>0.1114584067289079</v>
      </c>
      <c r="AQ200">
        <v>7.7948299996333875E-2</v>
      </c>
      <c r="AR200">
        <v>6.8217990117556332E-2</v>
      </c>
      <c r="AS200">
        <v>6.6094043295903557E-2</v>
      </c>
      <c r="AT200">
        <v>7.5893282466322237E-2</v>
      </c>
      <c r="AU200">
        <v>9.8536284783781625E-2</v>
      </c>
      <c r="AV200">
        <v>6.1883339500389066E-2</v>
      </c>
      <c r="AW200">
        <v>7.7621574952799172E-2</v>
      </c>
      <c r="AX200">
        <v>6.8772652750136998E-2</v>
      </c>
      <c r="AY200">
        <v>7.800583896668864E-2</v>
      </c>
      <c r="AZ200">
        <v>7.2239293851504766E-2</v>
      </c>
      <c r="BA200">
        <v>7.8708076511146072E-2</v>
      </c>
      <c r="BB200">
        <v>7.7769846608240906E-2</v>
      </c>
      <c r="BC200">
        <v>0.12008654293401462</v>
      </c>
      <c r="BD200">
        <v>0.13538080606965197</v>
      </c>
      <c r="BE200">
        <v>8.3229910168911486E-2</v>
      </c>
      <c r="BF200">
        <v>0.11656050856345665</v>
      </c>
      <c r="BG200">
        <v>7.6376796309650774E-2</v>
      </c>
      <c r="BH200">
        <v>7.5957136388076579E-2</v>
      </c>
      <c r="BI200">
        <v>9.6971131556918999E-2</v>
      </c>
      <c r="BJ200">
        <v>0.12741288441928217</v>
      </c>
      <c r="BK200">
        <v>7.1925129001211965E-2</v>
      </c>
      <c r="BL200">
        <v>8.3058411298785995E-2</v>
      </c>
      <c r="BM200">
        <v>0.11961960883571796</v>
      </c>
      <c r="BN200">
        <v>0.17039863179070772</v>
      </c>
      <c r="BO200">
        <v>0.31337896257421211</v>
      </c>
      <c r="BP200">
        <v>0.30457537477519436</v>
      </c>
      <c r="BQ200">
        <v>0.29081420983751755</v>
      </c>
      <c r="BR200">
        <v>0.28407916219033275</v>
      </c>
      <c r="BS200">
        <v>0.28584507189536901</v>
      </c>
      <c r="BT200">
        <v>0.29459540433382891</v>
      </c>
      <c r="BU200">
        <v>0.27924932001401631</v>
      </c>
      <c r="BV200">
        <v>0.26703080213895714</v>
      </c>
      <c r="BW200">
        <v>0.25334735290223465</v>
      </c>
      <c r="BX200">
        <v>0.25389369229188807</v>
      </c>
      <c r="BY200">
        <v>0.24967838864099895</v>
      </c>
      <c r="BZ200">
        <v>0.24182655205599063</v>
      </c>
      <c r="CA200">
        <v>0.20870013560088146</v>
      </c>
      <c r="CB200">
        <v>0.18892926736382581</v>
      </c>
      <c r="CC200">
        <v>0.20895605137095102</v>
      </c>
      <c r="CD200">
        <v>0.19642560913211396</v>
      </c>
      <c r="CE200">
        <v>0.20207148163631122</v>
      </c>
      <c r="CF200">
        <v>0.19964112588913979</v>
      </c>
      <c r="CG200">
        <v>0.20294900468233981</v>
      </c>
      <c r="CH200">
        <v>0.23048763667927757</v>
      </c>
      <c r="CI200">
        <v>0.20323044525065664</v>
      </c>
      <c r="CJ200">
        <v>0.18804664014809164</v>
      </c>
      <c r="CK200">
        <v>0.2409670248907223</v>
      </c>
      <c r="CL200">
        <v>0.24423441319463798</v>
      </c>
      <c r="CM200">
        <v>0.25782534813345259</v>
      </c>
      <c r="CN200">
        <v>0.23131806686259287</v>
      </c>
      <c r="CO200">
        <v>0.2199346405070059</v>
      </c>
      <c r="CP200">
        <v>0.23694984549198081</v>
      </c>
      <c r="CQ200">
        <v>0.23763173258190246</v>
      </c>
      <c r="CR200">
        <v>0.21546668784277445</v>
      </c>
      <c r="CS200">
        <v>0.23111333454418231</v>
      </c>
      <c r="CT200">
        <v>0.24760337735073187</v>
      </c>
      <c r="CU200">
        <v>0.2634390195109742</v>
      </c>
      <c r="CV200">
        <v>0.26978217573632957</v>
      </c>
      <c r="CW200">
        <v>0.24409115297908471</v>
      </c>
      <c r="CX200">
        <v>0.22351882658461478</v>
      </c>
      <c r="CY200">
        <v>0.22752093530446377</v>
      </c>
      <c r="CZ200">
        <v>0.25761556890232312</v>
      </c>
      <c r="DA200">
        <v>0.22295625816691506</v>
      </c>
      <c r="DB200">
        <v>0.23863441630199356</v>
      </c>
      <c r="DC200">
        <v>0.24891529574799551</v>
      </c>
      <c r="DD200">
        <v>0.25716809572538701</v>
      </c>
      <c r="DE200">
        <v>0.26333103819316495</v>
      </c>
      <c r="DF200">
        <v>0.27232397283046755</v>
      </c>
      <c r="DG200">
        <v>0.22459455879093149</v>
      </c>
      <c r="DH200">
        <v>0.22328561198283042</v>
      </c>
      <c r="DI200">
        <v>0.21582977108484841</v>
      </c>
      <c r="DJ200">
        <v>0.24249294561251927</v>
      </c>
      <c r="DK200">
        <v>0.2177051671915895</v>
      </c>
      <c r="DL200">
        <v>0.24870263506665929</v>
      </c>
      <c r="DM200">
        <v>0.22761306335738038</v>
      </c>
      <c r="DN200">
        <v>0.23565002407152477</v>
      </c>
      <c r="DO200">
        <v>0.20169406535116949</v>
      </c>
      <c r="DP200">
        <v>0.2209412124318802</v>
      </c>
      <c r="DQ200">
        <v>0.21020818097440669</v>
      </c>
      <c r="DR200">
        <v>0.19688841296179788</v>
      </c>
      <c r="DS200">
        <v>0.22984263324164869</v>
      </c>
      <c r="DT200">
        <v>0.31108295722837104</v>
      </c>
      <c r="DU200">
        <v>0.29396589132048451</v>
      </c>
      <c r="DV200">
        <v>0.29911196007871566</v>
      </c>
      <c r="DW200">
        <v>0.31603096692717747</v>
      </c>
      <c r="DX200">
        <v>0.30749313675355788</v>
      </c>
      <c r="DY200">
        <v>0.29203965323483605</v>
      </c>
      <c r="DZ200">
        <v>0.27714168486525648</v>
      </c>
      <c r="EA200">
        <v>0.27025652210700557</v>
      </c>
      <c r="EB200">
        <v>0.29892647236118913</v>
      </c>
      <c r="EC200">
        <v>0.28545561311542489</v>
      </c>
      <c r="ED200">
        <v>0.28407477043132257</v>
      </c>
      <c r="EE200">
        <v>0.28067872591099635</v>
      </c>
      <c r="EF200">
        <v>0.28630772556711093</v>
      </c>
      <c r="EG200">
        <v>0.28600486069883602</v>
      </c>
      <c r="EH200">
        <v>0.29574062030915405</v>
      </c>
      <c r="EI200">
        <v>0.3034379139267992</v>
      </c>
      <c r="EJ200">
        <v>0.29426886539866531</v>
      </c>
      <c r="EK200">
        <v>0.26558334584694221</v>
      </c>
      <c r="EL200">
        <v>0.262419065719112</v>
      </c>
      <c r="EM200">
        <v>7.2878647142245415E-2</v>
      </c>
      <c r="EN200">
        <v>9.7968730568718965E-2</v>
      </c>
      <c r="EO200">
        <v>8.8901561150442829E-2</v>
      </c>
      <c r="EP200">
        <v>8.393742727598795E-2</v>
      </c>
      <c r="EQ200">
        <v>7.1659642216035241E-2</v>
      </c>
      <c r="ER200">
        <v>6.6629668187970045E-2</v>
      </c>
      <c r="ES200">
        <v>6.0637927776554981E-2</v>
      </c>
      <c r="ET200">
        <v>6.8952697572756988E-2</v>
      </c>
      <c r="EU200">
        <v>5.7961854466254126E-2</v>
      </c>
      <c r="EV200">
        <v>5.5159862789344219E-2</v>
      </c>
      <c r="EW200">
        <v>5.9180699202868559E-2</v>
      </c>
      <c r="EX200">
        <v>0.10482052468924578</v>
      </c>
      <c r="EY200">
        <v>7.3838090641953943E-2</v>
      </c>
      <c r="EZ200">
        <v>5.1986043703153351E-2</v>
      </c>
      <c r="FA200">
        <v>0.10398565660768588</v>
      </c>
      <c r="FB200">
        <v>7.3227942898814014E-2</v>
      </c>
      <c r="FC200">
        <v>5.6602925754499253E-2</v>
      </c>
      <c r="FD200">
        <v>6.9462441798129465E-2</v>
      </c>
      <c r="FE200">
        <v>8.1181096797471347E-2</v>
      </c>
      <c r="FF200">
        <v>5.7252474802971465E-2</v>
      </c>
      <c r="FG200">
        <v>6.9229249799438661E-2</v>
      </c>
      <c r="FH200">
        <v>7.6051378560248975E-2</v>
      </c>
      <c r="FI200">
        <v>4.9875009031585329E-2</v>
      </c>
      <c r="FJ200">
        <v>6.178466345877949E-2</v>
      </c>
      <c r="FK200">
        <v>9.5165990277097337E-2</v>
      </c>
      <c r="FL200">
        <v>8.6533048769325813E-2</v>
      </c>
      <c r="FM200">
        <v>0.20925222419141573</v>
      </c>
      <c r="FN200">
        <v>0.20784614085327044</v>
      </c>
      <c r="FO200">
        <v>0.21597527844575523</v>
      </c>
      <c r="FP200">
        <v>0.20149958934831741</v>
      </c>
      <c r="FQ200">
        <v>0.19883125925078821</v>
      </c>
      <c r="FR200">
        <v>0.19370566426920038</v>
      </c>
      <c r="FS200">
        <v>0.19478484292871129</v>
      </c>
      <c r="FT200">
        <v>0.20663606966156869</v>
      </c>
      <c r="FU200">
        <v>0.22898931601405598</v>
      </c>
      <c r="FV200">
        <v>0.19779124696657832</v>
      </c>
      <c r="FW200">
        <v>0.19347909857963491</v>
      </c>
      <c r="FX200">
        <v>0.19108299465249451</v>
      </c>
      <c r="FY200">
        <v>0.22882201745793213</v>
      </c>
      <c r="FZ200">
        <v>0.19787134602503278</v>
      </c>
      <c r="GA200">
        <v>0.20038858004096949</v>
      </c>
      <c r="GB200">
        <v>0.19308005034824094</v>
      </c>
      <c r="GC200">
        <v>0.19288514351187341</v>
      </c>
      <c r="GD200">
        <v>0.20567300035947947</v>
      </c>
      <c r="GE200">
        <v>0.19125784879624783</v>
      </c>
      <c r="GF200">
        <v>0.19773093617181781</v>
      </c>
      <c r="GG200">
        <v>0.21233927238833372</v>
      </c>
      <c r="GH200">
        <v>0.20482050419619383</v>
      </c>
      <c r="GI200">
        <v>0.19395103614189119</v>
      </c>
      <c r="GJ200">
        <v>0.1934936915396861</v>
      </c>
      <c r="GK200">
        <v>0.13537773518241975</v>
      </c>
      <c r="GL200">
        <v>0.13454584161684213</v>
      </c>
      <c r="GM200">
        <v>0.11667737579967161</v>
      </c>
      <c r="GN200">
        <v>0.13671639095457624</v>
      </c>
      <c r="GO200">
        <v>0.1335044141007907</v>
      </c>
      <c r="GP200">
        <v>0.1104184787701374</v>
      </c>
      <c r="GQ200">
        <v>0.12039664797096343</v>
      </c>
      <c r="GR200">
        <v>0.13177605461969652</v>
      </c>
      <c r="GS200">
        <v>0.11872324657824787</v>
      </c>
      <c r="GT200">
        <v>0.13492101346130131</v>
      </c>
      <c r="GU200">
        <v>0.1173769689558665</v>
      </c>
      <c r="GV200">
        <v>0.10560334250961749</v>
      </c>
      <c r="GW200">
        <v>0.12235507658159281</v>
      </c>
      <c r="GX200">
        <v>0.14844582059632863</v>
      </c>
      <c r="GY200">
        <v>0.10883653842483243</v>
      </c>
      <c r="GZ200">
        <v>0.10637984062844083</v>
      </c>
      <c r="HA200">
        <v>0.14282463792297906</v>
      </c>
      <c r="HB200">
        <v>0.11821947088293597</v>
      </c>
      <c r="HC200">
        <v>0.14296505751902885</v>
      </c>
      <c r="HD200">
        <v>0.25912278772869907</v>
      </c>
      <c r="HE200">
        <v>0.29505342191569139</v>
      </c>
      <c r="HF200">
        <v>0.35435510690052918</v>
      </c>
      <c r="HG200">
        <v>0.3780311061338632</v>
      </c>
      <c r="HH200">
        <v>0.40925377780217903</v>
      </c>
      <c r="HI200">
        <v>0.45268089314178733</v>
      </c>
      <c r="HJ200">
        <v>0.4924946593648859</v>
      </c>
      <c r="HK200">
        <v>0.45776848506557821</v>
      </c>
      <c r="HL200">
        <v>0.46512211907387091</v>
      </c>
      <c r="HM200">
        <v>0.45800598097414263</v>
      </c>
      <c r="HN200">
        <v>0.44345483653080836</v>
      </c>
      <c r="HO200">
        <v>0.44723958641817163</v>
      </c>
      <c r="HP200">
        <v>0.47301455923630886</v>
      </c>
      <c r="HQ200">
        <v>0.45625232202224558</v>
      </c>
      <c r="HR200">
        <v>0.46951378020728918</v>
      </c>
      <c r="HS200">
        <v>0.45672454645785693</v>
      </c>
      <c r="HT200">
        <v>0.36177496409494225</v>
      </c>
      <c r="HU200">
        <v>0.39279864263562114</v>
      </c>
      <c r="HV200">
        <v>0.37091101801869403</v>
      </c>
      <c r="HW200">
        <v>0.4173340895862977</v>
      </c>
      <c r="HX200">
        <v>0.38645514773647488</v>
      </c>
      <c r="HY200">
        <v>0.40146519962119259</v>
      </c>
      <c r="HZ200">
        <v>0.36593296206165793</v>
      </c>
      <c r="IA200">
        <v>0.35410052494076416</v>
      </c>
      <c r="IB200">
        <v>0.31707598584295865</v>
      </c>
      <c r="IC200">
        <v>0.34734747637752339</v>
      </c>
      <c r="ID200">
        <v>0.34688019724796171</v>
      </c>
      <c r="IE200">
        <v>0.16273524463853506</v>
      </c>
      <c r="IF200">
        <v>0.33479875958784183</v>
      </c>
      <c r="IG200">
        <v>0.3462239599409932</v>
      </c>
      <c r="IH200">
        <v>0.32215354836621601</v>
      </c>
      <c r="II200">
        <v>0.3219165820115838</v>
      </c>
      <c r="IJ200">
        <v>0.34336565865911683</v>
      </c>
      <c r="IK200">
        <v>0.31661259668530028</v>
      </c>
      <c r="IL200">
        <v>0.37178586786872736</v>
      </c>
      <c r="IM200">
        <v>0.35277972246406941</v>
      </c>
      <c r="IN200">
        <v>0.32431075165287354</v>
      </c>
      <c r="IO200">
        <v>0.3132696809488324</v>
      </c>
      <c r="IP200">
        <v>0.36820087801326729</v>
      </c>
      <c r="IQ200">
        <v>0.31675325420157863</v>
      </c>
      <c r="IR200">
        <v>0.33608885815210177</v>
      </c>
      <c r="IS200">
        <v>0.34618529321959901</v>
      </c>
      <c r="IT200">
        <v>0.20539919532526171</v>
      </c>
      <c r="IU200">
        <v>0.20735068496631132</v>
      </c>
      <c r="IV200">
        <v>0.20086529088778177</v>
      </c>
      <c r="IW200">
        <v>0.24355064042563326</v>
      </c>
      <c r="IX200">
        <v>0.26190315922319368</v>
      </c>
      <c r="IY200">
        <v>0.27303519287456768</v>
      </c>
      <c r="IZ200">
        <v>0.27487216446131596</v>
      </c>
      <c r="JA200">
        <v>0.29090166703477544</v>
      </c>
      <c r="JB200">
        <v>0.31925578089853068</v>
      </c>
      <c r="JC200">
        <v>0.28121848733888272</v>
      </c>
      <c r="JD200">
        <v>0.32944573976438918</v>
      </c>
      <c r="JE200">
        <v>0.31296345293857086</v>
      </c>
      <c r="JF200">
        <v>0.29040646411571625</v>
      </c>
      <c r="JG200">
        <v>0.2934716107780842</v>
      </c>
      <c r="JH200">
        <v>0.29997214659521915</v>
      </c>
      <c r="JI200">
        <v>0.26073559825462411</v>
      </c>
      <c r="JJ200">
        <v>0.26758784051145174</v>
      </c>
      <c r="JK200">
        <v>0.30940239941319098</v>
      </c>
      <c r="JL200">
        <v>0.28112811955780731</v>
      </c>
      <c r="JM200">
        <v>0.31123484289818881</v>
      </c>
      <c r="JN200">
        <v>0.29693042987013785</v>
      </c>
      <c r="JO200">
        <v>0.28166779450801249</v>
      </c>
      <c r="JP200">
        <v>0.26439825338304923</v>
      </c>
      <c r="JQ200">
        <v>0.27023222221144572</v>
      </c>
      <c r="JR200">
        <v>0.25127837052990942</v>
      </c>
      <c r="JS200">
        <v>0.33267347833141769</v>
      </c>
      <c r="JT200">
        <v>0.34395547192434234</v>
      </c>
      <c r="JU200">
        <v>0.38210514996548228</v>
      </c>
      <c r="JV200">
        <v>0.37961199627887698</v>
      </c>
      <c r="JW200">
        <v>0.38936601145292232</v>
      </c>
      <c r="JX200">
        <v>0.42044853059147852</v>
      </c>
      <c r="JY200">
        <v>0.41317330677613018</v>
      </c>
      <c r="JZ200">
        <v>0.44517534302236983</v>
      </c>
      <c r="KA200">
        <v>0.52487009925289907</v>
      </c>
      <c r="KB200">
        <v>0.51135113698055057</v>
      </c>
      <c r="KC200">
        <v>0.2148705837052165</v>
      </c>
      <c r="KD200">
        <v>0.55151254697002172</v>
      </c>
      <c r="KE200">
        <v>0.54658123444101547</v>
      </c>
      <c r="KF200">
        <v>0.57087546931697342</v>
      </c>
      <c r="KG200">
        <v>0.58100617373414043</v>
      </c>
      <c r="KH200">
        <v>0.56137747808984151</v>
      </c>
      <c r="KI200">
        <v>0.5702966065284073</v>
      </c>
      <c r="KJ200">
        <v>0.1393234297105084</v>
      </c>
      <c r="KK200">
        <v>0.23101404341921147</v>
      </c>
      <c r="KL200">
        <v>0.25425120949288721</v>
      </c>
      <c r="KM200">
        <v>0.28510101150577355</v>
      </c>
      <c r="KN200">
        <v>0.37694200571217862</v>
      </c>
      <c r="KO200">
        <v>0.37994162430387279</v>
      </c>
      <c r="KP200">
        <v>0.37849730864881315</v>
      </c>
      <c r="KQ200">
        <v>0.40385775516751343</v>
      </c>
      <c r="KR200">
        <v>0.40512126110258262</v>
      </c>
      <c r="KS200">
        <v>0.42195869304115413</v>
      </c>
      <c r="KT200">
        <v>0.41400367564413793</v>
      </c>
      <c r="KU200">
        <v>0.41664907387201711</v>
      </c>
      <c r="KV200">
        <v>0.13061798464202176</v>
      </c>
      <c r="KW200">
        <v>0.39199825769909796</v>
      </c>
      <c r="KX200">
        <v>0.4033157880566689</v>
      </c>
      <c r="KY200">
        <v>0.38938581305665521</v>
      </c>
      <c r="KZ200">
        <v>0.41733971564513073</v>
      </c>
      <c r="LA200">
        <v>0.39757278148362707</v>
      </c>
      <c r="LB200">
        <v>0.40187677685566536</v>
      </c>
      <c r="LC200">
        <v>0.37939229894170035</v>
      </c>
      <c r="LD200">
        <v>0.42346942396458925</v>
      </c>
    </row>
    <row r="201" spans="1:316" x14ac:dyDescent="0.3">
      <c r="A201">
        <v>579</v>
      </c>
      <c r="B201">
        <v>0.35915588701289669</v>
      </c>
      <c r="C201">
        <v>0.3568367158622201</v>
      </c>
      <c r="D201">
        <v>0.35681089082769452</v>
      </c>
      <c r="E201">
        <v>0.35212343461356105</v>
      </c>
      <c r="F201">
        <v>0.34167840316706499</v>
      </c>
      <c r="G201">
        <v>0.3502457031176468</v>
      </c>
      <c r="H201">
        <v>0.34418339320248115</v>
      </c>
      <c r="I201">
        <v>0.35298140839153025</v>
      </c>
      <c r="J201">
        <v>0.34917659256717204</v>
      </c>
      <c r="K201">
        <v>0.37651435204069184</v>
      </c>
      <c r="L201">
        <v>0.3572201650358387</v>
      </c>
      <c r="M201">
        <v>0.38120640887267132</v>
      </c>
      <c r="N201">
        <v>0.36499824399540276</v>
      </c>
      <c r="O201">
        <v>0.36508893780217411</v>
      </c>
      <c r="P201">
        <v>0.35335202729139903</v>
      </c>
      <c r="Q201">
        <v>0.34223521130916457</v>
      </c>
      <c r="R201">
        <v>0.34639222929659647</v>
      </c>
      <c r="S201">
        <v>0.33798898990974979</v>
      </c>
      <c r="T201">
        <v>0.35238751493500475</v>
      </c>
      <c r="U201">
        <v>0.34105853356915461</v>
      </c>
      <c r="V201">
        <v>0.34376225990225284</v>
      </c>
      <c r="W201">
        <v>0.35521700648444254</v>
      </c>
      <c r="X201">
        <v>0.33916800227107718</v>
      </c>
      <c r="Y201">
        <v>0.3488191333949473</v>
      </c>
      <c r="Z201">
        <v>0.34116958304090117</v>
      </c>
      <c r="AA201">
        <v>0.37127754860520396</v>
      </c>
      <c r="AB201">
        <v>0.34705832768924205</v>
      </c>
      <c r="AC201">
        <v>0.35445205414490111</v>
      </c>
      <c r="AD201">
        <v>0.36045473183285448</v>
      </c>
      <c r="AE201">
        <v>0.36180419018559534</v>
      </c>
      <c r="AF201">
        <v>0.37814386935655719</v>
      </c>
      <c r="AG201">
        <v>0.37706232885481339</v>
      </c>
      <c r="AH201">
        <v>0.37109964751228131</v>
      </c>
      <c r="AI201">
        <v>0.37335333685769745</v>
      </c>
      <c r="AJ201">
        <v>0.37944427999339492</v>
      </c>
      <c r="AK201">
        <v>0.3799557481373167</v>
      </c>
      <c r="AL201">
        <v>0.36100012138823229</v>
      </c>
      <c r="AM201">
        <v>0.36573017791009022</v>
      </c>
      <c r="AN201">
        <v>0.36344672389323895</v>
      </c>
      <c r="AO201">
        <v>0.13878345235071982</v>
      </c>
      <c r="AP201">
        <v>0.10991593452750645</v>
      </c>
      <c r="AQ201">
        <v>7.6773898187303541E-2</v>
      </c>
      <c r="AR201">
        <v>6.7495035517247975E-2</v>
      </c>
      <c r="AS201">
        <v>6.5153548448942403E-2</v>
      </c>
      <c r="AT201">
        <v>7.5133856334168428E-2</v>
      </c>
      <c r="AU201">
        <v>9.7932146599815112E-2</v>
      </c>
      <c r="AV201">
        <v>6.1204401496293158E-2</v>
      </c>
      <c r="AW201">
        <v>7.664157093180228E-2</v>
      </c>
      <c r="AX201">
        <v>6.8139681912340905E-2</v>
      </c>
      <c r="AY201">
        <v>7.7389790623206098E-2</v>
      </c>
      <c r="AZ201">
        <v>7.1531719056282153E-2</v>
      </c>
      <c r="BA201">
        <v>7.7883052046540155E-2</v>
      </c>
      <c r="BB201">
        <v>7.6378595304556068E-2</v>
      </c>
      <c r="BC201">
        <v>0.11929451289990098</v>
      </c>
      <c r="BD201">
        <v>0.13421687185299214</v>
      </c>
      <c r="BE201">
        <v>8.2401386634716814E-2</v>
      </c>
      <c r="BF201">
        <v>0.11581809419555353</v>
      </c>
      <c r="BG201">
        <v>7.5562794624166818E-2</v>
      </c>
      <c r="BH201">
        <v>7.4913177647494458E-2</v>
      </c>
      <c r="BI201">
        <v>9.6105772185095417E-2</v>
      </c>
      <c r="BJ201">
        <v>0.12663685653086235</v>
      </c>
      <c r="BK201">
        <v>7.1336914720319125E-2</v>
      </c>
      <c r="BL201">
        <v>8.2170882587633581E-2</v>
      </c>
      <c r="BM201">
        <v>0.11869312977895004</v>
      </c>
      <c r="BN201">
        <v>0.16874115721006117</v>
      </c>
      <c r="BO201">
        <v>0.30869171135651513</v>
      </c>
      <c r="BP201">
        <v>0.29942850694875112</v>
      </c>
      <c r="BQ201">
        <v>0.28630359835824437</v>
      </c>
      <c r="BR201">
        <v>0.27952723582398753</v>
      </c>
      <c r="BS201">
        <v>0.28185693035666881</v>
      </c>
      <c r="BT201">
        <v>0.29051491086615122</v>
      </c>
      <c r="BU201">
        <v>0.27502662644396952</v>
      </c>
      <c r="BV201">
        <v>0.26291445860596452</v>
      </c>
      <c r="BW201">
        <v>0.24927597919954958</v>
      </c>
      <c r="BX201">
        <v>0.24975742664404893</v>
      </c>
      <c r="BY201">
        <v>0.24567841518105998</v>
      </c>
      <c r="BZ201">
        <v>0.23755367192921586</v>
      </c>
      <c r="CA201">
        <v>0.20583009555543219</v>
      </c>
      <c r="CB201">
        <v>0.18663391178092387</v>
      </c>
      <c r="CC201">
        <v>0.20637880719436427</v>
      </c>
      <c r="CD201">
        <v>0.19403352045282868</v>
      </c>
      <c r="CE201">
        <v>0.1998997846533721</v>
      </c>
      <c r="CF201">
        <v>0.19715771185293698</v>
      </c>
      <c r="CG201">
        <v>0.20084914692860362</v>
      </c>
      <c r="CH201">
        <v>0.22772597830290781</v>
      </c>
      <c r="CI201">
        <v>0.20049089054591335</v>
      </c>
      <c r="CJ201">
        <v>0.18559985159429396</v>
      </c>
      <c r="CK201">
        <v>0.23823208776507396</v>
      </c>
      <c r="CL201">
        <v>0.24182599878921468</v>
      </c>
      <c r="CM201">
        <v>0.2557299212464561</v>
      </c>
      <c r="CN201">
        <v>0.22867685624542472</v>
      </c>
      <c r="CO201">
        <v>0.21708583792880351</v>
      </c>
      <c r="CP201">
        <v>0.23397453340608756</v>
      </c>
      <c r="CQ201">
        <v>0.23461171889808244</v>
      </c>
      <c r="CR201">
        <v>0.21250601782471862</v>
      </c>
      <c r="CS201">
        <v>0.22830574317079827</v>
      </c>
      <c r="CT201">
        <v>0.24544957703156123</v>
      </c>
      <c r="CU201">
        <v>0.26219915061669291</v>
      </c>
      <c r="CV201">
        <v>0.26847818180183208</v>
      </c>
      <c r="CW201">
        <v>0.24273504703650123</v>
      </c>
      <c r="CX201">
        <v>0.22281964113767341</v>
      </c>
      <c r="CY201">
        <v>0.22638441179408891</v>
      </c>
      <c r="CZ201">
        <v>0.25593790655218895</v>
      </c>
      <c r="DA201">
        <v>0.22135369865546289</v>
      </c>
      <c r="DB201">
        <v>0.23681334169436236</v>
      </c>
      <c r="DC201">
        <v>0.24740508808974107</v>
      </c>
      <c r="DD201">
        <v>0.25598108603610831</v>
      </c>
      <c r="DE201">
        <v>0.26192959646599101</v>
      </c>
      <c r="DF201">
        <v>0.27097011985527536</v>
      </c>
      <c r="DG201">
        <v>0.22321888397259851</v>
      </c>
      <c r="DH201">
        <v>0.2220918357404667</v>
      </c>
      <c r="DI201">
        <v>0.21420993903469418</v>
      </c>
      <c r="DJ201">
        <v>0.2416115285561154</v>
      </c>
      <c r="DK201">
        <v>0.21632384792541837</v>
      </c>
      <c r="DL201">
        <v>0.24714432427523209</v>
      </c>
      <c r="DM201">
        <v>0.2263707412617173</v>
      </c>
      <c r="DN201">
        <v>0.23460645074247061</v>
      </c>
      <c r="DO201">
        <v>0.20012315684145682</v>
      </c>
      <c r="DP201">
        <v>0.22035612157727674</v>
      </c>
      <c r="DQ201">
        <v>0.20885620570524982</v>
      </c>
      <c r="DR201">
        <v>0.1954387800389191</v>
      </c>
      <c r="DS201">
        <v>0.22844339155943</v>
      </c>
      <c r="DT201">
        <v>0.30732821808946875</v>
      </c>
      <c r="DU201">
        <v>0.29032698025201337</v>
      </c>
      <c r="DV201">
        <v>0.29542450437331674</v>
      </c>
      <c r="DW201">
        <v>0.31202547646024054</v>
      </c>
      <c r="DX201">
        <v>0.30307086865981331</v>
      </c>
      <c r="DY201">
        <v>0.28845486001411141</v>
      </c>
      <c r="DZ201">
        <v>0.27387275281700801</v>
      </c>
      <c r="EA201">
        <v>0.2670249908042821</v>
      </c>
      <c r="EB201">
        <v>0.29501224573187068</v>
      </c>
      <c r="EC201">
        <v>0.28085453424945622</v>
      </c>
      <c r="ED201">
        <v>0.28026293648600598</v>
      </c>
      <c r="EE201">
        <v>0.27712291550672064</v>
      </c>
      <c r="EF201">
        <v>0.28295605670192714</v>
      </c>
      <c r="EG201">
        <v>0.28214670290095067</v>
      </c>
      <c r="EH201">
        <v>0.29281084193187218</v>
      </c>
      <c r="EI201">
        <v>0.2996522604096431</v>
      </c>
      <c r="EJ201">
        <v>0.2907746834585877</v>
      </c>
      <c r="EK201">
        <v>0.26221203603016291</v>
      </c>
      <c r="EL201">
        <v>0.2593594025515521</v>
      </c>
      <c r="EM201">
        <v>7.2812544896488168E-2</v>
      </c>
      <c r="EN201">
        <v>9.7640539019125269E-2</v>
      </c>
      <c r="EO201">
        <v>8.8421535283691691E-2</v>
      </c>
      <c r="EP201">
        <v>8.3751929970554403E-2</v>
      </c>
      <c r="EQ201">
        <v>7.1594762421192046E-2</v>
      </c>
      <c r="ER201">
        <v>6.627666347132985E-2</v>
      </c>
      <c r="ES201">
        <v>6.033726017944533E-2</v>
      </c>
      <c r="ET201">
        <v>6.9044355797308346E-2</v>
      </c>
      <c r="EU201">
        <v>5.7732035988807308E-2</v>
      </c>
      <c r="EV201">
        <v>5.5126186986649006E-2</v>
      </c>
      <c r="EW201">
        <v>5.8781539437892813E-2</v>
      </c>
      <c r="EX201">
        <v>0.10469331048996078</v>
      </c>
      <c r="EY201">
        <v>7.3664071722040772E-2</v>
      </c>
      <c r="EZ201">
        <v>5.1843841667926736E-2</v>
      </c>
      <c r="FA201">
        <v>0.1037502572903474</v>
      </c>
      <c r="FB201">
        <v>7.3126470837274721E-2</v>
      </c>
      <c r="FC201">
        <v>5.6120846417154494E-2</v>
      </c>
      <c r="FD201">
        <v>6.9311741519212128E-2</v>
      </c>
      <c r="FE201">
        <v>8.0382912198728479E-2</v>
      </c>
      <c r="FF201">
        <v>5.6947982901908209E-2</v>
      </c>
      <c r="FG201">
        <v>6.9173819063753111E-2</v>
      </c>
      <c r="FH201">
        <v>7.5835265188945858E-2</v>
      </c>
      <c r="FI201">
        <v>4.9435109075909936E-2</v>
      </c>
      <c r="FJ201">
        <v>6.108446159872364E-2</v>
      </c>
      <c r="FK201">
        <v>9.5491081650805082E-2</v>
      </c>
      <c r="FL201">
        <v>8.6028284801769814E-2</v>
      </c>
      <c r="FM201">
        <v>0.20834236490780517</v>
      </c>
      <c r="FN201">
        <v>0.20654927760098793</v>
      </c>
      <c r="FO201">
        <v>0.21475949056690496</v>
      </c>
      <c r="FP201">
        <v>0.20090620107545951</v>
      </c>
      <c r="FQ201">
        <v>0.19775422414252161</v>
      </c>
      <c r="FR201">
        <v>0.19271132460039114</v>
      </c>
      <c r="FS201">
        <v>0.1938197077666059</v>
      </c>
      <c r="FT201">
        <v>0.20550684960614887</v>
      </c>
      <c r="FU201">
        <v>0.22794122252285218</v>
      </c>
      <c r="FV201">
        <v>0.19687215047556933</v>
      </c>
      <c r="FW201">
        <v>0.19222378350078589</v>
      </c>
      <c r="FX201">
        <v>0.19040226143054179</v>
      </c>
      <c r="FY201">
        <v>0.22768035491347233</v>
      </c>
      <c r="FZ201">
        <v>0.1967940323759155</v>
      </c>
      <c r="GA201">
        <v>0.19953526200379754</v>
      </c>
      <c r="GB201">
        <v>0.19198444384940427</v>
      </c>
      <c r="GC201">
        <v>0.19201656976692805</v>
      </c>
      <c r="GD201">
        <v>0.20398866051476089</v>
      </c>
      <c r="GE201">
        <v>0.19021377854983998</v>
      </c>
      <c r="GF201">
        <v>0.19653574197381549</v>
      </c>
      <c r="GG201">
        <v>0.21170195657386093</v>
      </c>
      <c r="GH201">
        <v>0.2036309359397753</v>
      </c>
      <c r="GI201">
        <v>0.19262333300937823</v>
      </c>
      <c r="GJ201">
        <v>0.19277917934823835</v>
      </c>
      <c r="GK201">
        <v>0.13375757167497374</v>
      </c>
      <c r="GL201">
        <v>0.13337904905467285</v>
      </c>
      <c r="GM201">
        <v>0.11525790128932474</v>
      </c>
      <c r="GN201">
        <v>0.13558412951776549</v>
      </c>
      <c r="GO201">
        <v>0.13315900754399174</v>
      </c>
      <c r="GP201">
        <v>0.1096488052328463</v>
      </c>
      <c r="GQ201">
        <v>0.11944478029923386</v>
      </c>
      <c r="GR201">
        <v>0.13088406704829084</v>
      </c>
      <c r="GS201">
        <v>0.11792190924793178</v>
      </c>
      <c r="GT201">
        <v>0.13401821549441137</v>
      </c>
      <c r="GU201">
        <v>0.11632057045819286</v>
      </c>
      <c r="GV201">
        <v>0.1048491366895766</v>
      </c>
      <c r="GW201">
        <v>0.12104108040875339</v>
      </c>
      <c r="GX201">
        <v>0.14736008939573142</v>
      </c>
      <c r="GY201">
        <v>0.10801079479363504</v>
      </c>
      <c r="GZ201">
        <v>0.10564860925846398</v>
      </c>
      <c r="HA201">
        <v>0.14188228793966498</v>
      </c>
      <c r="HB201">
        <v>0.11755361706185088</v>
      </c>
      <c r="HC201">
        <v>0.14166964035874102</v>
      </c>
      <c r="HD201">
        <v>0.25636287298265248</v>
      </c>
      <c r="HE201">
        <v>0.29149414264672274</v>
      </c>
      <c r="HF201">
        <v>0.34961469736581074</v>
      </c>
      <c r="HG201">
        <v>0.37322937913013127</v>
      </c>
      <c r="HH201">
        <v>0.40436876730164267</v>
      </c>
      <c r="HI201">
        <v>0.44740559118090173</v>
      </c>
      <c r="HJ201">
        <v>0.48721420696840961</v>
      </c>
      <c r="HK201">
        <v>0.45204596727116131</v>
      </c>
      <c r="HL201">
        <v>0.45986261335532597</v>
      </c>
      <c r="HM201">
        <v>0.45332560791040838</v>
      </c>
      <c r="HN201">
        <v>0.43837769196300957</v>
      </c>
      <c r="HO201">
        <v>0.4418250176069482</v>
      </c>
      <c r="HP201">
        <v>0.46766781409326946</v>
      </c>
      <c r="HQ201">
        <v>0.45029509915254112</v>
      </c>
      <c r="HR201">
        <v>0.46409775197208275</v>
      </c>
      <c r="HS201">
        <v>0.45191981742901766</v>
      </c>
      <c r="HT201">
        <v>0.35956877076487609</v>
      </c>
      <c r="HU201">
        <v>0.39161607821672034</v>
      </c>
      <c r="HV201">
        <v>0.36899856017065719</v>
      </c>
      <c r="HW201">
        <v>0.4157535758900347</v>
      </c>
      <c r="HX201">
        <v>0.38528286601715134</v>
      </c>
      <c r="HY201">
        <v>0.3995555235675865</v>
      </c>
      <c r="HZ201">
        <v>0.36440485862601668</v>
      </c>
      <c r="IA201">
        <v>0.35287198778676088</v>
      </c>
      <c r="IB201">
        <v>0.31622501105204309</v>
      </c>
      <c r="IC201">
        <v>0.34619393612736993</v>
      </c>
      <c r="ID201">
        <v>0.34506189973491186</v>
      </c>
      <c r="IE201">
        <v>0.16252576494604606</v>
      </c>
      <c r="IF201">
        <v>0.33353413226516365</v>
      </c>
      <c r="IG201">
        <v>0.34447317082828793</v>
      </c>
      <c r="IH201">
        <v>0.32093948008459156</v>
      </c>
      <c r="II201">
        <v>0.32030923051671428</v>
      </c>
      <c r="IJ201">
        <v>0.34097778988121663</v>
      </c>
      <c r="IK201">
        <v>0.31552726120012259</v>
      </c>
      <c r="IL201">
        <v>0.37020804986342659</v>
      </c>
      <c r="IM201">
        <v>0.35075532115981156</v>
      </c>
      <c r="IN201">
        <v>0.32232358873819389</v>
      </c>
      <c r="IO201">
        <v>0.31172525899246273</v>
      </c>
      <c r="IP201">
        <v>0.3664335605055607</v>
      </c>
      <c r="IQ201">
        <v>0.31547657854515143</v>
      </c>
      <c r="IR201">
        <v>0.33475868282044197</v>
      </c>
      <c r="IS201">
        <v>0.34477425800715078</v>
      </c>
      <c r="IT201">
        <v>0.20349508398652022</v>
      </c>
      <c r="IU201">
        <v>0.20549722045234509</v>
      </c>
      <c r="IV201">
        <v>0.19932531089701205</v>
      </c>
      <c r="IW201">
        <v>0.24139134533980436</v>
      </c>
      <c r="IX201">
        <v>0.26008100182011235</v>
      </c>
      <c r="IY201">
        <v>0.27143938356901737</v>
      </c>
      <c r="IZ201">
        <v>0.27297555735923235</v>
      </c>
      <c r="JA201">
        <v>0.28828543771034215</v>
      </c>
      <c r="JB201">
        <v>0.31763310432887681</v>
      </c>
      <c r="JC201">
        <v>0.27914235353053313</v>
      </c>
      <c r="JD201">
        <v>0.32713619535667904</v>
      </c>
      <c r="JE201">
        <v>0.31082136299285007</v>
      </c>
      <c r="JF201">
        <v>0.28841272113210392</v>
      </c>
      <c r="JG201">
        <v>0.29064131694250939</v>
      </c>
      <c r="JH201">
        <v>0.29791599220650877</v>
      </c>
      <c r="JI201">
        <v>0.25875628641715476</v>
      </c>
      <c r="JJ201">
        <v>0.26549774653522878</v>
      </c>
      <c r="JK201">
        <v>0.30726410805921461</v>
      </c>
      <c r="JL201">
        <v>0.27898877057110127</v>
      </c>
      <c r="JM201">
        <v>0.30915640257814314</v>
      </c>
      <c r="JN201">
        <v>0.29500839856129718</v>
      </c>
      <c r="JO201">
        <v>0.27936510010727955</v>
      </c>
      <c r="JP201">
        <v>0.26232648618520138</v>
      </c>
      <c r="JQ201">
        <v>0.26878632021923787</v>
      </c>
      <c r="JR201">
        <v>0.24856834631255947</v>
      </c>
      <c r="JS201">
        <v>0.33031211761029006</v>
      </c>
      <c r="JT201">
        <v>0.34190297146949905</v>
      </c>
      <c r="JU201">
        <v>0.38047388941654281</v>
      </c>
      <c r="JV201">
        <v>0.3780113222125539</v>
      </c>
      <c r="JW201">
        <v>0.38786071260416233</v>
      </c>
      <c r="JX201">
        <v>0.41959822279631992</v>
      </c>
      <c r="JY201">
        <v>0.41231051568500587</v>
      </c>
      <c r="JZ201">
        <v>0.44369579650260593</v>
      </c>
      <c r="KA201">
        <v>0.52441118087711014</v>
      </c>
      <c r="KB201">
        <v>0.51002136966995471</v>
      </c>
      <c r="KC201">
        <v>0.21452267216542559</v>
      </c>
      <c r="KD201">
        <v>0.55119067203420236</v>
      </c>
      <c r="KE201">
        <v>0.54610651801333221</v>
      </c>
      <c r="KF201">
        <v>0.5697405950955905</v>
      </c>
      <c r="KG201">
        <v>0.58082461902571569</v>
      </c>
      <c r="KH201">
        <v>0.55977277291698324</v>
      </c>
      <c r="KI201">
        <v>0.56976884109579684</v>
      </c>
      <c r="KJ201">
        <v>0.13895312261292397</v>
      </c>
      <c r="KK201">
        <v>0.22823974892181198</v>
      </c>
      <c r="KL201">
        <v>0.25182815839602291</v>
      </c>
      <c r="KM201">
        <v>0.28234188645263558</v>
      </c>
      <c r="KN201">
        <v>0.37342470702708153</v>
      </c>
      <c r="KO201">
        <v>0.37604885315584741</v>
      </c>
      <c r="KP201">
        <v>0.37537241039267777</v>
      </c>
      <c r="KQ201">
        <v>0.40051711103540477</v>
      </c>
      <c r="KR201">
        <v>0.40171467879317185</v>
      </c>
      <c r="KS201">
        <v>0.41835700882839755</v>
      </c>
      <c r="KT201">
        <v>0.41038794826035535</v>
      </c>
      <c r="KU201">
        <v>0.41316697692362891</v>
      </c>
      <c r="KV201">
        <v>0.1294127050761042</v>
      </c>
      <c r="KW201">
        <v>0.38862036241338738</v>
      </c>
      <c r="KX201">
        <v>0.39998769153953112</v>
      </c>
      <c r="KY201">
        <v>0.38611743162663636</v>
      </c>
      <c r="KZ201">
        <v>0.41420395750408145</v>
      </c>
      <c r="LA201">
        <v>0.39428446453072241</v>
      </c>
      <c r="LB201">
        <v>0.39857716767159185</v>
      </c>
      <c r="LC201">
        <v>0.37588958166251091</v>
      </c>
      <c r="LD201">
        <v>0.41886137925932665</v>
      </c>
    </row>
    <row r="202" spans="1:316" x14ac:dyDescent="0.3">
      <c r="A202">
        <v>580</v>
      </c>
      <c r="B202">
        <v>0.35961354972051573</v>
      </c>
      <c r="C202">
        <v>0.35735030927291139</v>
      </c>
      <c r="D202">
        <v>0.35706632002729888</v>
      </c>
      <c r="E202">
        <v>0.35239929329872827</v>
      </c>
      <c r="F202">
        <v>0.34236177648552657</v>
      </c>
      <c r="G202">
        <v>0.35105290032094993</v>
      </c>
      <c r="H202">
        <v>0.34480193801290471</v>
      </c>
      <c r="I202">
        <v>0.35341575999781866</v>
      </c>
      <c r="J202">
        <v>0.35027510438898329</v>
      </c>
      <c r="K202">
        <v>0.37675553401997497</v>
      </c>
      <c r="L202">
        <v>0.35757957161503179</v>
      </c>
      <c r="M202">
        <v>0.38188546571345255</v>
      </c>
      <c r="N202">
        <v>0.36556547042280008</v>
      </c>
      <c r="O202">
        <v>0.36514752424024588</v>
      </c>
      <c r="P202">
        <v>0.35351913216085179</v>
      </c>
      <c r="Q202">
        <v>0.34248119344430583</v>
      </c>
      <c r="R202">
        <v>0.34673675515991775</v>
      </c>
      <c r="S202">
        <v>0.33847189215025031</v>
      </c>
      <c r="T202">
        <v>0.35228592126192065</v>
      </c>
      <c r="U202">
        <v>0.34139074312846701</v>
      </c>
      <c r="V202">
        <v>0.34422374780925891</v>
      </c>
      <c r="W202">
        <v>0.35586959023947184</v>
      </c>
      <c r="X202">
        <v>0.33987530862327142</v>
      </c>
      <c r="Y202">
        <v>0.34901891590962636</v>
      </c>
      <c r="Z202">
        <v>0.34160975993823983</v>
      </c>
      <c r="AA202">
        <v>0.37108119121688066</v>
      </c>
      <c r="AB202">
        <v>0.34272838964752295</v>
      </c>
      <c r="AC202">
        <v>0.34961418549094531</v>
      </c>
      <c r="AD202">
        <v>0.35660757807688154</v>
      </c>
      <c r="AE202">
        <v>0.35741891654544122</v>
      </c>
      <c r="AF202">
        <v>0.37395252759763065</v>
      </c>
      <c r="AG202">
        <v>0.37227170101649393</v>
      </c>
      <c r="AH202">
        <v>0.36680756705975626</v>
      </c>
      <c r="AI202">
        <v>0.36933773222070387</v>
      </c>
      <c r="AJ202">
        <v>0.37512498745791606</v>
      </c>
      <c r="AK202">
        <v>0.37597280922724213</v>
      </c>
      <c r="AL202">
        <v>0.35658483899157944</v>
      </c>
      <c r="AM202">
        <v>0.36149989476695937</v>
      </c>
      <c r="AN202">
        <v>0.35920981824541853</v>
      </c>
      <c r="AO202">
        <v>0.1369202577222346</v>
      </c>
      <c r="AP202">
        <v>0.1082642934521099</v>
      </c>
      <c r="AQ202">
        <v>7.5654241000567876E-2</v>
      </c>
      <c r="AR202">
        <v>6.6343164159759382E-2</v>
      </c>
      <c r="AS202">
        <v>6.4214862302506559E-2</v>
      </c>
      <c r="AT202">
        <v>7.4353034191419171E-2</v>
      </c>
      <c r="AU202">
        <v>9.6979166161239874E-2</v>
      </c>
      <c r="AV202">
        <v>6.0109042681565653E-2</v>
      </c>
      <c r="AW202">
        <v>7.5740955908101412E-2</v>
      </c>
      <c r="AX202">
        <v>6.7141966333068501E-2</v>
      </c>
      <c r="AY202">
        <v>7.6100721432333734E-2</v>
      </c>
      <c r="AZ202">
        <v>7.0365491746467668E-2</v>
      </c>
      <c r="BA202">
        <v>7.6908291250142938E-2</v>
      </c>
      <c r="BB202">
        <v>7.5373141594110765E-2</v>
      </c>
      <c r="BC202">
        <v>0.1182003203535206</v>
      </c>
      <c r="BD202">
        <v>0.13332540397483628</v>
      </c>
      <c r="BE202">
        <v>8.1725390110718957E-2</v>
      </c>
      <c r="BF202">
        <v>0.11430338514465795</v>
      </c>
      <c r="BG202">
        <v>7.4528463424053351E-2</v>
      </c>
      <c r="BH202">
        <v>7.3680486752241925E-2</v>
      </c>
      <c r="BI202">
        <v>9.4902226675107351E-2</v>
      </c>
      <c r="BJ202">
        <v>0.12510745066074874</v>
      </c>
      <c r="BK202">
        <v>7.0507661097051672E-2</v>
      </c>
      <c r="BL202">
        <v>8.0911147306492709E-2</v>
      </c>
      <c r="BM202">
        <v>0.11747859652376307</v>
      </c>
      <c r="BN202">
        <v>0.16679987293776188</v>
      </c>
      <c r="BO202">
        <v>0.30358171785584903</v>
      </c>
      <c r="BP202">
        <v>0.29371785196131944</v>
      </c>
      <c r="BQ202">
        <v>0.2811479345279857</v>
      </c>
      <c r="BR202">
        <v>0.27452396855439054</v>
      </c>
      <c r="BS202">
        <v>0.27652865171848906</v>
      </c>
      <c r="BT202">
        <v>0.28553728998338873</v>
      </c>
      <c r="BU202">
        <v>0.26999624960941082</v>
      </c>
      <c r="BV202">
        <v>0.25809582134009884</v>
      </c>
      <c r="BW202">
        <v>0.24502859924282266</v>
      </c>
      <c r="BX202">
        <v>0.24562222139267154</v>
      </c>
      <c r="BY202">
        <v>0.24144745945507876</v>
      </c>
      <c r="BZ202">
        <v>0.233267252949523</v>
      </c>
      <c r="CA202">
        <v>0.20260594730396991</v>
      </c>
      <c r="CB202">
        <v>0.18413322150723319</v>
      </c>
      <c r="CC202">
        <v>0.20369597192313377</v>
      </c>
      <c r="CD202">
        <v>0.191107797040977</v>
      </c>
      <c r="CE202">
        <v>0.1965723455532371</v>
      </c>
      <c r="CF202">
        <v>0.19415272420269186</v>
      </c>
      <c r="CG202">
        <v>0.19742692520158758</v>
      </c>
      <c r="CH202">
        <v>0.22491834212284675</v>
      </c>
      <c r="CI202">
        <v>0.19707089040492679</v>
      </c>
      <c r="CJ202">
        <v>0.18226601883347682</v>
      </c>
      <c r="CK202">
        <v>0.23553103978351095</v>
      </c>
      <c r="CL202">
        <v>0.23832447596587447</v>
      </c>
      <c r="CM202">
        <v>0.25251868024229107</v>
      </c>
      <c r="CN202">
        <v>0.22520462577508224</v>
      </c>
      <c r="CO202">
        <v>0.21376819908486708</v>
      </c>
      <c r="CP202">
        <v>0.23082688275596963</v>
      </c>
      <c r="CQ202">
        <v>0.23123990805257008</v>
      </c>
      <c r="CR202">
        <v>0.20948172496204509</v>
      </c>
      <c r="CS202">
        <v>0.22480826662084258</v>
      </c>
      <c r="CT202">
        <v>0.24170987440968092</v>
      </c>
      <c r="CU202">
        <v>0.25998282569627712</v>
      </c>
      <c r="CV202">
        <v>0.26663221424754102</v>
      </c>
      <c r="CW202">
        <v>0.240999208467889</v>
      </c>
      <c r="CX202">
        <v>0.22066148082091336</v>
      </c>
      <c r="CY202">
        <v>0.2245267825953256</v>
      </c>
      <c r="CZ202">
        <v>0.25434877473006134</v>
      </c>
      <c r="DA202">
        <v>0.21950714577724734</v>
      </c>
      <c r="DB202">
        <v>0.23487380483098561</v>
      </c>
      <c r="DC202">
        <v>0.24557599784502021</v>
      </c>
      <c r="DD202">
        <v>0.25408757565071038</v>
      </c>
      <c r="DE202">
        <v>0.26034561522331645</v>
      </c>
      <c r="DF202">
        <v>0.26902222622216876</v>
      </c>
      <c r="DG202">
        <v>0.22141351746708765</v>
      </c>
      <c r="DH202">
        <v>0.22061767594442011</v>
      </c>
      <c r="DI202">
        <v>0.21211004022121269</v>
      </c>
      <c r="DJ202">
        <v>0.23995720615017707</v>
      </c>
      <c r="DK202">
        <v>0.21440851049191417</v>
      </c>
      <c r="DL202">
        <v>0.24537246046748221</v>
      </c>
      <c r="DM202">
        <v>0.22442490766443352</v>
      </c>
      <c r="DN202">
        <v>0.23294419702224359</v>
      </c>
      <c r="DO202">
        <v>0.19818761425735695</v>
      </c>
      <c r="DP202">
        <v>0.21831363211336377</v>
      </c>
      <c r="DQ202">
        <v>0.20765350803025831</v>
      </c>
      <c r="DR202">
        <v>0.19391620025972597</v>
      </c>
      <c r="DS202">
        <v>0.22707535720205735</v>
      </c>
      <c r="DT202">
        <v>0.30207224718253356</v>
      </c>
      <c r="DU202">
        <v>0.28587166281937504</v>
      </c>
      <c r="DV202">
        <v>0.29100601203070697</v>
      </c>
      <c r="DW202">
        <v>0.30773585775876117</v>
      </c>
      <c r="DX202">
        <v>0.29874258702162348</v>
      </c>
      <c r="DY202">
        <v>0.28478155480388495</v>
      </c>
      <c r="DZ202">
        <v>0.2696942318230543</v>
      </c>
      <c r="EA202">
        <v>0.26277245889159762</v>
      </c>
      <c r="EB202">
        <v>0.29080278381304564</v>
      </c>
      <c r="EC202">
        <v>0.27622574302042696</v>
      </c>
      <c r="ED202">
        <v>0.2757759628304397</v>
      </c>
      <c r="EE202">
        <v>0.27308654856332437</v>
      </c>
      <c r="EF202">
        <v>0.2787054684184978</v>
      </c>
      <c r="EG202">
        <v>0.27809647486553651</v>
      </c>
      <c r="EH202">
        <v>0.28848669122914117</v>
      </c>
      <c r="EI202">
        <v>0.29533361739406006</v>
      </c>
      <c r="EJ202">
        <v>0.28629694380014875</v>
      </c>
      <c r="EK202">
        <v>0.25818392391233386</v>
      </c>
      <c r="EL202">
        <v>0.25556261533782842</v>
      </c>
      <c r="EM202">
        <v>7.2256989224254636E-2</v>
      </c>
      <c r="EN202">
        <v>9.7154043964557638E-2</v>
      </c>
      <c r="EO202">
        <v>8.7629762646424053E-2</v>
      </c>
      <c r="EP202">
        <v>8.280665766524814E-2</v>
      </c>
      <c r="EQ202">
        <v>7.1198301218697205E-2</v>
      </c>
      <c r="ER202">
        <v>6.5767680569712605E-2</v>
      </c>
      <c r="ES202">
        <v>5.9800421685082816E-2</v>
      </c>
      <c r="ET202">
        <v>6.8235378569041855E-2</v>
      </c>
      <c r="EU202">
        <v>5.6670988020079173E-2</v>
      </c>
      <c r="EV202">
        <v>5.4537917867424478E-2</v>
      </c>
      <c r="EW202">
        <v>5.8215802555953745E-2</v>
      </c>
      <c r="EX202">
        <v>0.10354822190393689</v>
      </c>
      <c r="EY202">
        <v>7.2890855186327458E-2</v>
      </c>
      <c r="EZ202">
        <v>5.1356511789486067E-2</v>
      </c>
      <c r="FA202">
        <v>0.10285974437854958</v>
      </c>
      <c r="FB202">
        <v>7.2494177847647681E-2</v>
      </c>
      <c r="FC202">
        <v>5.5236323364469063E-2</v>
      </c>
      <c r="FD202">
        <v>6.8554062431293541E-2</v>
      </c>
      <c r="FE202">
        <v>7.9556256534703468E-2</v>
      </c>
      <c r="FF202">
        <v>5.6534987462619903E-2</v>
      </c>
      <c r="FG202">
        <v>6.8599129866085656E-2</v>
      </c>
      <c r="FH202">
        <v>7.5060823889971082E-2</v>
      </c>
      <c r="FI202">
        <v>4.9270596948311499E-2</v>
      </c>
      <c r="FJ202">
        <v>6.0729578794585071E-2</v>
      </c>
      <c r="FK202">
        <v>9.5239204201475455E-2</v>
      </c>
      <c r="FL202">
        <v>8.5391404467129547E-2</v>
      </c>
      <c r="FM202">
        <v>0.20679628860506219</v>
      </c>
      <c r="FN202">
        <v>0.20505037903964615</v>
      </c>
      <c r="FO202">
        <v>0.21346547769966234</v>
      </c>
      <c r="FP202">
        <v>0.19955426302682161</v>
      </c>
      <c r="FQ202">
        <v>0.19624997987326376</v>
      </c>
      <c r="FR202">
        <v>0.19080697882129438</v>
      </c>
      <c r="FS202">
        <v>0.19230715632673714</v>
      </c>
      <c r="FT202">
        <v>0.20372090222821121</v>
      </c>
      <c r="FU202">
        <v>0.22624657308792312</v>
      </c>
      <c r="FV202">
        <v>0.19530211564481756</v>
      </c>
      <c r="FW202">
        <v>0.19088396678447869</v>
      </c>
      <c r="FX202">
        <v>0.18911354241613082</v>
      </c>
      <c r="FY202">
        <v>0.22681545290071767</v>
      </c>
      <c r="FZ202">
        <v>0.19547055292732879</v>
      </c>
      <c r="GA202">
        <v>0.19829286002374014</v>
      </c>
      <c r="GB202">
        <v>0.19051141941481356</v>
      </c>
      <c r="GC202">
        <v>0.19057588086158117</v>
      </c>
      <c r="GD202">
        <v>0.20268172159692313</v>
      </c>
      <c r="GE202">
        <v>0.18878333124684402</v>
      </c>
      <c r="GF202">
        <v>0.19510582268508081</v>
      </c>
      <c r="GG202">
        <v>0.20957664608888424</v>
      </c>
      <c r="GH202">
        <v>0.20220490125095547</v>
      </c>
      <c r="GI202">
        <v>0.19081793461128008</v>
      </c>
      <c r="GJ202">
        <v>0.19146761872373905</v>
      </c>
      <c r="GK202">
        <v>0.1326156322935379</v>
      </c>
      <c r="GL202">
        <v>0.13185910608540749</v>
      </c>
      <c r="GM202">
        <v>0.11371742338617112</v>
      </c>
      <c r="GN202">
        <v>0.13456159635360332</v>
      </c>
      <c r="GO202">
        <v>0.13178281739203412</v>
      </c>
      <c r="GP202">
        <v>0.10810473820052721</v>
      </c>
      <c r="GQ202">
        <v>0.11818173802090089</v>
      </c>
      <c r="GR202">
        <v>0.12969249538778083</v>
      </c>
      <c r="GS202">
        <v>0.11661814163283553</v>
      </c>
      <c r="GT202">
        <v>0.13254849688214079</v>
      </c>
      <c r="GU202">
        <v>0.11501302803649413</v>
      </c>
      <c r="GV202">
        <v>0.10362593792995922</v>
      </c>
      <c r="GW202">
        <v>0.11934828862803601</v>
      </c>
      <c r="GX202">
        <v>0.14635085415869836</v>
      </c>
      <c r="GY202">
        <v>0.10653445586536181</v>
      </c>
      <c r="GZ202">
        <v>0.10403495615708128</v>
      </c>
      <c r="HA202">
        <v>0.1405994121185131</v>
      </c>
      <c r="HB202">
        <v>0.11620157577341121</v>
      </c>
      <c r="HC202">
        <v>0.14079121590540972</v>
      </c>
      <c r="HD202">
        <v>0.25254954475558189</v>
      </c>
      <c r="HE202">
        <v>0.28700574707936449</v>
      </c>
      <c r="HF202">
        <v>0.34482113958889465</v>
      </c>
      <c r="HG202">
        <v>0.36773515885111746</v>
      </c>
      <c r="HH202">
        <v>0.39978110480510154</v>
      </c>
      <c r="HI202">
        <v>0.44212755337118531</v>
      </c>
      <c r="HJ202">
        <v>0.48120789529943764</v>
      </c>
      <c r="HK202">
        <v>0.4462760328780922</v>
      </c>
      <c r="HL202">
        <v>0.45367334966292583</v>
      </c>
      <c r="HM202">
        <v>0.44708664065912773</v>
      </c>
      <c r="HN202">
        <v>0.43235414967140062</v>
      </c>
      <c r="HO202">
        <v>0.43628598811057584</v>
      </c>
      <c r="HP202">
        <v>0.46144793363408354</v>
      </c>
      <c r="HQ202">
        <v>0.44408886838226047</v>
      </c>
      <c r="HR202">
        <v>0.4581822851065766</v>
      </c>
      <c r="HS202">
        <v>0.44637477890028954</v>
      </c>
      <c r="HT202">
        <v>0.35717579384758186</v>
      </c>
      <c r="HU202">
        <v>0.38923647104026654</v>
      </c>
      <c r="HV202">
        <v>0.36652012090869057</v>
      </c>
      <c r="HW202">
        <v>0.41353689593905063</v>
      </c>
      <c r="HX202">
        <v>0.38367906360975523</v>
      </c>
      <c r="HY202">
        <v>0.39783989552042437</v>
      </c>
      <c r="HZ202">
        <v>0.36288360254777396</v>
      </c>
      <c r="IA202">
        <v>0.35114197804606906</v>
      </c>
      <c r="IB202">
        <v>0.31442405447203448</v>
      </c>
      <c r="IC202">
        <v>0.34446139309850304</v>
      </c>
      <c r="ID202">
        <v>0.34284934868869982</v>
      </c>
      <c r="IE202">
        <v>0.16137479085570947</v>
      </c>
      <c r="IF202">
        <v>0.33210946661035878</v>
      </c>
      <c r="IG202">
        <v>0.34278339590314821</v>
      </c>
      <c r="IH202">
        <v>0.31915205785851863</v>
      </c>
      <c r="II202">
        <v>0.31828059394924985</v>
      </c>
      <c r="IJ202">
        <v>0.33889295197969904</v>
      </c>
      <c r="IK202">
        <v>0.31368911513722664</v>
      </c>
      <c r="IL202">
        <v>0.36801586139554637</v>
      </c>
      <c r="IM202">
        <v>0.34811673276459559</v>
      </c>
      <c r="IN202">
        <v>0.32010922898120253</v>
      </c>
      <c r="IO202">
        <v>0.30954934552720531</v>
      </c>
      <c r="IP202">
        <v>0.36424098799238769</v>
      </c>
      <c r="IQ202">
        <v>0.31440454861011047</v>
      </c>
      <c r="IR202">
        <v>0.33312751298059157</v>
      </c>
      <c r="IS202">
        <v>0.34280338368225027</v>
      </c>
      <c r="IT202">
        <v>0.20123347540561332</v>
      </c>
      <c r="IU202">
        <v>0.20360781474830469</v>
      </c>
      <c r="IV202">
        <v>0.19689951748299159</v>
      </c>
      <c r="IW202">
        <v>0.23941409448305589</v>
      </c>
      <c r="IX202">
        <v>0.25735729224572979</v>
      </c>
      <c r="IY202">
        <v>0.26932150538104882</v>
      </c>
      <c r="IZ202">
        <v>0.27047104892657553</v>
      </c>
      <c r="JA202">
        <v>0.28580794514566471</v>
      </c>
      <c r="JB202">
        <v>0.31486951057344797</v>
      </c>
      <c r="JC202">
        <v>0.27641578174410797</v>
      </c>
      <c r="JD202">
        <v>0.32426747108249659</v>
      </c>
      <c r="JE202">
        <v>0.30787080874432488</v>
      </c>
      <c r="JF202">
        <v>0.28556611167827606</v>
      </c>
      <c r="JG202">
        <v>0.28788156250883012</v>
      </c>
      <c r="JH202">
        <v>0.29529827865119795</v>
      </c>
      <c r="JI202">
        <v>0.25553884485234152</v>
      </c>
      <c r="JJ202">
        <v>0.26290971273593067</v>
      </c>
      <c r="JK202">
        <v>0.30494959595484966</v>
      </c>
      <c r="JL202">
        <v>0.27671612216845964</v>
      </c>
      <c r="JM202">
        <v>0.30719781292289772</v>
      </c>
      <c r="JN202">
        <v>0.29276246891471092</v>
      </c>
      <c r="JO202">
        <v>0.27661651931730413</v>
      </c>
      <c r="JP202">
        <v>0.25986228496347563</v>
      </c>
      <c r="JQ202">
        <v>0.26640404652327243</v>
      </c>
      <c r="JR202">
        <v>0.24595006159773006</v>
      </c>
      <c r="JS202">
        <v>0.32831995859620011</v>
      </c>
      <c r="JT202">
        <v>0.33970545027010479</v>
      </c>
      <c r="JU202">
        <v>0.37805519362683276</v>
      </c>
      <c r="JV202">
        <v>0.37595257279723027</v>
      </c>
      <c r="JW202">
        <v>0.38563645245160749</v>
      </c>
      <c r="JX202">
        <v>0.4173530351633663</v>
      </c>
      <c r="JY202">
        <v>0.41099625015460878</v>
      </c>
      <c r="JZ202">
        <v>0.44153836793526269</v>
      </c>
      <c r="KA202">
        <v>0.52265714549620856</v>
      </c>
      <c r="KB202">
        <v>0.50844435810642419</v>
      </c>
      <c r="KC202">
        <v>0.21436153453200313</v>
      </c>
      <c r="KD202">
        <v>0.54906865238491187</v>
      </c>
      <c r="KE202">
        <v>0.54428742912921291</v>
      </c>
      <c r="KF202">
        <v>0.56810871704852972</v>
      </c>
      <c r="KG202">
        <v>0.57904638915866913</v>
      </c>
      <c r="KH202">
        <v>0.55799050082528867</v>
      </c>
      <c r="KI202">
        <v>0.56861052053043004</v>
      </c>
      <c r="KJ202">
        <v>0.13840442517616997</v>
      </c>
      <c r="KK202">
        <v>0.22529998365476595</v>
      </c>
      <c r="KL202">
        <v>0.24882548088924361</v>
      </c>
      <c r="KM202">
        <v>0.27943624444723814</v>
      </c>
      <c r="KN202">
        <v>0.36993159462855923</v>
      </c>
      <c r="KO202">
        <v>0.37251240943352781</v>
      </c>
      <c r="KP202">
        <v>0.3714671102188894</v>
      </c>
      <c r="KQ202">
        <v>0.39642021422216339</v>
      </c>
      <c r="KR202">
        <v>0.39757510069364466</v>
      </c>
      <c r="KS202">
        <v>0.41498124257700064</v>
      </c>
      <c r="KT202">
        <v>0.40549360238955695</v>
      </c>
      <c r="KU202">
        <v>0.40895537277354477</v>
      </c>
      <c r="KV202">
        <v>0.12840203627920174</v>
      </c>
      <c r="KW202">
        <v>0.38447822470516352</v>
      </c>
      <c r="KX202">
        <v>0.39597324599474737</v>
      </c>
      <c r="KY202">
        <v>0.38167496117210881</v>
      </c>
      <c r="KZ202">
        <v>0.40979922520463641</v>
      </c>
      <c r="LA202">
        <v>0.38967568518014822</v>
      </c>
      <c r="LB202">
        <v>0.39454084774038523</v>
      </c>
      <c r="LC202">
        <v>0.37164925689190542</v>
      </c>
      <c r="LD202">
        <v>0.41441148864747496</v>
      </c>
    </row>
    <row r="203" spans="1:316" x14ac:dyDescent="0.3">
      <c r="A203">
        <v>581</v>
      </c>
      <c r="B203">
        <v>0.36055604908287242</v>
      </c>
      <c r="C203">
        <v>0.35823838012033482</v>
      </c>
      <c r="D203">
        <v>0.35742866446475552</v>
      </c>
      <c r="E203">
        <v>0.35319731154414252</v>
      </c>
      <c r="F203">
        <v>0.34265637013457911</v>
      </c>
      <c r="G203">
        <v>0.35207189851383225</v>
      </c>
      <c r="H203">
        <v>0.34673252767824514</v>
      </c>
      <c r="I203">
        <v>0.35415819787912584</v>
      </c>
      <c r="J203">
        <v>0.35143175194262399</v>
      </c>
      <c r="K203">
        <v>0.37722261898361048</v>
      </c>
      <c r="L203">
        <v>0.35818486963294338</v>
      </c>
      <c r="M203">
        <v>0.38249683611517593</v>
      </c>
      <c r="N203">
        <v>0.36625008786835378</v>
      </c>
      <c r="O203">
        <v>0.36540576962877402</v>
      </c>
      <c r="P203">
        <v>0.35428578721531512</v>
      </c>
      <c r="Q203">
        <v>0.34256853275744614</v>
      </c>
      <c r="R203">
        <v>0.34677003752871272</v>
      </c>
      <c r="S203">
        <v>0.33891400413262968</v>
      </c>
      <c r="T203">
        <v>0.35294255242593547</v>
      </c>
      <c r="U203">
        <v>0.34159860501563655</v>
      </c>
      <c r="V203">
        <v>0.3454477716227663</v>
      </c>
      <c r="W203">
        <v>0.35635688459088832</v>
      </c>
      <c r="X203">
        <v>0.34080021134106819</v>
      </c>
      <c r="Y203">
        <v>0.35002359736784366</v>
      </c>
      <c r="Z203">
        <v>0.34216965124709497</v>
      </c>
      <c r="AA203">
        <v>0.37129357079592201</v>
      </c>
      <c r="AB203">
        <v>0.33825379199121047</v>
      </c>
      <c r="AC203">
        <v>0.3457708708577793</v>
      </c>
      <c r="AD203">
        <v>0.35250645364768474</v>
      </c>
      <c r="AE203">
        <v>0.35323918093528406</v>
      </c>
      <c r="AF203">
        <v>0.3696418431729121</v>
      </c>
      <c r="AG203">
        <v>0.36789798043903005</v>
      </c>
      <c r="AH203">
        <v>0.36241573545058625</v>
      </c>
      <c r="AI203">
        <v>0.36490971632300495</v>
      </c>
      <c r="AJ203">
        <v>0.37046120610688377</v>
      </c>
      <c r="AK203">
        <v>0.37173991998578337</v>
      </c>
      <c r="AL203">
        <v>0.35239526769158785</v>
      </c>
      <c r="AM203">
        <v>0.35784536004244216</v>
      </c>
      <c r="AN203">
        <v>0.3549128051615541</v>
      </c>
      <c r="AO203">
        <v>0.13494574814983773</v>
      </c>
      <c r="AP203">
        <v>0.1068211309555311</v>
      </c>
      <c r="AQ203">
        <v>7.459484459553356E-2</v>
      </c>
      <c r="AR203">
        <v>6.5803344247437029E-2</v>
      </c>
      <c r="AS203">
        <v>6.3486836538258887E-2</v>
      </c>
      <c r="AT203">
        <v>7.3293110097834832E-2</v>
      </c>
      <c r="AU203">
        <v>9.5689030868121056E-2</v>
      </c>
      <c r="AV203">
        <v>5.9008247337550404E-2</v>
      </c>
      <c r="AW203">
        <v>7.4855058563265825E-2</v>
      </c>
      <c r="AX203">
        <v>6.6028203429508062E-2</v>
      </c>
      <c r="AY203">
        <v>7.5370254646531396E-2</v>
      </c>
      <c r="AZ203">
        <v>6.9439629077636886E-2</v>
      </c>
      <c r="BA203">
        <v>7.5626381869231346E-2</v>
      </c>
      <c r="BB203">
        <v>7.4097705423093532E-2</v>
      </c>
      <c r="BC203">
        <v>0.11725730250379129</v>
      </c>
      <c r="BD203">
        <v>0.13225455452130686</v>
      </c>
      <c r="BE203">
        <v>8.0650266686569466E-2</v>
      </c>
      <c r="BF203">
        <v>0.11324346305231517</v>
      </c>
      <c r="BG203">
        <v>7.3533983533132785E-2</v>
      </c>
      <c r="BH203">
        <v>7.2769183324596434E-2</v>
      </c>
      <c r="BI203">
        <v>9.4025323102960787E-2</v>
      </c>
      <c r="BJ203">
        <v>0.12414762610382776</v>
      </c>
      <c r="BK203">
        <v>6.9428990017102718E-2</v>
      </c>
      <c r="BL203">
        <v>7.991158187454496E-2</v>
      </c>
      <c r="BM203">
        <v>0.11654985481186877</v>
      </c>
      <c r="BN203">
        <v>0.1654016159750456</v>
      </c>
      <c r="BO203">
        <v>0.29879024528323084</v>
      </c>
      <c r="BP203">
        <v>0.28905947111135222</v>
      </c>
      <c r="BQ203">
        <v>0.27659747042853466</v>
      </c>
      <c r="BR203">
        <v>0.26978120681506318</v>
      </c>
      <c r="BS203">
        <v>0.27177727716891731</v>
      </c>
      <c r="BT203">
        <v>0.28071956394609299</v>
      </c>
      <c r="BU203">
        <v>0.26504803765269286</v>
      </c>
      <c r="BV203">
        <v>0.25337240899875108</v>
      </c>
      <c r="BW203">
        <v>0.2408726395011648</v>
      </c>
      <c r="BX203">
        <v>0.24114458987494264</v>
      </c>
      <c r="BY203">
        <v>0.23760463533342327</v>
      </c>
      <c r="BZ203">
        <v>0.22900102970785569</v>
      </c>
      <c r="CA203">
        <v>0.19969858778727442</v>
      </c>
      <c r="CB203">
        <v>0.18171356208181327</v>
      </c>
      <c r="CC203">
        <v>0.20095525457747829</v>
      </c>
      <c r="CD203">
        <v>0.18815047773135857</v>
      </c>
      <c r="CE203">
        <v>0.19372321396664413</v>
      </c>
      <c r="CF203">
        <v>0.19137236538610222</v>
      </c>
      <c r="CG203">
        <v>0.19471784439844983</v>
      </c>
      <c r="CH203">
        <v>0.22246417836680035</v>
      </c>
      <c r="CI203">
        <v>0.19427668593702788</v>
      </c>
      <c r="CJ203">
        <v>0.17920889151653896</v>
      </c>
      <c r="CK203">
        <v>0.23275361262939348</v>
      </c>
      <c r="CL203">
        <v>0.23479062133662812</v>
      </c>
      <c r="CM203">
        <v>0.2490991649327885</v>
      </c>
      <c r="CN203">
        <v>0.22249224979370014</v>
      </c>
      <c r="CO203">
        <v>0.21085735989728754</v>
      </c>
      <c r="CP203">
        <v>0.22787005828700294</v>
      </c>
      <c r="CQ203">
        <v>0.22824451800623238</v>
      </c>
      <c r="CR203">
        <v>0.20624635852501569</v>
      </c>
      <c r="CS203">
        <v>0.22116859875672151</v>
      </c>
      <c r="CT203">
        <v>0.23808855355552611</v>
      </c>
      <c r="CU203">
        <v>0.25840199888196841</v>
      </c>
      <c r="CV203">
        <v>0.2653018767898806</v>
      </c>
      <c r="CW203">
        <v>0.23935267188189627</v>
      </c>
      <c r="CX203">
        <v>0.21897773714818106</v>
      </c>
      <c r="CY203">
        <v>0.22265695915076539</v>
      </c>
      <c r="CZ203">
        <v>0.25310043826808615</v>
      </c>
      <c r="DA203">
        <v>0.21771674624779874</v>
      </c>
      <c r="DB203">
        <v>0.2331440620448797</v>
      </c>
      <c r="DC203">
        <v>0.24382681817994065</v>
      </c>
      <c r="DD203">
        <v>0.25169250453847736</v>
      </c>
      <c r="DE203">
        <v>0.25860645154734463</v>
      </c>
      <c r="DF203">
        <v>0.26732294483317609</v>
      </c>
      <c r="DG203">
        <v>0.21948232573387672</v>
      </c>
      <c r="DH203">
        <v>0.21849051882637446</v>
      </c>
      <c r="DI203">
        <v>0.21015885465671486</v>
      </c>
      <c r="DJ203">
        <v>0.23780571727288261</v>
      </c>
      <c r="DK203">
        <v>0.21273403685660347</v>
      </c>
      <c r="DL203">
        <v>0.24371491981758889</v>
      </c>
      <c r="DM203">
        <v>0.22208200272653639</v>
      </c>
      <c r="DN203">
        <v>0.23145988374317389</v>
      </c>
      <c r="DO203">
        <v>0.19646600413133858</v>
      </c>
      <c r="DP203">
        <v>0.21695758616456146</v>
      </c>
      <c r="DQ203">
        <v>0.20607791729400732</v>
      </c>
      <c r="DR203">
        <v>0.19218319959341498</v>
      </c>
      <c r="DS203">
        <v>0.22572693850026865</v>
      </c>
      <c r="DT203">
        <v>0.29806486189729275</v>
      </c>
      <c r="DU203">
        <v>0.28178676646483697</v>
      </c>
      <c r="DV203">
        <v>0.2871411450406105</v>
      </c>
      <c r="DW203">
        <v>0.30394489139453129</v>
      </c>
      <c r="DX203">
        <v>0.29492324676281789</v>
      </c>
      <c r="DY203">
        <v>0.28022411770752981</v>
      </c>
      <c r="DZ203">
        <v>0.26577581746453321</v>
      </c>
      <c r="EA203">
        <v>0.2584338899071621</v>
      </c>
      <c r="EB203">
        <v>0.28694800670730958</v>
      </c>
      <c r="EC203">
        <v>0.27182960616307911</v>
      </c>
      <c r="ED203">
        <v>0.27174597463587341</v>
      </c>
      <c r="EE203">
        <v>0.26901918238029826</v>
      </c>
      <c r="EF203">
        <v>0.27451640967051516</v>
      </c>
      <c r="EG203">
        <v>0.27412962632778382</v>
      </c>
      <c r="EH203">
        <v>0.28449850321298681</v>
      </c>
      <c r="EI203">
        <v>0.29092830345551107</v>
      </c>
      <c r="EJ203">
        <v>0.28175048328960639</v>
      </c>
      <c r="EK203">
        <v>0.25430945880372829</v>
      </c>
      <c r="EL203">
        <v>0.25162719752184726</v>
      </c>
      <c r="EM203">
        <v>7.1231561042511896E-2</v>
      </c>
      <c r="EN203">
        <v>9.651105605221838E-2</v>
      </c>
      <c r="EO203">
        <v>8.7036587531409665E-2</v>
      </c>
      <c r="EP203">
        <v>8.1746305147950116E-2</v>
      </c>
      <c r="EQ203">
        <v>7.0762564529206734E-2</v>
      </c>
      <c r="ER203">
        <v>6.5246180129457446E-2</v>
      </c>
      <c r="ES203">
        <v>5.935660831630328E-2</v>
      </c>
      <c r="ET203">
        <v>6.7695045988137706E-2</v>
      </c>
      <c r="EU203">
        <v>5.6312439279713744E-2</v>
      </c>
      <c r="EV203">
        <v>5.3628446659527151E-2</v>
      </c>
      <c r="EW203">
        <v>5.7430496002980835E-2</v>
      </c>
      <c r="EX203">
        <v>0.10306104374800347</v>
      </c>
      <c r="EY203">
        <v>7.2045305638671703E-2</v>
      </c>
      <c r="EZ203">
        <v>5.0772613877175556E-2</v>
      </c>
      <c r="FA203">
        <v>0.10206879148524886</v>
      </c>
      <c r="FB203">
        <v>7.1827890448502171E-2</v>
      </c>
      <c r="FC203">
        <v>5.4870980891021791E-2</v>
      </c>
      <c r="FD203">
        <v>6.7573137869524749E-2</v>
      </c>
      <c r="FE203">
        <v>7.8963654582303366E-2</v>
      </c>
      <c r="FF203">
        <v>5.600257596811431E-2</v>
      </c>
      <c r="FG203">
        <v>6.8521650608933893E-2</v>
      </c>
      <c r="FH203">
        <v>7.4120313901272189E-2</v>
      </c>
      <c r="FI203">
        <v>4.8436747196492533E-2</v>
      </c>
      <c r="FJ203">
        <v>5.9996652229035149E-2</v>
      </c>
      <c r="FK203">
        <v>9.4496432789550014E-2</v>
      </c>
      <c r="FL203">
        <v>8.4906407310200965E-2</v>
      </c>
      <c r="FM203">
        <v>0.20563661991310825</v>
      </c>
      <c r="FN203">
        <v>0.20417010322635148</v>
      </c>
      <c r="FO203">
        <v>0.21173768930924672</v>
      </c>
      <c r="FP203">
        <v>0.19801145444440524</v>
      </c>
      <c r="FQ203">
        <v>0.19500616820588607</v>
      </c>
      <c r="FR203">
        <v>0.18972357905838741</v>
      </c>
      <c r="FS203">
        <v>0.19066068565103333</v>
      </c>
      <c r="FT203">
        <v>0.20269122561232292</v>
      </c>
      <c r="FU203">
        <v>0.22439544710475001</v>
      </c>
      <c r="FV203">
        <v>0.19327959602049</v>
      </c>
      <c r="FW203">
        <v>0.18949165046990851</v>
      </c>
      <c r="FX203">
        <v>0.18713708842199683</v>
      </c>
      <c r="FY203">
        <v>0.22533931924791908</v>
      </c>
      <c r="FZ203">
        <v>0.19371913793944878</v>
      </c>
      <c r="GA203">
        <v>0.1974451116628006</v>
      </c>
      <c r="GB203">
        <v>0.18862187190805263</v>
      </c>
      <c r="GC203">
        <v>0.1886928627884033</v>
      </c>
      <c r="GD203">
        <v>0.20132197652751049</v>
      </c>
      <c r="GE203">
        <v>0.18752983705380558</v>
      </c>
      <c r="GF203">
        <v>0.19387776194203457</v>
      </c>
      <c r="GG203">
        <v>0.20790946610479821</v>
      </c>
      <c r="GH203">
        <v>0.20087478015991539</v>
      </c>
      <c r="GI203">
        <v>0.18920397809298484</v>
      </c>
      <c r="GJ203">
        <v>0.1898280327389093</v>
      </c>
      <c r="GK203">
        <v>0.13093445494914543</v>
      </c>
      <c r="GL203">
        <v>0.13077918848310971</v>
      </c>
      <c r="GM203">
        <v>0.1118163882072136</v>
      </c>
      <c r="GN203">
        <v>0.1329171185137363</v>
      </c>
      <c r="GO203">
        <v>0.13039915777710948</v>
      </c>
      <c r="GP203">
        <v>0.10663744088592045</v>
      </c>
      <c r="GQ203">
        <v>0.1169725966050863</v>
      </c>
      <c r="GR203">
        <v>0.12832691072426269</v>
      </c>
      <c r="GS203">
        <v>0.11511168019934295</v>
      </c>
      <c r="GT203">
        <v>0.13123271581758819</v>
      </c>
      <c r="GU203">
        <v>0.11332208696037276</v>
      </c>
      <c r="GV203">
        <v>0.10206708564533902</v>
      </c>
      <c r="GW203">
        <v>0.11772863765285582</v>
      </c>
      <c r="GX203">
        <v>0.14499404459982435</v>
      </c>
      <c r="GY203">
        <v>0.10522749290417766</v>
      </c>
      <c r="GZ203">
        <v>0.10256448585838437</v>
      </c>
      <c r="HA203">
        <v>0.139479158025755</v>
      </c>
      <c r="HB203">
        <v>0.11502364070119575</v>
      </c>
      <c r="HC203">
        <v>0.13965472467816861</v>
      </c>
      <c r="HD203">
        <v>0.24914289767025669</v>
      </c>
      <c r="HE203">
        <v>0.28314499163195811</v>
      </c>
      <c r="HF203">
        <v>0.3398418870179315</v>
      </c>
      <c r="HG203">
        <v>0.36265066475293473</v>
      </c>
      <c r="HH203">
        <v>0.39408115584259218</v>
      </c>
      <c r="HI203">
        <v>0.43651579938555596</v>
      </c>
      <c r="HJ203">
        <v>0.47636376252478474</v>
      </c>
      <c r="HK203">
        <v>0.44010782290629613</v>
      </c>
      <c r="HL203">
        <v>0.44803175144969004</v>
      </c>
      <c r="HM203">
        <v>0.44148333279820762</v>
      </c>
      <c r="HN203">
        <v>0.42691934797492948</v>
      </c>
      <c r="HO203">
        <v>0.43070030413632543</v>
      </c>
      <c r="HP203">
        <v>0.456600791463178</v>
      </c>
      <c r="HQ203">
        <v>0.43774298170864467</v>
      </c>
      <c r="HR203">
        <v>0.45243044563855361</v>
      </c>
      <c r="HS203">
        <v>0.44022610848271365</v>
      </c>
      <c r="HT203">
        <v>0.35472997162748543</v>
      </c>
      <c r="HU203">
        <v>0.38786959847761848</v>
      </c>
      <c r="HV203">
        <v>0.36469500009845557</v>
      </c>
      <c r="HW203">
        <v>0.41101121632744642</v>
      </c>
      <c r="HX203">
        <v>0.3819859624439233</v>
      </c>
      <c r="HY203">
        <v>0.39583796256622666</v>
      </c>
      <c r="HZ203">
        <v>0.3611615000499801</v>
      </c>
      <c r="IA203">
        <v>0.34942458366862966</v>
      </c>
      <c r="IB203">
        <v>0.31263045890440216</v>
      </c>
      <c r="IC203">
        <v>0.34283724736584664</v>
      </c>
      <c r="ID203">
        <v>0.34122520113524363</v>
      </c>
      <c r="IE203">
        <v>0.16087686605094573</v>
      </c>
      <c r="IF203">
        <v>0.33036512831644904</v>
      </c>
      <c r="IG203">
        <v>0.34095230156095196</v>
      </c>
      <c r="IH203">
        <v>0.31749567988390465</v>
      </c>
      <c r="II203">
        <v>0.31630805169630982</v>
      </c>
      <c r="IJ203">
        <v>0.33688089242492192</v>
      </c>
      <c r="IK203">
        <v>0.31181199793047221</v>
      </c>
      <c r="IL203">
        <v>0.36606140495776224</v>
      </c>
      <c r="IM203">
        <v>0.34541666654683795</v>
      </c>
      <c r="IN203">
        <v>0.31779120420880452</v>
      </c>
      <c r="IO203">
        <v>0.30707242375110033</v>
      </c>
      <c r="IP203">
        <v>0.36193387698789936</v>
      </c>
      <c r="IQ203">
        <v>0.31242205276503637</v>
      </c>
      <c r="IR203">
        <v>0.33175958109483433</v>
      </c>
      <c r="IS203">
        <v>0.34053923033299183</v>
      </c>
      <c r="IT203">
        <v>0.19924816401570114</v>
      </c>
      <c r="IU203">
        <v>0.20120689910623532</v>
      </c>
      <c r="IV203">
        <v>0.19490945346402072</v>
      </c>
      <c r="IW203">
        <v>0.23723865092861116</v>
      </c>
      <c r="IX203">
        <v>0.2555321946692003</v>
      </c>
      <c r="IY203">
        <v>0.26695937351067017</v>
      </c>
      <c r="IZ203">
        <v>0.26803980382723969</v>
      </c>
      <c r="JA203">
        <v>0.28301585920257655</v>
      </c>
      <c r="JB203">
        <v>0.31246587679205862</v>
      </c>
      <c r="JC203">
        <v>0.27382483292440707</v>
      </c>
      <c r="JD203">
        <v>0.32229808511569996</v>
      </c>
      <c r="JE203">
        <v>0.30478905681304991</v>
      </c>
      <c r="JF203">
        <v>0.28288084274415687</v>
      </c>
      <c r="JG203">
        <v>0.28521700153069002</v>
      </c>
      <c r="JH203">
        <v>0.29196463119831312</v>
      </c>
      <c r="JI203">
        <v>0.25289414418328043</v>
      </c>
      <c r="JJ203">
        <v>0.26075645520657792</v>
      </c>
      <c r="JK203">
        <v>0.30254345782253955</v>
      </c>
      <c r="JL203">
        <v>0.27431288985655528</v>
      </c>
      <c r="JM203">
        <v>0.30497652871189312</v>
      </c>
      <c r="JN203">
        <v>0.28978326428960682</v>
      </c>
      <c r="JO203">
        <v>0.27390189183127572</v>
      </c>
      <c r="JP203">
        <v>0.25732622398193905</v>
      </c>
      <c r="JQ203">
        <v>0.26388175201280017</v>
      </c>
      <c r="JR203">
        <v>0.24310909425147131</v>
      </c>
      <c r="JS203">
        <v>0.32586517908227491</v>
      </c>
      <c r="JT203">
        <v>0.33711742796966987</v>
      </c>
      <c r="JU203">
        <v>0.37570675362313849</v>
      </c>
      <c r="JV203">
        <v>0.37339478175293672</v>
      </c>
      <c r="JW203">
        <v>0.38316786237302936</v>
      </c>
      <c r="JX203">
        <v>0.41546235831369938</v>
      </c>
      <c r="JY203">
        <v>0.40929457286578141</v>
      </c>
      <c r="JZ203">
        <v>0.44048936775067454</v>
      </c>
      <c r="KA203">
        <v>0.52070822015052565</v>
      </c>
      <c r="KB203">
        <v>0.50742561311905088</v>
      </c>
      <c r="KC203">
        <v>0.2142432759603477</v>
      </c>
      <c r="KD203">
        <v>0.54746208075178426</v>
      </c>
      <c r="KE203">
        <v>0.54302781268455058</v>
      </c>
      <c r="KF203">
        <v>0.56643871811282398</v>
      </c>
      <c r="KG203">
        <v>0.57760632952157709</v>
      </c>
      <c r="KH203">
        <v>0.55698234145859138</v>
      </c>
      <c r="KI203">
        <v>0.56718875221239884</v>
      </c>
      <c r="KJ203">
        <v>0.13774052166584499</v>
      </c>
      <c r="KK203">
        <v>0.22231630816287806</v>
      </c>
      <c r="KL203">
        <v>0.24562868497840301</v>
      </c>
      <c r="KM203">
        <v>0.2760756294381802</v>
      </c>
      <c r="KN203">
        <v>0.36618396397559183</v>
      </c>
      <c r="KO203">
        <v>0.36839819901894555</v>
      </c>
      <c r="KP203">
        <v>0.36799477732290881</v>
      </c>
      <c r="KQ203">
        <v>0.39294364893217953</v>
      </c>
      <c r="KR203">
        <v>0.39365583823793809</v>
      </c>
      <c r="KS203">
        <v>0.41146992064755372</v>
      </c>
      <c r="KT203">
        <v>0.40140833348798743</v>
      </c>
      <c r="KU203">
        <v>0.40460153280421984</v>
      </c>
      <c r="KV203">
        <v>0.12741818000642707</v>
      </c>
      <c r="KW203">
        <v>0.38033734216094234</v>
      </c>
      <c r="KX203">
        <v>0.3920642394092147</v>
      </c>
      <c r="KY203">
        <v>0.37747450597589866</v>
      </c>
      <c r="KZ203">
        <v>0.40496055991642282</v>
      </c>
      <c r="LA203">
        <v>0.38554354164313015</v>
      </c>
      <c r="LB203">
        <v>0.39028866175745192</v>
      </c>
      <c r="LC203">
        <v>0.3673133804660611</v>
      </c>
      <c r="LD203">
        <v>0.40942524235013644</v>
      </c>
    </row>
    <row r="204" spans="1:316" x14ac:dyDescent="0.3">
      <c r="A204">
        <v>582</v>
      </c>
      <c r="B204">
        <v>0.36272267144546544</v>
      </c>
      <c r="C204">
        <v>0.35987247623634966</v>
      </c>
      <c r="D204">
        <v>0.35860077636604354</v>
      </c>
      <c r="E204">
        <v>0.3545305496001861</v>
      </c>
      <c r="F204">
        <v>0.34387087046265541</v>
      </c>
      <c r="G204">
        <v>0.35376333135375204</v>
      </c>
      <c r="H204">
        <v>0.34815691530588361</v>
      </c>
      <c r="I204">
        <v>0.35594494052168441</v>
      </c>
      <c r="J204">
        <v>0.35289699039434402</v>
      </c>
      <c r="K204">
        <v>0.37826786500149895</v>
      </c>
      <c r="L204">
        <v>0.35884402921273295</v>
      </c>
      <c r="M204">
        <v>0.38427848961071942</v>
      </c>
      <c r="N204">
        <v>0.36665104291212475</v>
      </c>
      <c r="O204">
        <v>0.3669214273288704</v>
      </c>
      <c r="P204">
        <v>0.35531985692460016</v>
      </c>
      <c r="Q204">
        <v>0.3435521153327673</v>
      </c>
      <c r="R204">
        <v>0.34790492109229021</v>
      </c>
      <c r="S204">
        <v>0.33987434306558467</v>
      </c>
      <c r="T204">
        <v>0.35483240993353793</v>
      </c>
      <c r="U204">
        <v>0.34214362925477426</v>
      </c>
      <c r="V204">
        <v>0.34698523047220986</v>
      </c>
      <c r="W204">
        <v>0.35738867483695752</v>
      </c>
      <c r="X204">
        <v>0.34182974180341574</v>
      </c>
      <c r="Y204">
        <v>0.35170026707028101</v>
      </c>
      <c r="Z204">
        <v>0.3430255400741235</v>
      </c>
      <c r="AA204">
        <v>0.37284958993487943</v>
      </c>
      <c r="AB204">
        <v>0.33494052766433768</v>
      </c>
      <c r="AC204">
        <v>0.34245378645285468</v>
      </c>
      <c r="AD204">
        <v>0.34929146461584681</v>
      </c>
      <c r="AE204">
        <v>0.34992650113581486</v>
      </c>
      <c r="AF204">
        <v>0.36670034958690928</v>
      </c>
      <c r="AG204">
        <v>0.36444312323205741</v>
      </c>
      <c r="AH204">
        <v>0.35863638473400739</v>
      </c>
      <c r="AI204">
        <v>0.36161470025493381</v>
      </c>
      <c r="AJ204">
        <v>0.36737280975969833</v>
      </c>
      <c r="AK204">
        <v>0.36845319560451645</v>
      </c>
      <c r="AL204">
        <v>0.34943468409049566</v>
      </c>
      <c r="AM204">
        <v>0.35475844593847672</v>
      </c>
      <c r="AN204">
        <v>0.3513008313901102</v>
      </c>
      <c r="AO204">
        <v>0.13341496819691218</v>
      </c>
      <c r="AP204">
        <v>0.10584050294659267</v>
      </c>
      <c r="AQ204">
        <v>7.4118405538916826E-2</v>
      </c>
      <c r="AR204">
        <v>6.5028980523652066E-2</v>
      </c>
      <c r="AS204">
        <v>6.2609869317719252E-2</v>
      </c>
      <c r="AT204">
        <v>7.2510003325134686E-2</v>
      </c>
      <c r="AU204">
        <v>9.5429892439427705E-2</v>
      </c>
      <c r="AV204">
        <v>5.7902898848456452E-2</v>
      </c>
      <c r="AW204">
        <v>7.3900909435703821E-2</v>
      </c>
      <c r="AX204">
        <v>6.5164430414624094E-2</v>
      </c>
      <c r="AY204">
        <v>7.465565605507446E-2</v>
      </c>
      <c r="AZ204">
        <v>6.9111650136831584E-2</v>
      </c>
      <c r="BA204">
        <v>7.4653682941821342E-2</v>
      </c>
      <c r="BB204">
        <v>7.3391799009394951E-2</v>
      </c>
      <c r="BC204">
        <v>0.11639778506207543</v>
      </c>
      <c r="BD204">
        <v>0.13158399666994999</v>
      </c>
      <c r="BE204">
        <v>7.9673944554493017E-2</v>
      </c>
      <c r="BF204">
        <v>0.11234676022750834</v>
      </c>
      <c r="BG204">
        <v>7.2590492014867114E-2</v>
      </c>
      <c r="BH204">
        <v>7.179051344091826E-2</v>
      </c>
      <c r="BI204">
        <v>9.3115375862326724E-2</v>
      </c>
      <c r="BJ204">
        <v>0.12330407140204436</v>
      </c>
      <c r="BK204">
        <v>6.8361689106293352E-2</v>
      </c>
      <c r="BL204">
        <v>7.9183080394312585E-2</v>
      </c>
      <c r="BM204">
        <v>0.11589985150944848</v>
      </c>
      <c r="BN204">
        <v>0.16421151272682416</v>
      </c>
      <c r="BO204">
        <v>0.29453868338138955</v>
      </c>
      <c r="BP204">
        <v>0.28483425165771792</v>
      </c>
      <c r="BQ204">
        <v>0.27287731217256894</v>
      </c>
      <c r="BR204">
        <v>0.26606543241843961</v>
      </c>
      <c r="BS204">
        <v>0.26786886483015593</v>
      </c>
      <c r="BT204">
        <v>0.27719607580589789</v>
      </c>
      <c r="BU204">
        <v>0.26179443798258129</v>
      </c>
      <c r="BV204">
        <v>0.24920665378680723</v>
      </c>
      <c r="BW204">
        <v>0.23722020912320105</v>
      </c>
      <c r="BX204">
        <v>0.23798479536868783</v>
      </c>
      <c r="BY204">
        <v>0.23351170654955142</v>
      </c>
      <c r="BZ204">
        <v>0.22519475805612799</v>
      </c>
      <c r="CA204">
        <v>0.19767368631156085</v>
      </c>
      <c r="CB204">
        <v>0.17966690467308752</v>
      </c>
      <c r="CC204">
        <v>0.19874704877951094</v>
      </c>
      <c r="CD204">
        <v>0.18574229598083841</v>
      </c>
      <c r="CE204">
        <v>0.19108372551819053</v>
      </c>
      <c r="CF204">
        <v>0.18941379329109942</v>
      </c>
      <c r="CG204">
        <v>0.19263181813160948</v>
      </c>
      <c r="CH204">
        <v>0.21972277006721835</v>
      </c>
      <c r="CI204">
        <v>0.19197053780533174</v>
      </c>
      <c r="CJ204">
        <v>0.17663651078757997</v>
      </c>
      <c r="CK204">
        <v>0.23068365485122863</v>
      </c>
      <c r="CL204">
        <v>0.23229749248163181</v>
      </c>
      <c r="CM204">
        <v>0.24694783345680243</v>
      </c>
      <c r="CN204">
        <v>0.22039866511874714</v>
      </c>
      <c r="CO204">
        <v>0.20835148396393616</v>
      </c>
      <c r="CP204">
        <v>0.22532274374392189</v>
      </c>
      <c r="CQ204">
        <v>0.22593624146056132</v>
      </c>
      <c r="CR204">
        <v>0.20332618944790429</v>
      </c>
      <c r="CS204">
        <v>0.21904817222514783</v>
      </c>
      <c r="CT204">
        <v>0.23561529536264159</v>
      </c>
      <c r="CU204">
        <v>0.25694747366282539</v>
      </c>
      <c r="CV204">
        <v>0.26416548412395535</v>
      </c>
      <c r="CW204">
        <v>0.23843914585004602</v>
      </c>
      <c r="CX204">
        <v>0.21791430636408632</v>
      </c>
      <c r="CY204">
        <v>0.22156058263396922</v>
      </c>
      <c r="CZ204">
        <v>0.25238195519020973</v>
      </c>
      <c r="DA204">
        <v>0.2162165855810752</v>
      </c>
      <c r="DB204">
        <v>0.2321786449687239</v>
      </c>
      <c r="DC204">
        <v>0.24273750543800948</v>
      </c>
      <c r="DD204">
        <v>0.25058745636008883</v>
      </c>
      <c r="DE204">
        <v>0.25800086000330114</v>
      </c>
      <c r="DF204">
        <v>0.26656468576454551</v>
      </c>
      <c r="DG204">
        <v>0.2182418513232553</v>
      </c>
      <c r="DH204">
        <v>0.21713791319960318</v>
      </c>
      <c r="DI204">
        <v>0.20888856930905852</v>
      </c>
      <c r="DJ204">
        <v>0.23652338892522468</v>
      </c>
      <c r="DK204">
        <v>0.21127179061487372</v>
      </c>
      <c r="DL204">
        <v>0.24251876491240268</v>
      </c>
      <c r="DM204">
        <v>0.2209553875600207</v>
      </c>
      <c r="DN204">
        <v>0.23059386016208866</v>
      </c>
      <c r="DO204">
        <v>0.1957569599516282</v>
      </c>
      <c r="DP204">
        <v>0.21591326252172127</v>
      </c>
      <c r="DQ204">
        <v>0.20567743995235777</v>
      </c>
      <c r="DR204">
        <v>0.19121661452670743</v>
      </c>
      <c r="DS204">
        <v>0.22485352558699018</v>
      </c>
      <c r="DT204">
        <v>0.29483028055405847</v>
      </c>
      <c r="DU204">
        <v>0.27863366679625812</v>
      </c>
      <c r="DV204">
        <v>0.28381302894854288</v>
      </c>
      <c r="DW204">
        <v>0.30098295029291877</v>
      </c>
      <c r="DX204">
        <v>0.2915978234859985</v>
      </c>
      <c r="DY204">
        <v>0.27741043796082343</v>
      </c>
      <c r="DZ204">
        <v>0.26265777508272659</v>
      </c>
      <c r="EA204">
        <v>0.25551828461686804</v>
      </c>
      <c r="EB204">
        <v>0.28343091165798195</v>
      </c>
      <c r="EC204">
        <v>0.26858337266381077</v>
      </c>
      <c r="ED204">
        <v>0.26852567021521706</v>
      </c>
      <c r="EE204">
        <v>0.26588249516671469</v>
      </c>
      <c r="EF204">
        <v>0.27147768082344437</v>
      </c>
      <c r="EG204">
        <v>0.2713799621321149</v>
      </c>
      <c r="EH204">
        <v>0.28115820872851083</v>
      </c>
      <c r="EI204">
        <v>0.28787961501037396</v>
      </c>
      <c r="EJ204">
        <v>0.27836598436922344</v>
      </c>
      <c r="EK204">
        <v>0.25099717313374609</v>
      </c>
      <c r="EL204">
        <v>0.2485114712525239</v>
      </c>
      <c r="EM204">
        <v>7.1039841273688287E-2</v>
      </c>
      <c r="EN204">
        <v>9.671915301073053E-2</v>
      </c>
      <c r="EO204">
        <v>8.6549496975233647E-2</v>
      </c>
      <c r="EP204">
        <v>8.1345897914331E-2</v>
      </c>
      <c r="EQ204">
        <v>7.0238437749447893E-2</v>
      </c>
      <c r="ER204">
        <v>6.4907965353637229E-2</v>
      </c>
      <c r="ES204">
        <v>5.9077999188634919E-2</v>
      </c>
      <c r="ET204">
        <v>6.7460048718730167E-2</v>
      </c>
      <c r="EU204">
        <v>5.591854926888342E-2</v>
      </c>
      <c r="EV204">
        <v>5.338813422035691E-2</v>
      </c>
      <c r="EW204">
        <v>5.7159272622305336E-2</v>
      </c>
      <c r="EX204">
        <v>0.10328642870411572</v>
      </c>
      <c r="EY204">
        <v>7.1501878066337815E-2</v>
      </c>
      <c r="EZ204">
        <v>5.0309447815059152E-2</v>
      </c>
      <c r="FA204">
        <v>0.10156017662903893</v>
      </c>
      <c r="FB204">
        <v>7.1613915302354059E-2</v>
      </c>
      <c r="FC204">
        <v>5.472179401143458E-2</v>
      </c>
      <c r="FD204">
        <v>6.7302230970164079E-2</v>
      </c>
      <c r="FE204">
        <v>7.8541312258511395E-2</v>
      </c>
      <c r="FF204">
        <v>5.5854351060240191E-2</v>
      </c>
      <c r="FG204">
        <v>6.8476466755019463E-2</v>
      </c>
      <c r="FH204">
        <v>7.379313139530605E-2</v>
      </c>
      <c r="FI204">
        <v>4.8461004388776339E-2</v>
      </c>
      <c r="FJ204">
        <v>5.9633071168951626E-2</v>
      </c>
      <c r="FK204">
        <v>9.4093605249550086E-2</v>
      </c>
      <c r="FL204">
        <v>8.4302490974674904E-2</v>
      </c>
      <c r="FM204">
        <v>0.20516692276218113</v>
      </c>
      <c r="FN204">
        <v>0.20325352996861151</v>
      </c>
      <c r="FO204">
        <v>0.21096430590962659</v>
      </c>
      <c r="FP204">
        <v>0.19719260168294334</v>
      </c>
      <c r="FQ204">
        <v>0.19377352546077223</v>
      </c>
      <c r="FR204">
        <v>0.18899759687288095</v>
      </c>
      <c r="FS204">
        <v>0.18926168397996662</v>
      </c>
      <c r="FT204">
        <v>0.20216731152413131</v>
      </c>
      <c r="FU204">
        <v>0.22350260977605069</v>
      </c>
      <c r="FV204">
        <v>0.19230456781734342</v>
      </c>
      <c r="FW204">
        <v>0.18833920992247363</v>
      </c>
      <c r="FX204">
        <v>0.18602734159951148</v>
      </c>
      <c r="FY204">
        <v>0.22428756734893901</v>
      </c>
      <c r="FZ204">
        <v>0.19281309304945812</v>
      </c>
      <c r="GA204">
        <v>0.19658451877622501</v>
      </c>
      <c r="GB204">
        <v>0.18795613369575404</v>
      </c>
      <c r="GC204">
        <v>0.18738822981686681</v>
      </c>
      <c r="GD204">
        <v>0.20043470395109172</v>
      </c>
      <c r="GE204">
        <v>0.18638472443080792</v>
      </c>
      <c r="GF204">
        <v>0.19290422611078598</v>
      </c>
      <c r="GG204">
        <v>0.20666812592598199</v>
      </c>
      <c r="GH204">
        <v>0.19984249736008211</v>
      </c>
      <c r="GI204">
        <v>0.18779444683266103</v>
      </c>
      <c r="GJ204">
        <v>0.18900056583536479</v>
      </c>
      <c r="GK204">
        <v>0.12968058086415737</v>
      </c>
      <c r="GL204">
        <v>0.13003877482695764</v>
      </c>
      <c r="GM204">
        <v>0.11111770922705806</v>
      </c>
      <c r="GN204">
        <v>0.1318904118861822</v>
      </c>
      <c r="GO204">
        <v>0.12925602544232492</v>
      </c>
      <c r="GP204">
        <v>0.10556546451869023</v>
      </c>
      <c r="GQ204">
        <v>0.11615175708454832</v>
      </c>
      <c r="GR204">
        <v>0.12738695194599123</v>
      </c>
      <c r="GS204">
        <v>0.11412214340878009</v>
      </c>
      <c r="GT204">
        <v>0.13102933032315695</v>
      </c>
      <c r="GU204">
        <v>0.11216467575641023</v>
      </c>
      <c r="GV204">
        <v>0.10073560874057863</v>
      </c>
      <c r="GW204">
        <v>0.11686770834945763</v>
      </c>
      <c r="GX204">
        <v>0.14381415802643344</v>
      </c>
      <c r="GY204">
        <v>0.10433717161935033</v>
      </c>
      <c r="GZ204">
        <v>0.10177651315495831</v>
      </c>
      <c r="HA204">
        <v>0.13837682523162095</v>
      </c>
      <c r="HB204">
        <v>0.11419829653758846</v>
      </c>
      <c r="HC204">
        <v>0.13892954367984087</v>
      </c>
      <c r="HD204">
        <v>0.24668530930634383</v>
      </c>
      <c r="HE204">
        <v>0.28018559604673243</v>
      </c>
      <c r="HF204">
        <v>0.33634352694759506</v>
      </c>
      <c r="HG204">
        <v>0.35902540939810762</v>
      </c>
      <c r="HH204">
        <v>0.39034157391846458</v>
      </c>
      <c r="HI204">
        <v>0.43338926847141118</v>
      </c>
      <c r="HJ204">
        <v>0.4728540822789899</v>
      </c>
      <c r="HK204">
        <v>0.43633818225794513</v>
      </c>
      <c r="HL204">
        <v>0.44390225666070809</v>
      </c>
      <c r="HM204">
        <v>0.43710921049393098</v>
      </c>
      <c r="HN204">
        <v>0.42278622075290678</v>
      </c>
      <c r="HO204">
        <v>0.42607925822391451</v>
      </c>
      <c r="HP204">
        <v>0.45228208118865965</v>
      </c>
      <c r="HQ204">
        <v>0.4336711984514322</v>
      </c>
      <c r="HR204">
        <v>0.44775367034351427</v>
      </c>
      <c r="HS204">
        <v>0.43609000744225745</v>
      </c>
      <c r="HT204">
        <v>0.35341063152561814</v>
      </c>
      <c r="HU204">
        <v>0.38799356271025498</v>
      </c>
      <c r="HV204">
        <v>0.36365861283205553</v>
      </c>
      <c r="HW204">
        <v>0.41031001487565461</v>
      </c>
      <c r="HX204">
        <v>0.38156266715778309</v>
      </c>
      <c r="HY204">
        <v>0.39494628756245775</v>
      </c>
      <c r="HZ204">
        <v>0.36031537870966829</v>
      </c>
      <c r="IA204">
        <v>0.34836115843261234</v>
      </c>
      <c r="IB204">
        <v>0.31168435434505881</v>
      </c>
      <c r="IC204">
        <v>0.34233910093388409</v>
      </c>
      <c r="ID204">
        <v>0.34025409243387578</v>
      </c>
      <c r="IE204">
        <v>0.16075038185756912</v>
      </c>
      <c r="IF204">
        <v>0.32936344478901586</v>
      </c>
      <c r="IG204">
        <v>0.34006733158649888</v>
      </c>
      <c r="IH204">
        <v>0.31700389053797401</v>
      </c>
      <c r="II204">
        <v>0.31538634246359842</v>
      </c>
      <c r="IJ204">
        <v>0.3359251928195145</v>
      </c>
      <c r="IK204">
        <v>0.31043810190009669</v>
      </c>
      <c r="IL204">
        <v>0.3647300458633721</v>
      </c>
      <c r="IM204">
        <v>0.3444875972619923</v>
      </c>
      <c r="IN204">
        <v>0.31637242698425111</v>
      </c>
      <c r="IO204">
        <v>0.30552071536993886</v>
      </c>
      <c r="IP204">
        <v>0.36078130344790821</v>
      </c>
      <c r="IQ204">
        <v>0.31084005915355195</v>
      </c>
      <c r="IR204">
        <v>0.33074978339255034</v>
      </c>
      <c r="IS204">
        <v>0.33954950500837067</v>
      </c>
      <c r="IT204">
        <v>0.19784393604548103</v>
      </c>
      <c r="IU204">
        <v>0.19982054994375437</v>
      </c>
      <c r="IV204">
        <v>0.19324753383112689</v>
      </c>
      <c r="IW204">
        <v>0.2356393098586238</v>
      </c>
      <c r="IX204">
        <v>0.25441488216434716</v>
      </c>
      <c r="IY204">
        <v>0.26534382218042718</v>
      </c>
      <c r="IZ204">
        <v>0.26634636626712493</v>
      </c>
      <c r="JA204">
        <v>0.28097883580733313</v>
      </c>
      <c r="JB204">
        <v>0.31114686175701289</v>
      </c>
      <c r="JC204">
        <v>0.27179118096199684</v>
      </c>
      <c r="JD204">
        <v>0.32070190106430141</v>
      </c>
      <c r="JE204">
        <v>0.30321190682432475</v>
      </c>
      <c r="JF204">
        <v>0.2812273358767019</v>
      </c>
      <c r="JG204">
        <v>0.28342893387584006</v>
      </c>
      <c r="JH204">
        <v>0.28993632313776979</v>
      </c>
      <c r="JI204">
        <v>0.25140340504883218</v>
      </c>
      <c r="JJ204">
        <v>0.2587816040281456</v>
      </c>
      <c r="JK204">
        <v>0.30053530811280316</v>
      </c>
      <c r="JL204">
        <v>0.27301724563542074</v>
      </c>
      <c r="JM204">
        <v>0.30384590188398852</v>
      </c>
      <c r="JN204">
        <v>0.28817907610659238</v>
      </c>
      <c r="JO204">
        <v>0.2720047122007071</v>
      </c>
      <c r="JP204">
        <v>0.25610252164695935</v>
      </c>
      <c r="JQ204">
        <v>0.26204037520441975</v>
      </c>
      <c r="JR204">
        <v>0.24162609871165244</v>
      </c>
      <c r="JS204">
        <v>0.32428675506601534</v>
      </c>
      <c r="JT204">
        <v>0.33597795490289922</v>
      </c>
      <c r="JU204">
        <v>0.37488162938797898</v>
      </c>
      <c r="JV204">
        <v>0.37282746958671487</v>
      </c>
      <c r="JW204">
        <v>0.38256528266019746</v>
      </c>
      <c r="JX204">
        <v>0.41497739099294978</v>
      </c>
      <c r="JY204">
        <v>0.40849118379214938</v>
      </c>
      <c r="JZ204">
        <v>0.43963259833295593</v>
      </c>
      <c r="KA204">
        <v>0.52074106744645732</v>
      </c>
      <c r="KB204">
        <v>0.50747825796610468</v>
      </c>
      <c r="KC204">
        <v>0.21424825126728148</v>
      </c>
      <c r="KD204">
        <v>0.54829629904822863</v>
      </c>
      <c r="KE204">
        <v>0.54355611989293362</v>
      </c>
      <c r="KF204">
        <v>0.56723025364146129</v>
      </c>
      <c r="KG204">
        <v>0.578275081955818</v>
      </c>
      <c r="KH204">
        <v>0.55768245531595584</v>
      </c>
      <c r="KI204">
        <v>0.56757719423998887</v>
      </c>
      <c r="KJ204">
        <v>0.13761788174500644</v>
      </c>
      <c r="KK204">
        <v>0.22010080533900417</v>
      </c>
      <c r="KL204">
        <v>0.24382027877416457</v>
      </c>
      <c r="KM204">
        <v>0.27386125482963097</v>
      </c>
      <c r="KN204">
        <v>0.36342219342001897</v>
      </c>
      <c r="KO204">
        <v>0.3662378868115036</v>
      </c>
      <c r="KP204">
        <v>0.3658267995176141</v>
      </c>
      <c r="KQ204">
        <v>0.3899306958355277</v>
      </c>
      <c r="KR204">
        <v>0.39087598353642106</v>
      </c>
      <c r="KS204">
        <v>0.40960764002520278</v>
      </c>
      <c r="KT204">
        <v>0.39897484027208835</v>
      </c>
      <c r="KU204">
        <v>0.40185009912632291</v>
      </c>
      <c r="KV204">
        <v>0.12720816730721213</v>
      </c>
      <c r="KW204">
        <v>0.37774164580350839</v>
      </c>
      <c r="KX204">
        <v>0.38874738345556042</v>
      </c>
      <c r="KY204">
        <v>0.37473487586502952</v>
      </c>
      <c r="KZ204">
        <v>0.40225248580068218</v>
      </c>
      <c r="LA204">
        <v>0.38282629131447299</v>
      </c>
      <c r="LB204">
        <v>0.38667923509696217</v>
      </c>
      <c r="LC204">
        <v>0.36381973536890688</v>
      </c>
      <c r="LD204">
        <v>0.406163044762192</v>
      </c>
    </row>
    <row r="205" spans="1:316" x14ac:dyDescent="0.3">
      <c r="A205">
        <v>583</v>
      </c>
      <c r="B205">
        <v>0.3642564854773554</v>
      </c>
      <c r="C205">
        <v>0.36111856019659705</v>
      </c>
      <c r="D205">
        <v>0.3595611852802918</v>
      </c>
      <c r="E205">
        <v>0.35511340971888095</v>
      </c>
      <c r="F205">
        <v>0.34442029723859308</v>
      </c>
      <c r="G205">
        <v>0.35479534646150035</v>
      </c>
      <c r="H205">
        <v>0.34868190030943219</v>
      </c>
      <c r="I205">
        <v>0.35593197497939943</v>
      </c>
      <c r="J205">
        <v>0.3536778046282279</v>
      </c>
      <c r="K205">
        <v>0.37929049779570395</v>
      </c>
      <c r="L205">
        <v>0.35980552018938405</v>
      </c>
      <c r="M205">
        <v>0.38528339790967425</v>
      </c>
      <c r="N205">
        <v>0.36845855809524342</v>
      </c>
      <c r="O205">
        <v>0.36747384008084716</v>
      </c>
      <c r="P205">
        <v>0.35576062714311052</v>
      </c>
      <c r="Q205">
        <v>0.34450090982685266</v>
      </c>
      <c r="R205">
        <v>0.34858292524868001</v>
      </c>
      <c r="S205">
        <v>0.34079116613755767</v>
      </c>
      <c r="T205">
        <v>0.35546746034008148</v>
      </c>
      <c r="U205">
        <v>0.34293276990555044</v>
      </c>
      <c r="V205">
        <v>0.34807019951730578</v>
      </c>
      <c r="W205">
        <v>0.35833160800207725</v>
      </c>
      <c r="X205">
        <v>0.34268886763382012</v>
      </c>
      <c r="Y205">
        <v>0.3524852331382452</v>
      </c>
      <c r="Z205">
        <v>0.3443308526191568</v>
      </c>
      <c r="AA205">
        <v>0.37397498767265536</v>
      </c>
      <c r="AB205">
        <v>0.33101262221586242</v>
      </c>
      <c r="AC205">
        <v>0.33850006106246555</v>
      </c>
      <c r="AD205">
        <v>0.34627412516370804</v>
      </c>
      <c r="AE205">
        <v>0.34594361951936586</v>
      </c>
      <c r="AF205">
        <v>0.36267992710279046</v>
      </c>
      <c r="AG205">
        <v>0.36074138070450396</v>
      </c>
      <c r="AH205">
        <v>0.35465299244331383</v>
      </c>
      <c r="AI205">
        <v>0.35783401113398061</v>
      </c>
      <c r="AJ205">
        <v>0.36362465995666432</v>
      </c>
      <c r="AK205">
        <v>0.36434711412002957</v>
      </c>
      <c r="AL205">
        <v>0.34599939703022531</v>
      </c>
      <c r="AM205">
        <v>0.35086229638232053</v>
      </c>
      <c r="AN205">
        <v>0.34764132423430705</v>
      </c>
      <c r="AO205">
        <v>0.13176974954014559</v>
      </c>
      <c r="AP205">
        <v>0.10456421765014093</v>
      </c>
      <c r="AQ205">
        <v>7.3461694244176187E-2</v>
      </c>
      <c r="AR205">
        <v>6.4179149493588411E-2</v>
      </c>
      <c r="AS205">
        <v>6.1966601530417179E-2</v>
      </c>
      <c r="AT205">
        <v>7.119432222457886E-2</v>
      </c>
      <c r="AU205">
        <v>9.4682233700824403E-2</v>
      </c>
      <c r="AV205">
        <v>5.7070769547883524E-2</v>
      </c>
      <c r="AW205">
        <v>7.3366840633236813E-2</v>
      </c>
      <c r="AX205">
        <v>6.4179803818252945E-2</v>
      </c>
      <c r="AY205">
        <v>7.39166449154844E-2</v>
      </c>
      <c r="AZ205">
        <v>6.7964319915275503E-2</v>
      </c>
      <c r="BA205">
        <v>7.36777014239344E-2</v>
      </c>
      <c r="BB205">
        <v>7.2327894948426452E-2</v>
      </c>
      <c r="BC205">
        <v>0.11539949142805206</v>
      </c>
      <c r="BD205">
        <v>0.13078385441312118</v>
      </c>
      <c r="BE205">
        <v>7.8904188461595345E-2</v>
      </c>
      <c r="BF205">
        <v>0.11135722464950393</v>
      </c>
      <c r="BG205">
        <v>7.1682749612415803E-2</v>
      </c>
      <c r="BH205">
        <v>7.082578801143366E-2</v>
      </c>
      <c r="BI205">
        <v>9.1871553242298454E-2</v>
      </c>
      <c r="BJ205">
        <v>0.12289562306234809</v>
      </c>
      <c r="BK205">
        <v>6.7077847665223234E-2</v>
      </c>
      <c r="BL205">
        <v>7.8246635685205596E-2</v>
      </c>
      <c r="BM205">
        <v>0.11497186395118915</v>
      </c>
      <c r="BN205">
        <v>0.16375056285963702</v>
      </c>
      <c r="BO205">
        <v>0.28997639831305672</v>
      </c>
      <c r="BP205">
        <v>0.28038376887614752</v>
      </c>
      <c r="BQ205">
        <v>0.26875483973922804</v>
      </c>
      <c r="BR205">
        <v>0.26191215383602995</v>
      </c>
      <c r="BS205">
        <v>0.26370328324791176</v>
      </c>
      <c r="BT205">
        <v>0.27316915507624534</v>
      </c>
      <c r="BU205">
        <v>0.25817457463801008</v>
      </c>
      <c r="BV205">
        <v>0.24482432803379583</v>
      </c>
      <c r="BW205">
        <v>0.23378008170320647</v>
      </c>
      <c r="BX205">
        <v>0.23459167102539369</v>
      </c>
      <c r="BY205">
        <v>0.23003451621070994</v>
      </c>
      <c r="BZ205">
        <v>0.22141317013117762</v>
      </c>
      <c r="CA205">
        <v>0.19532182448400201</v>
      </c>
      <c r="CB205">
        <v>0.17715125590577724</v>
      </c>
      <c r="CC205">
        <v>0.19666742511216481</v>
      </c>
      <c r="CD205">
        <v>0.18337708295692004</v>
      </c>
      <c r="CE205">
        <v>0.18877530050446159</v>
      </c>
      <c r="CF205">
        <v>0.18720066441647526</v>
      </c>
      <c r="CG205">
        <v>0.18993171481883403</v>
      </c>
      <c r="CH205">
        <v>0.21753884214872493</v>
      </c>
      <c r="CI205">
        <v>0.18908765645969833</v>
      </c>
      <c r="CJ205">
        <v>0.17405441526005672</v>
      </c>
      <c r="CK205">
        <v>0.22848678807630729</v>
      </c>
      <c r="CL205">
        <v>0.22997283955567349</v>
      </c>
      <c r="CM205">
        <v>0.24443455974680414</v>
      </c>
      <c r="CN205">
        <v>0.21747835466636567</v>
      </c>
      <c r="CO205">
        <v>0.20573059613812372</v>
      </c>
      <c r="CP205">
        <v>0.22250975861035296</v>
      </c>
      <c r="CQ205">
        <v>0.2237725762193456</v>
      </c>
      <c r="CR205">
        <v>0.20047782628409525</v>
      </c>
      <c r="CS205">
        <v>0.21628830453527934</v>
      </c>
      <c r="CT205">
        <v>0.23242816878594472</v>
      </c>
      <c r="CU205">
        <v>0.25560442499394592</v>
      </c>
      <c r="CV205">
        <v>0.26342885530371424</v>
      </c>
      <c r="CW205">
        <v>0.23716532013737579</v>
      </c>
      <c r="CX205">
        <v>0.21632714225308583</v>
      </c>
      <c r="CY205">
        <v>0.21970122886472407</v>
      </c>
      <c r="CZ205">
        <v>0.25078984460888459</v>
      </c>
      <c r="DA205">
        <v>0.21488939895180428</v>
      </c>
      <c r="DB205">
        <v>0.23114669694250439</v>
      </c>
      <c r="DC205">
        <v>0.24145537568052006</v>
      </c>
      <c r="DD205">
        <v>0.2494429839250108</v>
      </c>
      <c r="DE205">
        <v>0.25681690981871297</v>
      </c>
      <c r="DF205">
        <v>0.26524182656000017</v>
      </c>
      <c r="DG205">
        <v>0.21655391730922502</v>
      </c>
      <c r="DH205">
        <v>0.21546751347435814</v>
      </c>
      <c r="DI205">
        <v>0.2075915261396542</v>
      </c>
      <c r="DJ205">
        <v>0.23524287514680808</v>
      </c>
      <c r="DK205">
        <v>0.20997930541730056</v>
      </c>
      <c r="DL205">
        <v>0.24069037576329885</v>
      </c>
      <c r="DM205">
        <v>0.21965791685926347</v>
      </c>
      <c r="DN205">
        <v>0.22968006344558933</v>
      </c>
      <c r="DO205">
        <v>0.19447322769290259</v>
      </c>
      <c r="DP205">
        <v>0.21484549256923771</v>
      </c>
      <c r="DQ205">
        <v>0.20406953736361139</v>
      </c>
      <c r="DR205">
        <v>0.19017021330224398</v>
      </c>
      <c r="DS205">
        <v>0.22377678733641879</v>
      </c>
      <c r="DT205">
        <v>0.2915157441716108</v>
      </c>
      <c r="DU205">
        <v>0.27504620713077971</v>
      </c>
      <c r="DV205">
        <v>0.27978655101149902</v>
      </c>
      <c r="DW205">
        <v>0.29736271016726185</v>
      </c>
      <c r="DX205">
        <v>0.28816239755103096</v>
      </c>
      <c r="DY205">
        <v>0.27450388613617338</v>
      </c>
      <c r="DZ205">
        <v>0.25907275417216491</v>
      </c>
      <c r="EA205">
        <v>0.25167215446005847</v>
      </c>
      <c r="EB205">
        <v>0.27986557691768732</v>
      </c>
      <c r="EC205">
        <v>0.26504736731121242</v>
      </c>
      <c r="ED205">
        <v>0.26429512507836639</v>
      </c>
      <c r="EE205">
        <v>0.26288235671401539</v>
      </c>
      <c r="EF205">
        <v>0.26819775107618909</v>
      </c>
      <c r="EG205">
        <v>0.26822770542931595</v>
      </c>
      <c r="EH205">
        <v>0.27787210142828639</v>
      </c>
      <c r="EI205">
        <v>0.28468160201853737</v>
      </c>
      <c r="EJ205">
        <v>0.2746287588385421</v>
      </c>
      <c r="EK205">
        <v>0.24787146144992594</v>
      </c>
      <c r="EL205">
        <v>0.24502634052617306</v>
      </c>
      <c r="EM205">
        <v>7.0325709698395883E-2</v>
      </c>
      <c r="EN205">
        <v>9.6345998905931915E-2</v>
      </c>
      <c r="EO205">
        <v>8.6560764303822077E-2</v>
      </c>
      <c r="EP205">
        <v>8.0519204963515098E-2</v>
      </c>
      <c r="EQ205">
        <v>7.0295284367982533E-2</v>
      </c>
      <c r="ER205">
        <v>6.4121457416976238E-2</v>
      </c>
      <c r="ES205">
        <v>5.8746144530023206E-2</v>
      </c>
      <c r="ET205">
        <v>6.6861327853286218E-2</v>
      </c>
      <c r="EU205">
        <v>5.5333151252099991E-2</v>
      </c>
      <c r="EV205">
        <v>5.2947212021255796E-2</v>
      </c>
      <c r="EW205">
        <v>5.6677206108143266E-2</v>
      </c>
      <c r="EX205">
        <v>0.1028724890194358</v>
      </c>
      <c r="EY205">
        <v>7.0974750463193459E-2</v>
      </c>
      <c r="EZ205">
        <v>4.9542990611704543E-2</v>
      </c>
      <c r="FA205">
        <v>0.10106999945750021</v>
      </c>
      <c r="FB205">
        <v>7.1173709811771152E-2</v>
      </c>
      <c r="FC205">
        <v>5.4963644583220096E-2</v>
      </c>
      <c r="FD205">
        <v>6.6978113948708423E-2</v>
      </c>
      <c r="FE205">
        <v>7.7966047698003388E-2</v>
      </c>
      <c r="FF205">
        <v>5.5233446609633363E-2</v>
      </c>
      <c r="FG205">
        <v>6.8194045975728798E-2</v>
      </c>
      <c r="FH205">
        <v>7.3358646456372398E-2</v>
      </c>
      <c r="FI205">
        <v>4.8191962530438677E-2</v>
      </c>
      <c r="FJ205">
        <v>5.8932623621881508E-2</v>
      </c>
      <c r="FK205">
        <v>9.3708842212904056E-2</v>
      </c>
      <c r="FL205">
        <v>8.4171392756840421E-2</v>
      </c>
      <c r="FM205">
        <v>0.20434775338739303</v>
      </c>
      <c r="FN205">
        <v>0.20197271796651872</v>
      </c>
      <c r="FO205">
        <v>0.21025935029218154</v>
      </c>
      <c r="FP205">
        <v>0.19611225054172093</v>
      </c>
      <c r="FQ205">
        <v>0.19267716564993198</v>
      </c>
      <c r="FR205">
        <v>0.18794395206529169</v>
      </c>
      <c r="FS205">
        <v>0.18841373826103794</v>
      </c>
      <c r="FT205">
        <v>0.20154752863873196</v>
      </c>
      <c r="FU205">
        <v>0.22262936827049842</v>
      </c>
      <c r="FV205">
        <v>0.19120586339532469</v>
      </c>
      <c r="FW205">
        <v>0.18678045967577614</v>
      </c>
      <c r="FX205">
        <v>0.18537513987817528</v>
      </c>
      <c r="FY205">
        <v>0.22342467377723824</v>
      </c>
      <c r="FZ205">
        <v>0.19206267576360442</v>
      </c>
      <c r="GA205">
        <v>0.19534309348450338</v>
      </c>
      <c r="GB205">
        <v>0.18654057669586513</v>
      </c>
      <c r="GC205">
        <v>0.18611789080285726</v>
      </c>
      <c r="GD205">
        <v>0.19956488940608547</v>
      </c>
      <c r="GE205">
        <v>0.18535007149798624</v>
      </c>
      <c r="GF205">
        <v>0.19175835183478546</v>
      </c>
      <c r="GG205">
        <v>0.20506537618923876</v>
      </c>
      <c r="GH205">
        <v>0.19889195084105263</v>
      </c>
      <c r="GI205">
        <v>0.18656895443469992</v>
      </c>
      <c r="GJ205">
        <v>0.18779704923195667</v>
      </c>
      <c r="GK205">
        <v>0.12839162919200428</v>
      </c>
      <c r="GL205">
        <v>0.12908859504247638</v>
      </c>
      <c r="GM205">
        <v>0.11000764303200798</v>
      </c>
      <c r="GN205">
        <v>0.13128763553469694</v>
      </c>
      <c r="GO205">
        <v>0.12859737334453097</v>
      </c>
      <c r="GP205">
        <v>0.10441536875920179</v>
      </c>
      <c r="GQ205">
        <v>0.11505714027987539</v>
      </c>
      <c r="GR205">
        <v>0.12644579374102144</v>
      </c>
      <c r="GS205">
        <v>0.11292282414674819</v>
      </c>
      <c r="GT205">
        <v>0.13007071020493702</v>
      </c>
      <c r="GU205">
        <v>0.11111800853385993</v>
      </c>
      <c r="GV205">
        <v>9.9580415130360728E-2</v>
      </c>
      <c r="GW205">
        <v>0.11591486255029164</v>
      </c>
      <c r="GX205">
        <v>0.14285971443004433</v>
      </c>
      <c r="GY205">
        <v>0.10317707894875024</v>
      </c>
      <c r="GZ205">
        <v>0.10067950403940518</v>
      </c>
      <c r="HA205">
        <v>0.13757051061244946</v>
      </c>
      <c r="HB205">
        <v>0.11310237616472171</v>
      </c>
      <c r="HC205">
        <v>0.13806943220774545</v>
      </c>
      <c r="HD205">
        <v>0.24355497147163549</v>
      </c>
      <c r="HE205">
        <v>0.27700714224251072</v>
      </c>
      <c r="HF205">
        <v>0.33243586171648981</v>
      </c>
      <c r="HG205">
        <v>0.35478069958984104</v>
      </c>
      <c r="HH205">
        <v>0.3865021938065959</v>
      </c>
      <c r="HI205">
        <v>0.42960945216981639</v>
      </c>
      <c r="HJ205">
        <v>0.46896606207613767</v>
      </c>
      <c r="HK205">
        <v>0.43221531157299536</v>
      </c>
      <c r="HL205">
        <v>0.43934469978468088</v>
      </c>
      <c r="HM205">
        <v>0.43248832059038322</v>
      </c>
      <c r="HN205">
        <v>0.41789596507210647</v>
      </c>
      <c r="HO205">
        <v>0.42161451095332259</v>
      </c>
      <c r="HP205">
        <v>0.44733335990767903</v>
      </c>
      <c r="HQ205">
        <v>0.42949629503190589</v>
      </c>
      <c r="HR205">
        <v>0.44342808416294588</v>
      </c>
      <c r="HS205">
        <v>0.43092254802626151</v>
      </c>
      <c r="HT205">
        <v>0.35219552276929633</v>
      </c>
      <c r="HU205">
        <v>0.38734887447820909</v>
      </c>
      <c r="HV205">
        <v>0.36272264474678406</v>
      </c>
      <c r="HW205">
        <v>0.40968653879691308</v>
      </c>
      <c r="HX205">
        <v>0.38112266655667509</v>
      </c>
      <c r="HY205">
        <v>0.3943745060321156</v>
      </c>
      <c r="HZ205">
        <v>0.35877347352163308</v>
      </c>
      <c r="IA205">
        <v>0.34783317650003598</v>
      </c>
      <c r="IB205">
        <v>0.31070184931138362</v>
      </c>
      <c r="IC205">
        <v>0.34139082516576014</v>
      </c>
      <c r="ID205">
        <v>0.33929917893465217</v>
      </c>
      <c r="IE205">
        <v>0.16054317518102867</v>
      </c>
      <c r="IF205">
        <v>0.32872563234987184</v>
      </c>
      <c r="IG205">
        <v>0.33864282839982163</v>
      </c>
      <c r="IH205">
        <v>0.31580201589269302</v>
      </c>
      <c r="II205">
        <v>0.31374496414218861</v>
      </c>
      <c r="IJ205">
        <v>0.33542338352855861</v>
      </c>
      <c r="IK205">
        <v>0.30907055079515172</v>
      </c>
      <c r="IL205">
        <v>0.36290595717411411</v>
      </c>
      <c r="IM205">
        <v>0.34339975335810013</v>
      </c>
      <c r="IN205">
        <v>0.31468887722504352</v>
      </c>
      <c r="IO205">
        <v>0.30371651806303535</v>
      </c>
      <c r="IP205">
        <v>0.35980606276012783</v>
      </c>
      <c r="IQ205">
        <v>0.30942351709231897</v>
      </c>
      <c r="IR205">
        <v>0.32913252679728183</v>
      </c>
      <c r="IS205">
        <v>0.33828075664834578</v>
      </c>
      <c r="IT205">
        <v>0.19677422869036137</v>
      </c>
      <c r="IU205">
        <v>0.19855854179512605</v>
      </c>
      <c r="IV205">
        <v>0.1918409285694232</v>
      </c>
      <c r="IW205">
        <v>0.23403077911640846</v>
      </c>
      <c r="IX205">
        <v>0.25286177878264898</v>
      </c>
      <c r="IY205">
        <v>0.26370107047197699</v>
      </c>
      <c r="IZ205">
        <v>0.26464991369505614</v>
      </c>
      <c r="JA205">
        <v>0.27932276509555465</v>
      </c>
      <c r="JB205">
        <v>0.31012279738229287</v>
      </c>
      <c r="JC205">
        <v>0.2700898911961766</v>
      </c>
      <c r="JD205">
        <v>0.31869758998576814</v>
      </c>
      <c r="JE205">
        <v>0.30145496147278078</v>
      </c>
      <c r="JF205">
        <v>0.27900681297001695</v>
      </c>
      <c r="JG205">
        <v>0.28173491859167121</v>
      </c>
      <c r="JH205">
        <v>0.28760771805781893</v>
      </c>
      <c r="JI205">
        <v>0.24941649371656052</v>
      </c>
      <c r="JJ205">
        <v>0.25639547519671108</v>
      </c>
      <c r="JK205">
        <v>0.29858481602527592</v>
      </c>
      <c r="JL205">
        <v>0.27138284776970456</v>
      </c>
      <c r="JM205">
        <v>0.30177803169448114</v>
      </c>
      <c r="JN205">
        <v>0.28648203040565512</v>
      </c>
      <c r="JO205">
        <v>0.27046244831596816</v>
      </c>
      <c r="JP205">
        <v>0.2542666908240237</v>
      </c>
      <c r="JQ205">
        <v>0.26077305035141285</v>
      </c>
      <c r="JR205">
        <v>0.23975464292512449</v>
      </c>
      <c r="JS205">
        <v>0.32322917544798446</v>
      </c>
      <c r="JT205">
        <v>0.33492566274755975</v>
      </c>
      <c r="JU205">
        <v>0.37345671893414956</v>
      </c>
      <c r="JV205">
        <v>0.37176720232590726</v>
      </c>
      <c r="JW205">
        <v>0.38200047291370443</v>
      </c>
      <c r="JX205">
        <v>0.41417296277662352</v>
      </c>
      <c r="JY205">
        <v>0.40874047985457318</v>
      </c>
      <c r="JZ205">
        <v>0.43917441749617636</v>
      </c>
      <c r="KA205">
        <v>0.52087605046197072</v>
      </c>
      <c r="KB205">
        <v>0.50701972576499144</v>
      </c>
      <c r="KC205">
        <v>0.21370271434998003</v>
      </c>
      <c r="KD205">
        <v>0.54908665709447657</v>
      </c>
      <c r="KE205">
        <v>0.54308204902144186</v>
      </c>
      <c r="KF205">
        <v>0.56779306006274777</v>
      </c>
      <c r="KG205">
        <v>0.57852217110625914</v>
      </c>
      <c r="KH205">
        <v>0.55780810804966763</v>
      </c>
      <c r="KI205">
        <v>0.56796626127562932</v>
      </c>
      <c r="KJ205">
        <v>0.13719887124850083</v>
      </c>
      <c r="KK205">
        <v>0.21848106970574444</v>
      </c>
      <c r="KL205">
        <v>0.24099482558099794</v>
      </c>
      <c r="KM205">
        <v>0.27097087280817111</v>
      </c>
      <c r="KN205">
        <v>0.36106980955044288</v>
      </c>
      <c r="KO205">
        <v>0.36385084693023723</v>
      </c>
      <c r="KP205">
        <v>0.36353145726725267</v>
      </c>
      <c r="KQ205">
        <v>0.38701410434758454</v>
      </c>
      <c r="KR205">
        <v>0.3880925618679682</v>
      </c>
      <c r="KS205">
        <v>0.40651944732471179</v>
      </c>
      <c r="KT205">
        <v>0.39602168415938593</v>
      </c>
      <c r="KU205">
        <v>0.39857649275717061</v>
      </c>
      <c r="KV205">
        <v>0.12667504117016232</v>
      </c>
      <c r="KW205">
        <v>0.37460788071775036</v>
      </c>
      <c r="KX205">
        <v>0.38548885911264341</v>
      </c>
      <c r="KY205">
        <v>0.37137442255975966</v>
      </c>
      <c r="KZ205">
        <v>0.39923128617376713</v>
      </c>
      <c r="LA205">
        <v>0.38018350654052868</v>
      </c>
      <c r="LB205">
        <v>0.38360122447847755</v>
      </c>
      <c r="LC205">
        <v>0.3600496828661609</v>
      </c>
      <c r="LD205">
        <v>0.4031911809178676</v>
      </c>
    </row>
    <row r="206" spans="1:316" x14ac:dyDescent="0.3">
      <c r="A206">
        <v>584</v>
      </c>
      <c r="B206">
        <v>0.36465288016434128</v>
      </c>
      <c r="C206">
        <v>0.36186699427803137</v>
      </c>
      <c r="D206">
        <v>0.36101259476797204</v>
      </c>
      <c r="E206">
        <v>0.35588655703696837</v>
      </c>
      <c r="F206">
        <v>0.34480487631322837</v>
      </c>
      <c r="G206">
        <v>0.35557351796688341</v>
      </c>
      <c r="H206">
        <v>0.34964736875091129</v>
      </c>
      <c r="I206">
        <v>0.35689357719322434</v>
      </c>
      <c r="J206">
        <v>0.35469855294427111</v>
      </c>
      <c r="K206">
        <v>0.38009342586604378</v>
      </c>
      <c r="L206">
        <v>0.36023185174784833</v>
      </c>
      <c r="M206">
        <v>0.3858590467208125</v>
      </c>
      <c r="N206">
        <v>0.36879481166332728</v>
      </c>
      <c r="O206">
        <v>0.36821417207586149</v>
      </c>
      <c r="P206">
        <v>0.35687998363207135</v>
      </c>
      <c r="Q206">
        <v>0.34506962055810281</v>
      </c>
      <c r="R206">
        <v>0.34924187476801954</v>
      </c>
      <c r="S206">
        <v>0.34110297947722962</v>
      </c>
      <c r="T206">
        <v>0.3562273227526111</v>
      </c>
      <c r="U206">
        <v>0.34339434995711982</v>
      </c>
      <c r="V206">
        <v>0.34866455848832295</v>
      </c>
      <c r="W206">
        <v>0.35920729234017612</v>
      </c>
      <c r="X206">
        <v>0.34375822203714801</v>
      </c>
      <c r="Y206">
        <v>0.35427156339306226</v>
      </c>
      <c r="Z206">
        <v>0.34549673269716796</v>
      </c>
      <c r="AA206">
        <v>0.37521200840578867</v>
      </c>
      <c r="AB206">
        <v>0.32676555559651066</v>
      </c>
      <c r="AC206">
        <v>0.33537326043034688</v>
      </c>
      <c r="AD206">
        <v>0.34234167019610462</v>
      </c>
      <c r="AE206">
        <v>0.34240415277294983</v>
      </c>
      <c r="AF206">
        <v>0.35880302980057083</v>
      </c>
      <c r="AG206">
        <v>0.35707393698093809</v>
      </c>
      <c r="AH206">
        <v>0.35128144479379919</v>
      </c>
      <c r="AI206">
        <v>0.35426934987556907</v>
      </c>
      <c r="AJ206">
        <v>0.35967921963846272</v>
      </c>
      <c r="AK206">
        <v>0.36071120562891479</v>
      </c>
      <c r="AL206">
        <v>0.34172488463063966</v>
      </c>
      <c r="AM206">
        <v>0.34699485837319644</v>
      </c>
      <c r="AN206">
        <v>0.34412831718511078</v>
      </c>
      <c r="AO206">
        <v>0.12981229789761523</v>
      </c>
      <c r="AP206">
        <v>0.10322273289989062</v>
      </c>
      <c r="AQ206">
        <v>7.263814449507737E-2</v>
      </c>
      <c r="AR206">
        <v>6.3337640145614854E-2</v>
      </c>
      <c r="AS206">
        <v>6.0338698957402938E-2</v>
      </c>
      <c r="AT206">
        <v>7.0120768935233543E-2</v>
      </c>
      <c r="AU206">
        <v>9.3913092654735464E-2</v>
      </c>
      <c r="AV206">
        <v>5.5816818596004035E-2</v>
      </c>
      <c r="AW206">
        <v>7.247549808228515E-2</v>
      </c>
      <c r="AX206">
        <v>6.3000315760225065E-2</v>
      </c>
      <c r="AY206">
        <v>7.2854620128305528E-2</v>
      </c>
      <c r="AZ206">
        <v>6.6702371663529034E-2</v>
      </c>
      <c r="BA206">
        <v>7.2671820387091066E-2</v>
      </c>
      <c r="BB206">
        <v>7.1164470047404296E-2</v>
      </c>
      <c r="BC206">
        <v>0.11457903245151455</v>
      </c>
      <c r="BD206">
        <v>0.13007712090355644</v>
      </c>
      <c r="BE206">
        <v>7.7556399839881579E-2</v>
      </c>
      <c r="BF206">
        <v>0.11026551650258073</v>
      </c>
      <c r="BG206">
        <v>7.0326429124795212E-2</v>
      </c>
      <c r="BH206">
        <v>6.96400898608735E-2</v>
      </c>
      <c r="BI206">
        <v>9.0885482689030656E-2</v>
      </c>
      <c r="BJ206">
        <v>0.12195475112800977</v>
      </c>
      <c r="BK206">
        <v>6.5831471886710818E-2</v>
      </c>
      <c r="BL206">
        <v>7.7180618437959841E-2</v>
      </c>
      <c r="BM206">
        <v>0.11399710834267811</v>
      </c>
      <c r="BN206">
        <v>0.16292513517402965</v>
      </c>
      <c r="BO206">
        <v>0.28580043835839797</v>
      </c>
      <c r="BP206">
        <v>0.27600925411434651</v>
      </c>
      <c r="BQ206">
        <v>0.26470264206780125</v>
      </c>
      <c r="BR206">
        <v>0.25754187157111258</v>
      </c>
      <c r="BS206">
        <v>0.25954442011107393</v>
      </c>
      <c r="BT206">
        <v>0.26963720393112317</v>
      </c>
      <c r="BU206">
        <v>0.25440493925780416</v>
      </c>
      <c r="BV206">
        <v>0.24100911718405521</v>
      </c>
      <c r="BW206">
        <v>0.22988390182454191</v>
      </c>
      <c r="BX206">
        <v>0.23045371527485248</v>
      </c>
      <c r="BY206">
        <v>0.22626875079671649</v>
      </c>
      <c r="BZ206">
        <v>0.21746269421015585</v>
      </c>
      <c r="CA206">
        <v>0.19306695285900247</v>
      </c>
      <c r="CB206">
        <v>0.17451653662977176</v>
      </c>
      <c r="CC206">
        <v>0.19445168575254912</v>
      </c>
      <c r="CD206">
        <v>0.18081017082695905</v>
      </c>
      <c r="CE206">
        <v>0.18684697896025773</v>
      </c>
      <c r="CF206">
        <v>0.18480320143411294</v>
      </c>
      <c r="CG206">
        <v>0.18706338406928152</v>
      </c>
      <c r="CH206">
        <v>0.21502145477667525</v>
      </c>
      <c r="CI206">
        <v>0.18667033478237421</v>
      </c>
      <c r="CJ206">
        <v>0.17205479508712429</v>
      </c>
      <c r="CK206">
        <v>0.22598140570525033</v>
      </c>
      <c r="CL206">
        <v>0.22747797449248175</v>
      </c>
      <c r="CM206">
        <v>0.24209886599164823</v>
      </c>
      <c r="CN206">
        <v>0.2149901624431127</v>
      </c>
      <c r="CO206">
        <v>0.20299057456480032</v>
      </c>
      <c r="CP206">
        <v>0.219284357472563</v>
      </c>
      <c r="CQ206">
        <v>0.22080411257522284</v>
      </c>
      <c r="CR206">
        <v>0.19819276366889033</v>
      </c>
      <c r="CS206">
        <v>0.2130486672060059</v>
      </c>
      <c r="CT206">
        <v>0.22893711098847067</v>
      </c>
      <c r="CU206">
        <v>0.25394367196965772</v>
      </c>
      <c r="CV206">
        <v>0.26258439305933079</v>
      </c>
      <c r="CW206">
        <v>0.23589742148964427</v>
      </c>
      <c r="CX206">
        <v>0.21518285227377501</v>
      </c>
      <c r="CY206">
        <v>0.21801627695977949</v>
      </c>
      <c r="CZ206">
        <v>0.24897340779669577</v>
      </c>
      <c r="DA206">
        <v>0.2135564496024161</v>
      </c>
      <c r="DB206">
        <v>0.22949328083362658</v>
      </c>
      <c r="DC206">
        <v>0.24005738104101521</v>
      </c>
      <c r="DD206">
        <v>0.24830334133442616</v>
      </c>
      <c r="DE206">
        <v>0.25515873616683693</v>
      </c>
      <c r="DF206">
        <v>0.26398182535912113</v>
      </c>
      <c r="DG206">
        <v>0.21521402044205029</v>
      </c>
      <c r="DH206">
        <v>0.21395717560001604</v>
      </c>
      <c r="DI206">
        <v>0.20574299396822959</v>
      </c>
      <c r="DJ206">
        <v>0.23368827081883245</v>
      </c>
      <c r="DK206">
        <v>0.20807499440686977</v>
      </c>
      <c r="DL206">
        <v>0.23900332675131883</v>
      </c>
      <c r="DM206">
        <v>0.21785724349158359</v>
      </c>
      <c r="DN206">
        <v>0.22827001271082378</v>
      </c>
      <c r="DO206">
        <v>0.19287645780317347</v>
      </c>
      <c r="DP206">
        <v>0.21338251093651112</v>
      </c>
      <c r="DQ206">
        <v>0.20260684566071657</v>
      </c>
      <c r="DR206">
        <v>0.18881679789161956</v>
      </c>
      <c r="DS206">
        <v>0.22282122760468734</v>
      </c>
      <c r="DT206">
        <v>0.28763315567111419</v>
      </c>
      <c r="DU206">
        <v>0.27095384103621817</v>
      </c>
      <c r="DV206">
        <v>0.27631528409757394</v>
      </c>
      <c r="DW206">
        <v>0.29384736691484009</v>
      </c>
      <c r="DX206">
        <v>0.28419068684061533</v>
      </c>
      <c r="DY206">
        <v>0.27123281256841014</v>
      </c>
      <c r="DZ206">
        <v>0.25553257021079945</v>
      </c>
      <c r="EA206">
        <v>0.24834747309016608</v>
      </c>
      <c r="EB206">
        <v>0.27641717682235772</v>
      </c>
      <c r="EC206">
        <v>0.26122466380076848</v>
      </c>
      <c r="ED206">
        <v>0.26063200760571925</v>
      </c>
      <c r="EE206">
        <v>0.25943389153535612</v>
      </c>
      <c r="EF206">
        <v>0.26527475825213304</v>
      </c>
      <c r="EG206">
        <v>0.26457082105555613</v>
      </c>
      <c r="EH206">
        <v>0.27446967951132506</v>
      </c>
      <c r="EI206">
        <v>0.28145410079956934</v>
      </c>
      <c r="EJ206">
        <v>0.27081428933673424</v>
      </c>
      <c r="EK206">
        <v>0.24445962092094725</v>
      </c>
      <c r="EL206">
        <v>0.24175525899759909</v>
      </c>
      <c r="EM206">
        <v>6.9585664960548924E-2</v>
      </c>
      <c r="EN206">
        <v>9.6358461579710092E-2</v>
      </c>
      <c r="EO206">
        <v>8.5736602625806943E-2</v>
      </c>
      <c r="EP206">
        <v>8.0382172557838569E-2</v>
      </c>
      <c r="EQ206">
        <v>6.9743836605119194E-2</v>
      </c>
      <c r="ER206">
        <v>6.3339598136663913E-2</v>
      </c>
      <c r="ES206">
        <v>5.8306134411955333E-2</v>
      </c>
      <c r="ET206">
        <v>6.6084562789095663E-2</v>
      </c>
      <c r="EU206">
        <v>5.4160039579669562E-2</v>
      </c>
      <c r="EV206">
        <v>5.1730741007127157E-2</v>
      </c>
      <c r="EW206">
        <v>5.5980689895109334E-2</v>
      </c>
      <c r="EX206">
        <v>0.10242886637838458</v>
      </c>
      <c r="EY206">
        <v>6.9895758005667566E-2</v>
      </c>
      <c r="EZ206">
        <v>4.8881727936081455E-2</v>
      </c>
      <c r="FA206">
        <v>0.10017972399802477</v>
      </c>
      <c r="FB206">
        <v>7.0784026059475119E-2</v>
      </c>
      <c r="FC206">
        <v>5.3932986683074446E-2</v>
      </c>
      <c r="FD206">
        <v>6.6220853558221465E-2</v>
      </c>
      <c r="FE206">
        <v>7.7533265784721861E-2</v>
      </c>
      <c r="FF206">
        <v>5.4555227386340457E-2</v>
      </c>
      <c r="FG206">
        <v>6.7584671393025555E-2</v>
      </c>
      <c r="FH206">
        <v>7.2640929397665005E-2</v>
      </c>
      <c r="FI206">
        <v>4.7835880524067884E-2</v>
      </c>
      <c r="FJ206">
        <v>5.8492793702761725E-2</v>
      </c>
      <c r="FK206">
        <v>9.3207859789900413E-2</v>
      </c>
      <c r="FL206">
        <v>8.3587538519355339E-2</v>
      </c>
      <c r="FM206">
        <v>0.20333335286019114</v>
      </c>
      <c r="FN206">
        <v>0.200649122192948</v>
      </c>
      <c r="FO206">
        <v>0.20907478494967702</v>
      </c>
      <c r="FP206">
        <v>0.19524936282408256</v>
      </c>
      <c r="FQ206">
        <v>0.19157332051482517</v>
      </c>
      <c r="FR206">
        <v>0.18600236453241292</v>
      </c>
      <c r="FS206">
        <v>0.18703909508075506</v>
      </c>
      <c r="FT206">
        <v>0.20030665561383415</v>
      </c>
      <c r="FU206">
        <v>0.22145296780570978</v>
      </c>
      <c r="FV206">
        <v>0.18955071478281105</v>
      </c>
      <c r="FW206">
        <v>0.18589233796295637</v>
      </c>
      <c r="FX206">
        <v>0.18405577370247178</v>
      </c>
      <c r="FY206">
        <v>0.22203745526127711</v>
      </c>
      <c r="FZ206">
        <v>0.19076455372580026</v>
      </c>
      <c r="GA206">
        <v>0.19386185808868545</v>
      </c>
      <c r="GB206">
        <v>0.18518443138366664</v>
      </c>
      <c r="GC206">
        <v>0.1848734210790835</v>
      </c>
      <c r="GD206">
        <v>0.19861881622353456</v>
      </c>
      <c r="GE206">
        <v>0.1840987933713468</v>
      </c>
      <c r="GF206">
        <v>0.19046463895556615</v>
      </c>
      <c r="GG206">
        <v>0.20354330394123926</v>
      </c>
      <c r="GH206">
        <v>0.19773483137186881</v>
      </c>
      <c r="GI206">
        <v>0.18592639390960919</v>
      </c>
      <c r="GJ206">
        <v>0.18644608975395605</v>
      </c>
      <c r="GK206">
        <v>0.12690886575603524</v>
      </c>
      <c r="GL206">
        <v>0.12762905705017932</v>
      </c>
      <c r="GM206">
        <v>0.10889788473839319</v>
      </c>
      <c r="GN206">
        <v>0.12985470748550912</v>
      </c>
      <c r="GO206">
        <v>0.12743775083974437</v>
      </c>
      <c r="GP206">
        <v>0.10342062353255629</v>
      </c>
      <c r="GQ206">
        <v>0.11389665117802231</v>
      </c>
      <c r="GR206">
        <v>0.12471074769619661</v>
      </c>
      <c r="GS206">
        <v>0.1119412352645917</v>
      </c>
      <c r="GT206">
        <v>0.12920526636313703</v>
      </c>
      <c r="GU206">
        <v>0.10973133735193838</v>
      </c>
      <c r="GV206">
        <v>9.8417593494157671E-2</v>
      </c>
      <c r="GW206">
        <v>0.11453536579342112</v>
      </c>
      <c r="GX206">
        <v>0.14143587080666417</v>
      </c>
      <c r="GY206">
        <v>0.10175994963629739</v>
      </c>
      <c r="GZ206">
        <v>9.9440792590353988E-2</v>
      </c>
      <c r="HA206">
        <v>0.13633961160493785</v>
      </c>
      <c r="HB206">
        <v>0.11192491147683126</v>
      </c>
      <c r="HC206">
        <v>0.13717060484212618</v>
      </c>
      <c r="HD206">
        <v>0.24077829476401327</v>
      </c>
      <c r="HE206">
        <v>0.27377488535219291</v>
      </c>
      <c r="HF206">
        <v>0.32855751276163819</v>
      </c>
      <c r="HG206">
        <v>0.35069243441757153</v>
      </c>
      <c r="HH206">
        <v>0.38251376459794989</v>
      </c>
      <c r="HI206">
        <v>0.42519948225292081</v>
      </c>
      <c r="HJ206">
        <v>0.46464885056811556</v>
      </c>
      <c r="HK206">
        <v>0.42772897062958759</v>
      </c>
      <c r="HL206">
        <v>0.43494872929687434</v>
      </c>
      <c r="HM206">
        <v>0.4278106098168033</v>
      </c>
      <c r="HN206">
        <v>0.41362842269192368</v>
      </c>
      <c r="HO206">
        <v>0.41705261833021856</v>
      </c>
      <c r="HP206">
        <v>0.44195955239160006</v>
      </c>
      <c r="HQ206">
        <v>0.42470425533026246</v>
      </c>
      <c r="HR206">
        <v>0.43860450759476494</v>
      </c>
      <c r="HS206">
        <v>0.42641881046202468</v>
      </c>
      <c r="HT206">
        <v>0.35004837429512581</v>
      </c>
      <c r="HU206">
        <v>0.38662293322023289</v>
      </c>
      <c r="HV206">
        <v>0.36116289400088586</v>
      </c>
      <c r="HW206">
        <v>0.40913860807663971</v>
      </c>
      <c r="HX206">
        <v>0.38039631382445027</v>
      </c>
      <c r="HY206">
        <v>0.39292459642476285</v>
      </c>
      <c r="HZ206">
        <v>0.35715236468219558</v>
      </c>
      <c r="IA206">
        <v>0.34633114834647427</v>
      </c>
      <c r="IB206">
        <v>0.30915951779912565</v>
      </c>
      <c r="IC206">
        <v>0.33980124725629524</v>
      </c>
      <c r="ID206">
        <v>0.33816494668991326</v>
      </c>
      <c r="IE206">
        <v>0.1604761268571688</v>
      </c>
      <c r="IF206">
        <v>0.32700247564389856</v>
      </c>
      <c r="IG206">
        <v>0.33738732190262588</v>
      </c>
      <c r="IH206">
        <v>0.31412001827566366</v>
      </c>
      <c r="II206">
        <v>0.3124484204091616</v>
      </c>
      <c r="IJ206">
        <v>0.33383785147694761</v>
      </c>
      <c r="IK206">
        <v>0.30703252248300028</v>
      </c>
      <c r="IL206">
        <v>0.36134312429752485</v>
      </c>
      <c r="IM206">
        <v>0.34145579192248821</v>
      </c>
      <c r="IN206">
        <v>0.31295962405375377</v>
      </c>
      <c r="IO206">
        <v>0.30124212690672458</v>
      </c>
      <c r="IP206">
        <v>0.35808780870193563</v>
      </c>
      <c r="IQ206">
        <v>0.30788285185649544</v>
      </c>
      <c r="IR206">
        <v>0.32819657758562715</v>
      </c>
      <c r="IS206">
        <v>0.33629854657932856</v>
      </c>
      <c r="IT206">
        <v>0.1949362859982692</v>
      </c>
      <c r="IU206">
        <v>0.19692782656059818</v>
      </c>
      <c r="IV206">
        <v>0.18990401200526086</v>
      </c>
      <c r="IW206">
        <v>0.23197148967212566</v>
      </c>
      <c r="IX206">
        <v>0.2508706952371087</v>
      </c>
      <c r="IY206">
        <v>0.26198321640152678</v>
      </c>
      <c r="IZ206">
        <v>0.26294708783468512</v>
      </c>
      <c r="JA206">
        <v>0.27734169078015963</v>
      </c>
      <c r="JB206">
        <v>0.30800582126149384</v>
      </c>
      <c r="JC206">
        <v>0.26825182480463916</v>
      </c>
      <c r="JD206">
        <v>0.31677113675175567</v>
      </c>
      <c r="JE206">
        <v>0.29914566767562872</v>
      </c>
      <c r="JF206">
        <v>0.27682048592857772</v>
      </c>
      <c r="JG206">
        <v>0.27974453193885473</v>
      </c>
      <c r="JH206">
        <v>0.28522821572609258</v>
      </c>
      <c r="JI206">
        <v>0.24685488875328607</v>
      </c>
      <c r="JJ206">
        <v>0.25391533328597182</v>
      </c>
      <c r="JK206">
        <v>0.29670297559205155</v>
      </c>
      <c r="JL206">
        <v>0.26907985954611408</v>
      </c>
      <c r="JM206">
        <v>0.29963762053449533</v>
      </c>
      <c r="JN206">
        <v>0.28412580827423295</v>
      </c>
      <c r="JO206">
        <v>0.26836529772405887</v>
      </c>
      <c r="JP206">
        <v>0.25181657340782626</v>
      </c>
      <c r="JQ206">
        <v>0.25855004444671215</v>
      </c>
      <c r="JR206">
        <v>0.23789120797241922</v>
      </c>
      <c r="JS206">
        <v>0.32144652276252872</v>
      </c>
      <c r="JT206">
        <v>0.3336883059570212</v>
      </c>
      <c r="JU206">
        <v>0.37154805579341543</v>
      </c>
      <c r="JV206">
        <v>0.37021577329709598</v>
      </c>
      <c r="JW206">
        <v>0.38062234586145183</v>
      </c>
      <c r="JX206">
        <v>0.41297998248181378</v>
      </c>
      <c r="JY206">
        <v>0.40764939599660382</v>
      </c>
      <c r="JZ206">
        <v>0.43857356861105073</v>
      </c>
      <c r="KA206">
        <v>0.52048688808687216</v>
      </c>
      <c r="KB206">
        <v>0.5069560923633315</v>
      </c>
      <c r="KC206">
        <v>0.21356931199804557</v>
      </c>
      <c r="KD206">
        <v>0.54946165846881323</v>
      </c>
      <c r="KE206">
        <v>0.54225884727347118</v>
      </c>
      <c r="KF206">
        <v>0.56727588010241758</v>
      </c>
      <c r="KG206">
        <v>0.57933872061771474</v>
      </c>
      <c r="KH206">
        <v>0.55770077213323677</v>
      </c>
      <c r="KI206">
        <v>0.56800983337061983</v>
      </c>
      <c r="KJ206">
        <v>0.13686919421271307</v>
      </c>
      <c r="KK206">
        <v>0.21643502329711906</v>
      </c>
      <c r="KL206">
        <v>0.23851297763982232</v>
      </c>
      <c r="KM206">
        <v>0.26793282800550677</v>
      </c>
      <c r="KN206">
        <v>0.35834322263412516</v>
      </c>
      <c r="KO206">
        <v>0.36149753358639192</v>
      </c>
      <c r="KP206">
        <v>0.36072904241405035</v>
      </c>
      <c r="KQ206">
        <v>0.38445517696051124</v>
      </c>
      <c r="KR206">
        <v>0.38480536741705046</v>
      </c>
      <c r="KS206">
        <v>0.40351000239619506</v>
      </c>
      <c r="KT206">
        <v>0.3929437369899012</v>
      </c>
      <c r="KU206">
        <v>0.39542902727800533</v>
      </c>
      <c r="KV206">
        <v>0.12608838632758954</v>
      </c>
      <c r="KW206">
        <v>0.37136876250391848</v>
      </c>
      <c r="KX206">
        <v>0.38228084142943297</v>
      </c>
      <c r="KY206">
        <v>0.36782904974157776</v>
      </c>
      <c r="KZ206">
        <v>0.3959058787519712</v>
      </c>
      <c r="LA206">
        <v>0.37632942183101897</v>
      </c>
      <c r="LB206">
        <v>0.38046738146213688</v>
      </c>
      <c r="LC206">
        <v>0.35691844453378402</v>
      </c>
      <c r="LD206">
        <v>0.40005391109271782</v>
      </c>
    </row>
    <row r="207" spans="1:316" x14ac:dyDescent="0.3">
      <c r="A207">
        <v>585</v>
      </c>
      <c r="B207">
        <v>0.36530347651264072</v>
      </c>
      <c r="C207">
        <v>0.36219932396382953</v>
      </c>
      <c r="D207">
        <v>0.36124676644476328</v>
      </c>
      <c r="E207">
        <v>0.35705222645753593</v>
      </c>
      <c r="F207">
        <v>0.34573382959932897</v>
      </c>
      <c r="G207">
        <v>0.35679817028636091</v>
      </c>
      <c r="H207">
        <v>0.35010354952402756</v>
      </c>
      <c r="I207">
        <v>0.35746524550270592</v>
      </c>
      <c r="J207">
        <v>0.35524846289521211</v>
      </c>
      <c r="K207">
        <v>0.38071053607502348</v>
      </c>
      <c r="L207">
        <v>0.36056260482177666</v>
      </c>
      <c r="M207">
        <v>0.38608261378962666</v>
      </c>
      <c r="N207">
        <v>0.3692562157720965</v>
      </c>
      <c r="O207">
        <v>0.368299103987964</v>
      </c>
      <c r="P207">
        <v>0.35782367575158264</v>
      </c>
      <c r="Q207">
        <v>0.34515902888449379</v>
      </c>
      <c r="R207">
        <v>0.34954357064644886</v>
      </c>
      <c r="S207">
        <v>0.34159935188291418</v>
      </c>
      <c r="T207">
        <v>0.35694618784048204</v>
      </c>
      <c r="U207">
        <v>0.34319049056819012</v>
      </c>
      <c r="V207">
        <v>0.34902589985780497</v>
      </c>
      <c r="W207">
        <v>0.35981065919847827</v>
      </c>
      <c r="X207">
        <v>0.3444970839282725</v>
      </c>
      <c r="Y207">
        <v>0.35462828489009857</v>
      </c>
      <c r="Z207">
        <v>0.34617672760350054</v>
      </c>
      <c r="AA207">
        <v>0.37584759001897083</v>
      </c>
      <c r="AB207">
        <v>0.32266847061583215</v>
      </c>
      <c r="AC207">
        <v>0.33132637823563954</v>
      </c>
      <c r="AD207">
        <v>0.33791661260930084</v>
      </c>
      <c r="AE207">
        <v>0.33786988563763548</v>
      </c>
      <c r="AF207">
        <v>0.35543098385828437</v>
      </c>
      <c r="AG207">
        <v>0.35292204057540716</v>
      </c>
      <c r="AH207">
        <v>0.34726789946569542</v>
      </c>
      <c r="AI207">
        <v>0.3501380640623552</v>
      </c>
      <c r="AJ207">
        <v>0.35589179075072297</v>
      </c>
      <c r="AK207">
        <v>0.35646093539430279</v>
      </c>
      <c r="AL207">
        <v>0.33793564216825239</v>
      </c>
      <c r="AM207">
        <v>0.34298141283527717</v>
      </c>
      <c r="AN207">
        <v>0.34084596322967187</v>
      </c>
      <c r="AO207">
        <v>0.12849006884637759</v>
      </c>
      <c r="AP207">
        <v>0.10169094940891185</v>
      </c>
      <c r="AQ207">
        <v>7.195668290429226E-2</v>
      </c>
      <c r="AR207">
        <v>6.2290717884567248E-2</v>
      </c>
      <c r="AS207">
        <v>5.9668904160411963E-2</v>
      </c>
      <c r="AT207">
        <v>6.966733062800419E-2</v>
      </c>
      <c r="AU207">
        <v>9.3032364762549308E-2</v>
      </c>
      <c r="AV207">
        <v>5.5097386252819701E-2</v>
      </c>
      <c r="AW207">
        <v>7.1654850487677321E-2</v>
      </c>
      <c r="AX207">
        <v>6.2237463566455563E-2</v>
      </c>
      <c r="AY207">
        <v>7.1819993227787926E-2</v>
      </c>
      <c r="AZ207">
        <v>6.5792087146092124E-2</v>
      </c>
      <c r="BA207">
        <v>7.1609368768542001E-2</v>
      </c>
      <c r="BB207">
        <v>7.0284062465669553E-2</v>
      </c>
      <c r="BC207">
        <v>0.11367594250028952</v>
      </c>
      <c r="BD207">
        <v>0.12921415295916841</v>
      </c>
      <c r="BE207">
        <v>7.6134098258768684E-2</v>
      </c>
      <c r="BF207">
        <v>0.10936741275884065</v>
      </c>
      <c r="BG207">
        <v>6.9326500417776174E-2</v>
      </c>
      <c r="BH207">
        <v>6.9131782356309068E-2</v>
      </c>
      <c r="BI207">
        <v>9.046794433403843E-2</v>
      </c>
      <c r="BJ207">
        <v>0.12106427699968267</v>
      </c>
      <c r="BK207">
        <v>6.4974321318038153E-2</v>
      </c>
      <c r="BL207">
        <v>7.6584318474500826E-2</v>
      </c>
      <c r="BM207">
        <v>0.11366575754384489</v>
      </c>
      <c r="BN207">
        <v>0.16226952995725799</v>
      </c>
      <c r="BO207">
        <v>0.28116645272461815</v>
      </c>
      <c r="BP207">
        <v>0.27145551574190935</v>
      </c>
      <c r="BQ207">
        <v>0.26084559666723778</v>
      </c>
      <c r="BR207">
        <v>0.25315847870301778</v>
      </c>
      <c r="BS207">
        <v>0.25543768952962287</v>
      </c>
      <c r="BT207">
        <v>0.26588340898455948</v>
      </c>
      <c r="BU207">
        <v>0.25059747335997934</v>
      </c>
      <c r="BV207">
        <v>0.2370313899482725</v>
      </c>
      <c r="BW207">
        <v>0.22606165502677694</v>
      </c>
      <c r="BX207">
        <v>0.22665966816349781</v>
      </c>
      <c r="BY207">
        <v>0.22257221350325684</v>
      </c>
      <c r="BZ207">
        <v>0.21367226588122668</v>
      </c>
      <c r="CA207">
        <v>0.19043286938717288</v>
      </c>
      <c r="CB207">
        <v>0.1724592213374424</v>
      </c>
      <c r="CC207">
        <v>0.19209670550791683</v>
      </c>
      <c r="CD207">
        <v>0.17843350501142657</v>
      </c>
      <c r="CE207">
        <v>0.18446303610797379</v>
      </c>
      <c r="CF207">
        <v>0.18262682412652104</v>
      </c>
      <c r="CG207">
        <v>0.18458927392615951</v>
      </c>
      <c r="CH207">
        <v>0.21306125470473214</v>
      </c>
      <c r="CI207">
        <v>0.18450417524963525</v>
      </c>
      <c r="CJ207">
        <v>0.16960702355144011</v>
      </c>
      <c r="CK207">
        <v>0.22347640271525804</v>
      </c>
      <c r="CL207">
        <v>0.2254277461024706</v>
      </c>
      <c r="CM207">
        <v>0.2395439385147638</v>
      </c>
      <c r="CN207">
        <v>0.21282565457852418</v>
      </c>
      <c r="CO207">
        <v>0.20047552964441451</v>
      </c>
      <c r="CP207">
        <v>0.2163494677730064</v>
      </c>
      <c r="CQ207">
        <v>0.21832615498133343</v>
      </c>
      <c r="CR207">
        <v>0.19538335471785145</v>
      </c>
      <c r="CS207">
        <v>0.2104080265898472</v>
      </c>
      <c r="CT207">
        <v>0.22556675617790495</v>
      </c>
      <c r="CU207">
        <v>0.25275180696715849</v>
      </c>
      <c r="CV207">
        <v>0.26117457992823823</v>
      </c>
      <c r="CW207">
        <v>0.23448459071644101</v>
      </c>
      <c r="CX207">
        <v>0.21389990924620067</v>
      </c>
      <c r="CY207">
        <v>0.2169476502477016</v>
      </c>
      <c r="CZ207">
        <v>0.24787761535577252</v>
      </c>
      <c r="DA207">
        <v>0.21232701022362063</v>
      </c>
      <c r="DB207">
        <v>0.22778165919105517</v>
      </c>
      <c r="DC207">
        <v>0.23912171270776122</v>
      </c>
      <c r="DD207">
        <v>0.24716992290344394</v>
      </c>
      <c r="DE207">
        <v>0.25363050270522625</v>
      </c>
      <c r="DF207">
        <v>0.26218502362253016</v>
      </c>
      <c r="DG207">
        <v>0.2137089067211066</v>
      </c>
      <c r="DH207">
        <v>0.21245634623941267</v>
      </c>
      <c r="DI207">
        <v>0.20446293528094181</v>
      </c>
      <c r="DJ207">
        <v>0.2319182476983388</v>
      </c>
      <c r="DK207">
        <v>0.20682786683576709</v>
      </c>
      <c r="DL207">
        <v>0.2372696597297145</v>
      </c>
      <c r="DM207">
        <v>0.21676216227627712</v>
      </c>
      <c r="DN207">
        <v>0.22663404109912649</v>
      </c>
      <c r="DO207">
        <v>0.19167972280866588</v>
      </c>
      <c r="DP207">
        <v>0.21175976605264862</v>
      </c>
      <c r="DQ207">
        <v>0.20146557398398324</v>
      </c>
      <c r="DR207">
        <v>0.1875234219787906</v>
      </c>
      <c r="DS207">
        <v>0.22136216515829199</v>
      </c>
      <c r="DT207">
        <v>0.28363307721757069</v>
      </c>
      <c r="DU207">
        <v>0.26649564110060597</v>
      </c>
      <c r="DV207">
        <v>0.27301037194950484</v>
      </c>
      <c r="DW207">
        <v>0.2900157877535986</v>
      </c>
      <c r="DX207">
        <v>0.28039359600076269</v>
      </c>
      <c r="DY207">
        <v>0.2677839188411445</v>
      </c>
      <c r="DZ207">
        <v>0.25189318856056825</v>
      </c>
      <c r="EA207">
        <v>0.24497235873754492</v>
      </c>
      <c r="EB207">
        <v>0.27265405485926009</v>
      </c>
      <c r="EC207">
        <v>0.2570528210982671</v>
      </c>
      <c r="ED207">
        <v>0.25644424114244441</v>
      </c>
      <c r="EE207">
        <v>0.25569287364669202</v>
      </c>
      <c r="EF207">
        <v>0.26207404135463874</v>
      </c>
      <c r="EG207">
        <v>0.26063175383177206</v>
      </c>
      <c r="EH207">
        <v>0.27119511657790973</v>
      </c>
      <c r="EI207">
        <v>0.27769727275468392</v>
      </c>
      <c r="EJ207">
        <v>0.26703273694147578</v>
      </c>
      <c r="EK207">
        <v>0.24137104697407191</v>
      </c>
      <c r="EL207">
        <v>0.23854760285509541</v>
      </c>
      <c r="EM207">
        <v>6.9022333682990072E-2</v>
      </c>
      <c r="EN207">
        <v>9.5804956250138046E-2</v>
      </c>
      <c r="EO207">
        <v>8.5633072945501626E-2</v>
      </c>
      <c r="EP207">
        <v>8.0049137817888111E-2</v>
      </c>
      <c r="EQ207">
        <v>6.9210703836977472E-2</v>
      </c>
      <c r="ER207">
        <v>6.2898374440996288E-2</v>
      </c>
      <c r="ES207">
        <v>5.7771881886093966E-2</v>
      </c>
      <c r="ET207">
        <v>6.552924442450761E-2</v>
      </c>
      <c r="EU207">
        <v>5.3827823402892883E-2</v>
      </c>
      <c r="EV207">
        <v>5.1405519985659599E-2</v>
      </c>
      <c r="EW207">
        <v>5.5871609402555075E-2</v>
      </c>
      <c r="EX207">
        <v>0.10191164631205871</v>
      </c>
      <c r="EY207">
        <v>6.9608583115226469E-2</v>
      </c>
      <c r="EZ207">
        <v>4.8863006835075863E-2</v>
      </c>
      <c r="FA207">
        <v>9.9904097432403097E-2</v>
      </c>
      <c r="FB207">
        <v>7.0746522108331211E-2</v>
      </c>
      <c r="FC207">
        <v>5.377738775953287E-2</v>
      </c>
      <c r="FD207">
        <v>6.6170523533540873E-2</v>
      </c>
      <c r="FE207">
        <v>7.7301635500288499E-2</v>
      </c>
      <c r="FF207">
        <v>5.4271882170975547E-2</v>
      </c>
      <c r="FG207">
        <v>6.7272265272915938E-2</v>
      </c>
      <c r="FH207">
        <v>7.2243261415429721E-2</v>
      </c>
      <c r="FI207">
        <v>4.7873889673828843E-2</v>
      </c>
      <c r="FJ207">
        <v>5.7727217478799629E-2</v>
      </c>
      <c r="FK207">
        <v>9.2954400350308913E-2</v>
      </c>
      <c r="FL207">
        <v>8.2932652641185448E-2</v>
      </c>
      <c r="FM207">
        <v>0.20240599870731391</v>
      </c>
      <c r="FN207">
        <v>0.19886568477099256</v>
      </c>
      <c r="FO207">
        <v>0.20777595676117516</v>
      </c>
      <c r="FP207">
        <v>0.19380947140294952</v>
      </c>
      <c r="FQ207">
        <v>0.1899643266800457</v>
      </c>
      <c r="FR207">
        <v>0.18485798508922871</v>
      </c>
      <c r="FS207">
        <v>0.185659764295592</v>
      </c>
      <c r="FT207">
        <v>0.19922576489048441</v>
      </c>
      <c r="FU207">
        <v>0.22012800436372193</v>
      </c>
      <c r="FV207">
        <v>0.18804959362170492</v>
      </c>
      <c r="FW207">
        <v>0.18440737654279718</v>
      </c>
      <c r="FX207">
        <v>0.18309435866980542</v>
      </c>
      <c r="FY207">
        <v>0.22056712354945693</v>
      </c>
      <c r="FZ207">
        <v>0.18987334264141703</v>
      </c>
      <c r="GA207">
        <v>0.19288767247116959</v>
      </c>
      <c r="GB207">
        <v>0.1839943942346513</v>
      </c>
      <c r="GC207">
        <v>0.18364316112290063</v>
      </c>
      <c r="GD207">
        <v>0.19759822131554186</v>
      </c>
      <c r="GE207">
        <v>0.18295796785136351</v>
      </c>
      <c r="GF207">
        <v>0.18915796095708495</v>
      </c>
      <c r="GG207">
        <v>0.20239596371457527</v>
      </c>
      <c r="GH207">
        <v>0.19625327527001668</v>
      </c>
      <c r="GI207">
        <v>0.1848106010446518</v>
      </c>
      <c r="GJ207">
        <v>0.18516130201407296</v>
      </c>
      <c r="GK207">
        <v>0.12534034448124876</v>
      </c>
      <c r="GL207">
        <v>0.12631556011325756</v>
      </c>
      <c r="GM207">
        <v>0.10766445186916604</v>
      </c>
      <c r="GN207">
        <v>0.12839555179941137</v>
      </c>
      <c r="GO207">
        <v>0.12606165714295173</v>
      </c>
      <c r="GP207">
        <v>0.10286738579654764</v>
      </c>
      <c r="GQ207">
        <v>0.11260297358165697</v>
      </c>
      <c r="GR207">
        <v>0.12359875590724187</v>
      </c>
      <c r="GS207">
        <v>0.11081764245978773</v>
      </c>
      <c r="GT207">
        <v>0.12837169584185237</v>
      </c>
      <c r="GU207">
        <v>0.10877019702688769</v>
      </c>
      <c r="GV207">
        <v>9.7215443208175392E-2</v>
      </c>
      <c r="GW207">
        <v>0.11365194984898892</v>
      </c>
      <c r="GX207">
        <v>0.14049072481260327</v>
      </c>
      <c r="GY207">
        <v>0.10081593218314584</v>
      </c>
      <c r="GZ207">
        <v>9.8220557334614517E-2</v>
      </c>
      <c r="HA207">
        <v>0.13545871643931229</v>
      </c>
      <c r="HB207">
        <v>0.11086494639552055</v>
      </c>
      <c r="HC207">
        <v>0.13714095339420992</v>
      </c>
      <c r="HD207">
        <v>0.23756674485601209</v>
      </c>
      <c r="HE207">
        <v>0.27010368284701897</v>
      </c>
      <c r="HF207">
        <v>0.32401880133443023</v>
      </c>
      <c r="HG207">
        <v>0.34593707097236431</v>
      </c>
      <c r="HH207">
        <v>0.37763176388389508</v>
      </c>
      <c r="HI207">
        <v>0.42004410277520571</v>
      </c>
      <c r="HJ207">
        <v>0.45946638160201514</v>
      </c>
      <c r="HK207">
        <v>0.42300544411636132</v>
      </c>
      <c r="HL207">
        <v>0.4294698313623197</v>
      </c>
      <c r="HM207">
        <v>0.42267166336670547</v>
      </c>
      <c r="HN207">
        <v>0.40840889750484666</v>
      </c>
      <c r="HO207">
        <v>0.41126627350555545</v>
      </c>
      <c r="HP207">
        <v>0.43699582755816291</v>
      </c>
      <c r="HQ207">
        <v>0.41889823485017519</v>
      </c>
      <c r="HR207">
        <v>0.43304711515814664</v>
      </c>
      <c r="HS207">
        <v>0.42138270757125984</v>
      </c>
      <c r="HT207">
        <v>0.34808228711503608</v>
      </c>
      <c r="HU207">
        <v>0.38465790163556451</v>
      </c>
      <c r="HV207">
        <v>0.35960222490985549</v>
      </c>
      <c r="HW207">
        <v>0.40759849803528059</v>
      </c>
      <c r="HX207">
        <v>0.37937118122171426</v>
      </c>
      <c r="HY207">
        <v>0.39006477677424478</v>
      </c>
      <c r="HZ207">
        <v>0.3553939162620211</v>
      </c>
      <c r="IA207">
        <v>0.34510809316867908</v>
      </c>
      <c r="IB207">
        <v>0.30712314773592642</v>
      </c>
      <c r="IC207">
        <v>0.33832367410933861</v>
      </c>
      <c r="ID207">
        <v>0.33678216397227934</v>
      </c>
      <c r="IE207">
        <v>0.16013650867431736</v>
      </c>
      <c r="IF207">
        <v>0.32570927313374265</v>
      </c>
      <c r="IG207">
        <v>0.33546302860214705</v>
      </c>
      <c r="IH207">
        <v>0.31301967599192615</v>
      </c>
      <c r="II207">
        <v>0.3112961618804162</v>
      </c>
      <c r="IJ207">
        <v>0.33212615007949475</v>
      </c>
      <c r="IK207">
        <v>0.30482405222231268</v>
      </c>
      <c r="IL207">
        <v>0.35969466060666572</v>
      </c>
      <c r="IM207">
        <v>0.33952201521465752</v>
      </c>
      <c r="IN207">
        <v>0.31140510464894672</v>
      </c>
      <c r="IO207">
        <v>0.29886478066535027</v>
      </c>
      <c r="IP207">
        <v>0.35589628903808224</v>
      </c>
      <c r="IQ207">
        <v>0.30640568853764955</v>
      </c>
      <c r="IR207">
        <v>0.32689745104019818</v>
      </c>
      <c r="IS207">
        <v>0.3344328115285326</v>
      </c>
      <c r="IT207">
        <v>0.19352988294290999</v>
      </c>
      <c r="IU207">
        <v>0.19530671948557368</v>
      </c>
      <c r="IV207">
        <v>0.18821275367790549</v>
      </c>
      <c r="IW207">
        <v>0.2298710137595438</v>
      </c>
      <c r="IX207">
        <v>0.24874177244717632</v>
      </c>
      <c r="IY207">
        <v>0.2596512214193073</v>
      </c>
      <c r="IZ207">
        <v>0.26050893235637129</v>
      </c>
      <c r="JA207">
        <v>0.27548358099289932</v>
      </c>
      <c r="JB207">
        <v>0.30624206922043717</v>
      </c>
      <c r="JC207">
        <v>0.26524124483059025</v>
      </c>
      <c r="JD207">
        <v>0.31416028029436566</v>
      </c>
      <c r="JE207">
        <v>0.29670716421672894</v>
      </c>
      <c r="JF207">
        <v>0.2740747725516714</v>
      </c>
      <c r="JG207">
        <v>0.27725589149366581</v>
      </c>
      <c r="JH207">
        <v>0.28316333626604034</v>
      </c>
      <c r="JI207">
        <v>0.24463408285123894</v>
      </c>
      <c r="JJ207">
        <v>0.25118030107684336</v>
      </c>
      <c r="JK207">
        <v>0.2937068715506489</v>
      </c>
      <c r="JL207">
        <v>0.26663278585632755</v>
      </c>
      <c r="JM207">
        <v>0.29716327228927353</v>
      </c>
      <c r="JN207">
        <v>0.28217489260214162</v>
      </c>
      <c r="JO207">
        <v>0.26609310585864127</v>
      </c>
      <c r="JP207">
        <v>0.24942650290614163</v>
      </c>
      <c r="JQ207">
        <v>0.25609553643730881</v>
      </c>
      <c r="JR207">
        <v>0.23573864509377301</v>
      </c>
      <c r="JS207">
        <v>0.31945142163036111</v>
      </c>
      <c r="JT207">
        <v>0.33202055805433134</v>
      </c>
      <c r="JU207">
        <v>0.36971274330755699</v>
      </c>
      <c r="JV207">
        <v>0.36827068936954765</v>
      </c>
      <c r="JW207">
        <v>0.37932299837425187</v>
      </c>
      <c r="JX207">
        <v>0.41147702104546191</v>
      </c>
      <c r="JY207">
        <v>0.40637837245412822</v>
      </c>
      <c r="JZ207">
        <v>0.43629298572290054</v>
      </c>
      <c r="KA207">
        <v>0.51914797689019598</v>
      </c>
      <c r="KB207">
        <v>0.50561880101063861</v>
      </c>
      <c r="KC207">
        <v>0.21357784164274385</v>
      </c>
      <c r="KD207">
        <v>0.54846542693036526</v>
      </c>
      <c r="KE207">
        <v>0.54166584725086298</v>
      </c>
      <c r="KF207">
        <v>0.56529945012712601</v>
      </c>
      <c r="KG207">
        <v>0.57802730042384132</v>
      </c>
      <c r="KH207">
        <v>0.55648884092936701</v>
      </c>
      <c r="KI207">
        <v>0.56690317431105064</v>
      </c>
      <c r="KJ207">
        <v>0.1365070136614954</v>
      </c>
      <c r="KK207">
        <v>0.21382959639521326</v>
      </c>
      <c r="KL207">
        <v>0.23555334417094712</v>
      </c>
      <c r="KM207">
        <v>0.26498656922097324</v>
      </c>
      <c r="KN207">
        <v>0.35498647161211083</v>
      </c>
      <c r="KO207">
        <v>0.35845569053262899</v>
      </c>
      <c r="KP207">
        <v>0.35742524236020862</v>
      </c>
      <c r="KQ207">
        <v>0.3813038344786655</v>
      </c>
      <c r="KR207">
        <v>0.38102666469320473</v>
      </c>
      <c r="KS207">
        <v>0.39953409818052232</v>
      </c>
      <c r="KT207">
        <v>0.38921528832195584</v>
      </c>
      <c r="KU207">
        <v>0.3910677986683721</v>
      </c>
      <c r="KV207">
        <v>0.1255980891354076</v>
      </c>
      <c r="KW207">
        <v>0.36739521892879923</v>
      </c>
      <c r="KX207">
        <v>0.37840832089327081</v>
      </c>
      <c r="KY207">
        <v>0.36342279700869334</v>
      </c>
      <c r="KZ207">
        <v>0.39281147817997231</v>
      </c>
      <c r="LA207">
        <v>0.37255735233551696</v>
      </c>
      <c r="LB207">
        <v>0.37661740323423915</v>
      </c>
      <c r="LC207">
        <v>0.35252972043471126</v>
      </c>
      <c r="LD207">
        <v>0.39596598557330209</v>
      </c>
    </row>
    <row r="208" spans="1:316" x14ac:dyDescent="0.3">
      <c r="A208">
        <v>586</v>
      </c>
      <c r="B208">
        <v>0.36678146079915463</v>
      </c>
      <c r="C208">
        <v>0.36341998933050484</v>
      </c>
      <c r="D208">
        <v>0.36257584672180421</v>
      </c>
      <c r="E208">
        <v>0.35842531892775203</v>
      </c>
      <c r="F208">
        <v>0.34660744606952887</v>
      </c>
      <c r="G208">
        <v>0.35746055911949959</v>
      </c>
      <c r="H208">
        <v>0.35084122089872088</v>
      </c>
      <c r="I208">
        <v>0.35869715832623672</v>
      </c>
      <c r="J208">
        <v>0.35578014171640915</v>
      </c>
      <c r="K208">
        <v>0.38193402287208683</v>
      </c>
      <c r="L208">
        <v>0.36088464012519089</v>
      </c>
      <c r="M208">
        <v>0.38730959369234058</v>
      </c>
      <c r="N208">
        <v>0.36970469747819451</v>
      </c>
      <c r="O208">
        <v>0.36928341487531008</v>
      </c>
      <c r="P208">
        <v>0.35877151821511266</v>
      </c>
      <c r="Q208">
        <v>0.3455066675575304</v>
      </c>
      <c r="R208">
        <v>0.35053079313100322</v>
      </c>
      <c r="S208">
        <v>0.34225512429246346</v>
      </c>
      <c r="T208">
        <v>0.35837827167677733</v>
      </c>
      <c r="U208">
        <v>0.34371125270504432</v>
      </c>
      <c r="V208">
        <v>0.34949639299398816</v>
      </c>
      <c r="W208">
        <v>0.36117260782429739</v>
      </c>
      <c r="X208">
        <v>0.34578984572947241</v>
      </c>
      <c r="Y208">
        <v>0.35601291737552476</v>
      </c>
      <c r="Z208">
        <v>0.34725063569360609</v>
      </c>
      <c r="AA208">
        <v>0.37686689650738059</v>
      </c>
      <c r="AB208">
        <v>0.31894135949429125</v>
      </c>
      <c r="AC208">
        <v>0.32804523992504381</v>
      </c>
      <c r="AD208">
        <v>0.33435314108424341</v>
      </c>
      <c r="AE208">
        <v>0.33427831461810298</v>
      </c>
      <c r="AF208">
        <v>0.35155881259977584</v>
      </c>
      <c r="AG208">
        <v>0.34895298379821205</v>
      </c>
      <c r="AH208">
        <v>0.34400018683670963</v>
      </c>
      <c r="AI208">
        <v>0.34699233038203664</v>
      </c>
      <c r="AJ208">
        <v>0.35250707612854487</v>
      </c>
      <c r="AK208">
        <v>0.35253207095775235</v>
      </c>
      <c r="AL208">
        <v>0.33432348551634627</v>
      </c>
      <c r="AM208">
        <v>0.33966866912391491</v>
      </c>
      <c r="AN208">
        <v>0.3376445359841671</v>
      </c>
      <c r="AO208">
        <v>0.12697360541973052</v>
      </c>
      <c r="AP208">
        <v>0.1003459311773383</v>
      </c>
      <c r="AQ208">
        <v>7.0709030978872406E-2</v>
      </c>
      <c r="AR208">
        <v>6.1369647243196844E-2</v>
      </c>
      <c r="AS208">
        <v>5.8550786049741767E-2</v>
      </c>
      <c r="AT208">
        <v>6.853977636462906E-2</v>
      </c>
      <c r="AU208">
        <v>9.1984131707522426E-2</v>
      </c>
      <c r="AV208">
        <v>5.3952248833758619E-2</v>
      </c>
      <c r="AW208">
        <v>7.0591499382546025E-2</v>
      </c>
      <c r="AX208">
        <v>6.1178317836268911E-2</v>
      </c>
      <c r="AY208">
        <v>7.0409111697027946E-2</v>
      </c>
      <c r="AZ208">
        <v>6.4470641063928885E-2</v>
      </c>
      <c r="BA208">
        <v>7.0555628152051797E-2</v>
      </c>
      <c r="BB208">
        <v>6.9115288563330851E-2</v>
      </c>
      <c r="BC208">
        <v>0.11242797705746073</v>
      </c>
      <c r="BD208">
        <v>0.12828023462692803</v>
      </c>
      <c r="BE208">
        <v>7.5034509258609952E-2</v>
      </c>
      <c r="BF208">
        <v>0.10837608903362797</v>
      </c>
      <c r="BG208">
        <v>6.8094721865174096E-2</v>
      </c>
      <c r="BH208">
        <v>6.8072887198454335E-2</v>
      </c>
      <c r="BI208">
        <v>8.9527473982265821E-2</v>
      </c>
      <c r="BJ208">
        <v>0.12034331799470468</v>
      </c>
      <c r="BK208">
        <v>6.3828081730578981E-2</v>
      </c>
      <c r="BL208">
        <v>7.5896529174666716E-2</v>
      </c>
      <c r="BM208">
        <v>0.11280169334574397</v>
      </c>
      <c r="BN208">
        <v>0.16107960259909399</v>
      </c>
      <c r="BO208">
        <v>0.27692831090917863</v>
      </c>
      <c r="BP208">
        <v>0.26769779958257722</v>
      </c>
      <c r="BQ208">
        <v>0.25643812585953507</v>
      </c>
      <c r="BR208">
        <v>0.2492919696411397</v>
      </c>
      <c r="BS208">
        <v>0.2516344293481711</v>
      </c>
      <c r="BT208">
        <v>0.26171615377932811</v>
      </c>
      <c r="BU208">
        <v>0.2470046082678336</v>
      </c>
      <c r="BV208">
        <v>0.2332669997486759</v>
      </c>
      <c r="BW208">
        <v>0.22227889352756577</v>
      </c>
      <c r="BX208">
        <v>0.22276582274558435</v>
      </c>
      <c r="BY208">
        <v>0.21921170882384206</v>
      </c>
      <c r="BZ208">
        <v>0.210328375384013</v>
      </c>
      <c r="CA208">
        <v>0.18816759674066677</v>
      </c>
      <c r="CB208">
        <v>0.17002982085163462</v>
      </c>
      <c r="CC208">
        <v>0.1899123958892957</v>
      </c>
      <c r="CD208">
        <v>0.17600082724084082</v>
      </c>
      <c r="CE208">
        <v>0.18264459368638314</v>
      </c>
      <c r="CF208">
        <v>0.18037399267278614</v>
      </c>
      <c r="CG208">
        <v>0.18200207179224287</v>
      </c>
      <c r="CH208">
        <v>0.21090969540833154</v>
      </c>
      <c r="CI208">
        <v>0.18225571542256389</v>
      </c>
      <c r="CJ208">
        <v>0.16698757228953459</v>
      </c>
      <c r="CK208">
        <v>0.22064651495645946</v>
      </c>
      <c r="CL208">
        <v>0.22274582815705238</v>
      </c>
      <c r="CM208">
        <v>0.2371196208336758</v>
      </c>
      <c r="CN208">
        <v>0.21019453141626543</v>
      </c>
      <c r="CO208">
        <v>0.19817610185616555</v>
      </c>
      <c r="CP208">
        <v>0.21347583905367257</v>
      </c>
      <c r="CQ208">
        <v>0.21588104566037974</v>
      </c>
      <c r="CR208">
        <v>0.19261354957233864</v>
      </c>
      <c r="CS208">
        <v>0.20752680664419348</v>
      </c>
      <c r="CT208">
        <v>0.2223449838319051</v>
      </c>
      <c r="CU208">
        <v>0.25142413148403525</v>
      </c>
      <c r="CV208">
        <v>0.25972430550055481</v>
      </c>
      <c r="CW208">
        <v>0.23362064723699469</v>
      </c>
      <c r="CX208">
        <v>0.21297094962935065</v>
      </c>
      <c r="CY208">
        <v>0.21575079947377612</v>
      </c>
      <c r="CZ208">
        <v>0.24664527193310543</v>
      </c>
      <c r="DA208">
        <v>0.211255138114951</v>
      </c>
      <c r="DB208">
        <v>0.22616317904751684</v>
      </c>
      <c r="DC208">
        <v>0.23797479522602094</v>
      </c>
      <c r="DD208">
        <v>0.24567644021195095</v>
      </c>
      <c r="DE208">
        <v>0.25243917602230986</v>
      </c>
      <c r="DF208">
        <v>0.2611034809972938</v>
      </c>
      <c r="DG208">
        <v>0.21213380877303956</v>
      </c>
      <c r="DH208">
        <v>0.21087676258489552</v>
      </c>
      <c r="DI208">
        <v>0.20310055097174967</v>
      </c>
      <c r="DJ208">
        <v>0.23067765296027912</v>
      </c>
      <c r="DK208">
        <v>0.20547586318208078</v>
      </c>
      <c r="DL208">
        <v>0.23570463876639716</v>
      </c>
      <c r="DM208">
        <v>0.21511779704797956</v>
      </c>
      <c r="DN208">
        <v>0.22563625017531369</v>
      </c>
      <c r="DO208">
        <v>0.1902373279085714</v>
      </c>
      <c r="DP208">
        <v>0.21029413333551203</v>
      </c>
      <c r="DQ208">
        <v>0.20042409959143054</v>
      </c>
      <c r="DR208">
        <v>0.18631185553744167</v>
      </c>
      <c r="DS208">
        <v>0.21956730699863511</v>
      </c>
      <c r="DT208">
        <v>0.2801687825133965</v>
      </c>
      <c r="DU208">
        <v>0.26352242876059301</v>
      </c>
      <c r="DV208">
        <v>0.2698258413837068</v>
      </c>
      <c r="DW208">
        <v>0.28637504211942744</v>
      </c>
      <c r="DX208">
        <v>0.27756115610331383</v>
      </c>
      <c r="DY208">
        <v>0.26438508686849405</v>
      </c>
      <c r="DZ208">
        <v>0.24861532303883224</v>
      </c>
      <c r="EA208">
        <v>0.24123323459859228</v>
      </c>
      <c r="EB208">
        <v>0.26936799561722047</v>
      </c>
      <c r="EC208">
        <v>0.2536877833384571</v>
      </c>
      <c r="ED208">
        <v>0.25319897509219164</v>
      </c>
      <c r="EE208">
        <v>0.25217055030173374</v>
      </c>
      <c r="EF208">
        <v>0.25846821939460746</v>
      </c>
      <c r="EG208">
        <v>0.25643070462492029</v>
      </c>
      <c r="EH208">
        <v>0.26808157040746272</v>
      </c>
      <c r="EI208">
        <v>0.27451639185103499</v>
      </c>
      <c r="EJ208">
        <v>0.26427890916570373</v>
      </c>
      <c r="EK208">
        <v>0.23858197191841043</v>
      </c>
      <c r="EL208">
        <v>0.23602671503654049</v>
      </c>
      <c r="EM208">
        <v>6.8369770390996981E-2</v>
      </c>
      <c r="EN208">
        <v>9.5463134425527688E-2</v>
      </c>
      <c r="EO208">
        <v>8.5127057430190584E-2</v>
      </c>
      <c r="EP208">
        <v>7.9638290319364993E-2</v>
      </c>
      <c r="EQ208">
        <v>6.8563930229194589E-2</v>
      </c>
      <c r="ER208">
        <v>6.2528503731104385E-2</v>
      </c>
      <c r="ES208">
        <v>5.7274175126586134E-2</v>
      </c>
      <c r="ET208">
        <v>6.4690137671280429E-2</v>
      </c>
      <c r="EU208">
        <v>5.3145951231884335E-2</v>
      </c>
      <c r="EV208">
        <v>5.1045401240850066E-2</v>
      </c>
      <c r="EW208">
        <v>5.5961558409581634E-2</v>
      </c>
      <c r="EX208">
        <v>0.1016078125785365</v>
      </c>
      <c r="EY208">
        <v>6.911379514316604E-2</v>
      </c>
      <c r="EZ208">
        <v>4.8828243810927742E-2</v>
      </c>
      <c r="FA208">
        <v>9.9865459293609987E-2</v>
      </c>
      <c r="FB208">
        <v>7.0735022126720851E-2</v>
      </c>
      <c r="FC208">
        <v>5.3309720431881279E-2</v>
      </c>
      <c r="FD208">
        <v>6.5866333098726387E-2</v>
      </c>
      <c r="FE208">
        <v>7.7448803243553035E-2</v>
      </c>
      <c r="FF208">
        <v>5.3456390177706613E-2</v>
      </c>
      <c r="FG208">
        <v>6.6752445261704194E-2</v>
      </c>
      <c r="FH208">
        <v>7.1746135853289011E-2</v>
      </c>
      <c r="FI208">
        <v>4.7319029431029808E-2</v>
      </c>
      <c r="FJ208">
        <v>5.7247064964163062E-2</v>
      </c>
      <c r="FK208">
        <v>9.2815248866683825E-2</v>
      </c>
      <c r="FL208">
        <v>8.2270019643005482E-2</v>
      </c>
      <c r="FM208">
        <v>0.20132935918247866</v>
      </c>
      <c r="FN208">
        <v>0.19763221242429743</v>
      </c>
      <c r="FO208">
        <v>0.20632950444578904</v>
      </c>
      <c r="FP208">
        <v>0.19273342205072364</v>
      </c>
      <c r="FQ208">
        <v>0.18899919528905473</v>
      </c>
      <c r="FR208">
        <v>0.1835463106470068</v>
      </c>
      <c r="FS208">
        <v>0.18454487687907264</v>
      </c>
      <c r="FT208">
        <v>0.19838870226500277</v>
      </c>
      <c r="FU208">
        <v>0.21908809224556128</v>
      </c>
      <c r="FV208">
        <v>0.18689557363768039</v>
      </c>
      <c r="FW208">
        <v>0.18344843618423357</v>
      </c>
      <c r="FX208">
        <v>0.18197637364638883</v>
      </c>
      <c r="FY208">
        <v>0.21948831329196147</v>
      </c>
      <c r="FZ208">
        <v>0.188887748853864</v>
      </c>
      <c r="GA208">
        <v>0.19131500995403466</v>
      </c>
      <c r="GB208">
        <v>0.18277914516206356</v>
      </c>
      <c r="GC208">
        <v>0.18267723445202858</v>
      </c>
      <c r="GD208">
        <v>0.19593828965385271</v>
      </c>
      <c r="GE208">
        <v>0.18163301580261981</v>
      </c>
      <c r="GF208">
        <v>0.18753928155811977</v>
      </c>
      <c r="GG208">
        <v>0.20086117871226455</v>
      </c>
      <c r="GH208">
        <v>0.19516386568967931</v>
      </c>
      <c r="GI208">
        <v>0.18360370374731885</v>
      </c>
      <c r="GJ208">
        <v>0.18422286564922535</v>
      </c>
      <c r="GK208">
        <v>0.12414748609985911</v>
      </c>
      <c r="GL208">
        <v>0.12491174296469525</v>
      </c>
      <c r="GM208">
        <v>0.10608842597904393</v>
      </c>
      <c r="GN208">
        <v>0.12706302787888762</v>
      </c>
      <c r="GO208">
        <v>0.12458704531785866</v>
      </c>
      <c r="GP208">
        <v>0.10137029127559112</v>
      </c>
      <c r="GQ208">
        <v>0.11126852057469742</v>
      </c>
      <c r="GR208">
        <v>0.12234576831709662</v>
      </c>
      <c r="GS208">
        <v>0.10973071153284428</v>
      </c>
      <c r="GT208">
        <v>0.12731109695804665</v>
      </c>
      <c r="GU208">
        <v>0.10744056368877938</v>
      </c>
      <c r="GV208">
        <v>9.6131549732419205E-2</v>
      </c>
      <c r="GW208">
        <v>0.11259132030116288</v>
      </c>
      <c r="GX208">
        <v>0.13939215317704365</v>
      </c>
      <c r="GY208">
        <v>9.9593132167283271E-2</v>
      </c>
      <c r="GZ208">
        <v>9.6786913577432659E-2</v>
      </c>
      <c r="HA208">
        <v>0.13463605958684538</v>
      </c>
      <c r="HB208">
        <v>0.10975007394821597</v>
      </c>
      <c r="HC208">
        <v>0.13710773266279969</v>
      </c>
      <c r="HD208">
        <v>0.23482914905799218</v>
      </c>
      <c r="HE208">
        <v>0.26703789163574043</v>
      </c>
      <c r="HF208">
        <v>0.31983742150379951</v>
      </c>
      <c r="HG208">
        <v>0.34190751564123517</v>
      </c>
      <c r="HH208">
        <v>0.37358108325012684</v>
      </c>
      <c r="HI208">
        <v>0.4165739178019579</v>
      </c>
      <c r="HJ208">
        <v>0.45499799979995936</v>
      </c>
      <c r="HK208">
        <v>0.41878488690154958</v>
      </c>
      <c r="HL208">
        <v>0.425744668299192</v>
      </c>
      <c r="HM208">
        <v>0.41857629748332403</v>
      </c>
      <c r="HN208">
        <v>0.40433294000660841</v>
      </c>
      <c r="HO208">
        <v>0.40655458419971319</v>
      </c>
      <c r="HP208">
        <v>0.4330906205812089</v>
      </c>
      <c r="HQ208">
        <v>0.4138518343338487</v>
      </c>
      <c r="HR208">
        <v>0.4277124751343605</v>
      </c>
      <c r="HS208">
        <v>0.41655094320682939</v>
      </c>
      <c r="HT208">
        <v>0.34677386350081563</v>
      </c>
      <c r="HU208">
        <v>0.38338891305146128</v>
      </c>
      <c r="HV208">
        <v>0.3588641507690144</v>
      </c>
      <c r="HW208">
        <v>0.40704680402269988</v>
      </c>
      <c r="HX208">
        <v>0.37872049761325166</v>
      </c>
      <c r="HY208">
        <v>0.38956761718630972</v>
      </c>
      <c r="HZ208">
        <v>0.3541305125623303</v>
      </c>
      <c r="IA208">
        <v>0.34404100468290011</v>
      </c>
      <c r="IB208">
        <v>0.30587515850638541</v>
      </c>
      <c r="IC208">
        <v>0.33743530042494324</v>
      </c>
      <c r="ID208">
        <v>0.33587858541483412</v>
      </c>
      <c r="IE208">
        <v>0.16031535648538234</v>
      </c>
      <c r="IF208">
        <v>0.32430729166796574</v>
      </c>
      <c r="IG208">
        <v>0.33427934709217216</v>
      </c>
      <c r="IH208">
        <v>0.31164839366208247</v>
      </c>
      <c r="II208">
        <v>0.30999121495349363</v>
      </c>
      <c r="IJ208">
        <v>0.33099041591518735</v>
      </c>
      <c r="IK208">
        <v>0.30373014789610553</v>
      </c>
      <c r="IL208">
        <v>0.35830471077061432</v>
      </c>
      <c r="IM208">
        <v>0.3379535827616133</v>
      </c>
      <c r="IN208">
        <v>0.30987784936155072</v>
      </c>
      <c r="IO208">
        <v>0.29759426531286676</v>
      </c>
      <c r="IP208">
        <v>0.35422738827826683</v>
      </c>
      <c r="IQ208">
        <v>0.30506132647234002</v>
      </c>
      <c r="IR208">
        <v>0.32648674474282424</v>
      </c>
      <c r="IS208">
        <v>0.33281694849746674</v>
      </c>
      <c r="IT208">
        <v>0.19225225240526972</v>
      </c>
      <c r="IU208">
        <v>0.19403860947714971</v>
      </c>
      <c r="IV208">
        <v>0.18667840271307307</v>
      </c>
      <c r="IW208">
        <v>0.22791109875420154</v>
      </c>
      <c r="IX208">
        <v>0.24696284763583254</v>
      </c>
      <c r="IY208">
        <v>0.25794099205240306</v>
      </c>
      <c r="IZ208">
        <v>0.25895404761275759</v>
      </c>
      <c r="JA208">
        <v>0.27409189379124521</v>
      </c>
      <c r="JB208">
        <v>0.30415730659140489</v>
      </c>
      <c r="JC208">
        <v>0.26319996245440053</v>
      </c>
      <c r="JD208">
        <v>0.3120539918947699</v>
      </c>
      <c r="JE208">
        <v>0.29474455593249005</v>
      </c>
      <c r="JF208">
        <v>0.27182029866047414</v>
      </c>
      <c r="JG208">
        <v>0.27582343536597032</v>
      </c>
      <c r="JH208">
        <v>0.281267145362604</v>
      </c>
      <c r="JI208">
        <v>0.24269825328916173</v>
      </c>
      <c r="JJ208">
        <v>0.24900948321465238</v>
      </c>
      <c r="JK208">
        <v>0.29167333838372961</v>
      </c>
      <c r="JL208">
        <v>0.2648718781137907</v>
      </c>
      <c r="JM208">
        <v>0.29585603785174708</v>
      </c>
      <c r="JN208">
        <v>0.28033943563973801</v>
      </c>
      <c r="JO208">
        <v>0.26403627289859583</v>
      </c>
      <c r="JP208">
        <v>0.24711230125198652</v>
      </c>
      <c r="JQ208">
        <v>0.25416951723575881</v>
      </c>
      <c r="JR208">
        <v>0.23405712857260946</v>
      </c>
      <c r="JS208">
        <v>0.31809117413357557</v>
      </c>
      <c r="JT208">
        <v>0.33034713997165766</v>
      </c>
      <c r="JU208">
        <v>0.36896819579071766</v>
      </c>
      <c r="JV208">
        <v>0.36707177449766265</v>
      </c>
      <c r="JW208">
        <v>0.37866542696094319</v>
      </c>
      <c r="JX208">
        <v>0.41113600024872399</v>
      </c>
      <c r="JY208">
        <v>0.40555480003553701</v>
      </c>
      <c r="JZ208">
        <v>0.43569715581912832</v>
      </c>
      <c r="KA208">
        <v>0.51880045892818183</v>
      </c>
      <c r="KB208">
        <v>0.50553048698133407</v>
      </c>
      <c r="KC208">
        <v>0.21356313967413998</v>
      </c>
      <c r="KD208">
        <v>0.54890846120331938</v>
      </c>
      <c r="KE208">
        <v>0.54165868543737772</v>
      </c>
      <c r="KF208">
        <v>0.5658745484691724</v>
      </c>
      <c r="KG208">
        <v>0.57843517972451863</v>
      </c>
      <c r="KH208">
        <v>0.55580725773352357</v>
      </c>
      <c r="KI208">
        <v>0.5672012848154766</v>
      </c>
      <c r="KJ208">
        <v>0.13638851244219302</v>
      </c>
      <c r="KK208">
        <v>0.21199626937953045</v>
      </c>
      <c r="KL208">
        <v>0.23343530706245405</v>
      </c>
      <c r="KM208">
        <v>0.26270115367549252</v>
      </c>
      <c r="KN208">
        <v>0.35283625891422216</v>
      </c>
      <c r="KO208">
        <v>0.35612932947729586</v>
      </c>
      <c r="KP208">
        <v>0.35472322014394075</v>
      </c>
      <c r="KQ208">
        <v>0.37852494781359469</v>
      </c>
      <c r="KR208">
        <v>0.37806347259957784</v>
      </c>
      <c r="KS208">
        <v>0.39602307910666429</v>
      </c>
      <c r="KT208">
        <v>0.3866831900870133</v>
      </c>
      <c r="KU208">
        <v>0.38819195360456427</v>
      </c>
      <c r="KV208">
        <v>0.12531348443302551</v>
      </c>
      <c r="KW208">
        <v>0.36473878096469564</v>
      </c>
      <c r="KX208">
        <v>0.37623398143639153</v>
      </c>
      <c r="KY208">
        <v>0.36070078615009538</v>
      </c>
      <c r="KZ208">
        <v>0.38989836629812819</v>
      </c>
      <c r="LA208">
        <v>0.36995395912404039</v>
      </c>
      <c r="LB208">
        <v>0.3739782776331112</v>
      </c>
      <c r="LC208">
        <v>0.34947771670061389</v>
      </c>
      <c r="LD208">
        <v>0.39299107888025986</v>
      </c>
    </row>
    <row r="209" spans="1:316" x14ac:dyDescent="0.3">
      <c r="A209">
        <v>587</v>
      </c>
      <c r="B209">
        <v>0.3678625086516672</v>
      </c>
      <c r="C209">
        <v>0.36417927005857365</v>
      </c>
      <c r="D209">
        <v>0.3625301064521006</v>
      </c>
      <c r="E209">
        <v>0.35916626878305435</v>
      </c>
      <c r="F209">
        <v>0.34741078662090663</v>
      </c>
      <c r="G209">
        <v>0.35790260118308714</v>
      </c>
      <c r="H209">
        <v>0.35129359220022671</v>
      </c>
      <c r="I209">
        <v>0.35944717496837841</v>
      </c>
      <c r="J209">
        <v>0.35579047584376577</v>
      </c>
      <c r="K209">
        <v>0.38228358222292724</v>
      </c>
      <c r="L209">
        <v>0.36119506269117252</v>
      </c>
      <c r="M209">
        <v>0.38762625293129827</v>
      </c>
      <c r="N209">
        <v>0.36964144629108486</v>
      </c>
      <c r="O209">
        <v>0.36933080913879712</v>
      </c>
      <c r="P209">
        <v>0.35854821186558145</v>
      </c>
      <c r="Q209">
        <v>0.34562376434229364</v>
      </c>
      <c r="R209">
        <v>0.35130512644167888</v>
      </c>
      <c r="S209">
        <v>0.34246424085611238</v>
      </c>
      <c r="T209">
        <v>0.35855910495404059</v>
      </c>
      <c r="U209">
        <v>0.34395703193029165</v>
      </c>
      <c r="V209">
        <v>0.34989437994264461</v>
      </c>
      <c r="W209">
        <v>0.36175474797682838</v>
      </c>
      <c r="X209">
        <v>0.34554112155042566</v>
      </c>
      <c r="Y209">
        <v>0.3568711757139022</v>
      </c>
      <c r="Z209">
        <v>0.34766949913934508</v>
      </c>
      <c r="AA209">
        <v>0.37659644512764623</v>
      </c>
      <c r="AB209">
        <v>0.31474832694409227</v>
      </c>
      <c r="AC209">
        <v>0.32444117779409287</v>
      </c>
      <c r="AD209">
        <v>0.33039631425909405</v>
      </c>
      <c r="AE209">
        <v>0.33026312934097735</v>
      </c>
      <c r="AF209">
        <v>0.34843997756027317</v>
      </c>
      <c r="AG209">
        <v>0.34464813630235197</v>
      </c>
      <c r="AH209">
        <v>0.33962435007450276</v>
      </c>
      <c r="AI209">
        <v>0.34289412554260962</v>
      </c>
      <c r="AJ209">
        <v>0.34804819708192153</v>
      </c>
      <c r="AK209">
        <v>0.34870799203762676</v>
      </c>
      <c r="AL209">
        <v>0.33000616196526011</v>
      </c>
      <c r="AM209">
        <v>0.3354710418249876</v>
      </c>
      <c r="AN209">
        <v>0.3333612575501938</v>
      </c>
      <c r="AO209">
        <v>0.12501445184948445</v>
      </c>
      <c r="AP209">
        <v>9.9114216944778455E-2</v>
      </c>
      <c r="AQ209">
        <v>6.9464697578584228E-2</v>
      </c>
      <c r="AR209">
        <v>6.0272511936694792E-2</v>
      </c>
      <c r="AS209">
        <v>5.77126941519681E-2</v>
      </c>
      <c r="AT209">
        <v>6.7387128819972081E-2</v>
      </c>
      <c r="AU209">
        <v>9.1111547671330187E-2</v>
      </c>
      <c r="AV209">
        <v>5.3329495647385441E-2</v>
      </c>
      <c r="AW209">
        <v>6.9586053015316729E-2</v>
      </c>
      <c r="AX209">
        <v>6.0256928881229931E-2</v>
      </c>
      <c r="AY209">
        <v>6.9111063178955892E-2</v>
      </c>
      <c r="AZ209">
        <v>6.3326570723458195E-2</v>
      </c>
      <c r="BA209">
        <v>6.9580192290886717E-2</v>
      </c>
      <c r="BB209">
        <v>6.7801191179685166E-2</v>
      </c>
      <c r="BC209">
        <v>0.11137336335110323</v>
      </c>
      <c r="BD209">
        <v>0.12690827411075339</v>
      </c>
      <c r="BE209">
        <v>7.3740002432148247E-2</v>
      </c>
      <c r="BF209">
        <v>0.10725740058649014</v>
      </c>
      <c r="BG209">
        <v>6.6761748600110291E-2</v>
      </c>
      <c r="BH209">
        <v>6.7414148783939906E-2</v>
      </c>
      <c r="BI209">
        <v>8.831943871891057E-2</v>
      </c>
      <c r="BJ209">
        <v>0.12009910276266214</v>
      </c>
      <c r="BK209">
        <v>6.2715786777410701E-2</v>
      </c>
      <c r="BL209">
        <v>7.4934506170174969E-2</v>
      </c>
      <c r="BM209">
        <v>0.11186025397715546</v>
      </c>
      <c r="BN209">
        <v>0.15987910776888634</v>
      </c>
      <c r="BO209">
        <v>0.27262650600381577</v>
      </c>
      <c r="BP209">
        <v>0.26421846172080077</v>
      </c>
      <c r="BQ209">
        <v>0.25197192711406757</v>
      </c>
      <c r="BR209">
        <v>0.24421467126796439</v>
      </c>
      <c r="BS209">
        <v>0.24723992937977396</v>
      </c>
      <c r="BT209">
        <v>0.25762807614531619</v>
      </c>
      <c r="BU209">
        <v>0.2426366301506945</v>
      </c>
      <c r="BV209">
        <v>0.22882600730353458</v>
      </c>
      <c r="BW209">
        <v>0.21857585259778567</v>
      </c>
      <c r="BX209">
        <v>0.2187815551988877</v>
      </c>
      <c r="BY209">
        <v>0.21552802104221902</v>
      </c>
      <c r="BZ209">
        <v>0.20649105041881138</v>
      </c>
      <c r="CA209">
        <v>0.1858785768740995</v>
      </c>
      <c r="CB209">
        <v>0.16797955244195767</v>
      </c>
      <c r="CC209">
        <v>0.18765181268135564</v>
      </c>
      <c r="CD209">
        <v>0.17328300473315711</v>
      </c>
      <c r="CE209">
        <v>0.18008888369248205</v>
      </c>
      <c r="CF209">
        <v>0.17797874911034145</v>
      </c>
      <c r="CG209">
        <v>0.17994875628818935</v>
      </c>
      <c r="CH209">
        <v>0.2089229757195244</v>
      </c>
      <c r="CI209">
        <v>0.17970709098018475</v>
      </c>
      <c r="CJ209">
        <v>0.16512370263185311</v>
      </c>
      <c r="CK209">
        <v>0.2176999176680007</v>
      </c>
      <c r="CL209">
        <v>0.22077278673900311</v>
      </c>
      <c r="CM209">
        <v>0.23464110789597789</v>
      </c>
      <c r="CN209">
        <v>0.20722173057996757</v>
      </c>
      <c r="CO209">
        <v>0.19522180191922497</v>
      </c>
      <c r="CP209">
        <v>0.21085299513692796</v>
      </c>
      <c r="CQ209">
        <v>0.21294700898807667</v>
      </c>
      <c r="CR209">
        <v>0.18978133528293595</v>
      </c>
      <c r="CS209">
        <v>0.20481326036510733</v>
      </c>
      <c r="CT209">
        <v>0.21920766436995839</v>
      </c>
      <c r="CU209">
        <v>0.25003505722955471</v>
      </c>
      <c r="CV209">
        <v>0.25806526369484073</v>
      </c>
      <c r="CW209">
        <v>0.23207550603183322</v>
      </c>
      <c r="CX209">
        <v>0.21099506714372138</v>
      </c>
      <c r="CY209">
        <v>0.21381906784939311</v>
      </c>
      <c r="CZ209">
        <v>0.24513349002732632</v>
      </c>
      <c r="DA209">
        <v>0.20958873678879314</v>
      </c>
      <c r="DB209">
        <v>0.22403324109626194</v>
      </c>
      <c r="DC209">
        <v>0.2364661309430211</v>
      </c>
      <c r="DD209">
        <v>0.24354324201022437</v>
      </c>
      <c r="DE209">
        <v>0.25050846437852187</v>
      </c>
      <c r="DF209">
        <v>0.25921154116064604</v>
      </c>
      <c r="DG209">
        <v>0.21008157200532226</v>
      </c>
      <c r="DH209">
        <v>0.20899189019593037</v>
      </c>
      <c r="DI209">
        <v>0.20175818504819926</v>
      </c>
      <c r="DJ209">
        <v>0.22901449158242645</v>
      </c>
      <c r="DK209">
        <v>0.20368708506634467</v>
      </c>
      <c r="DL209">
        <v>0.23391584894621867</v>
      </c>
      <c r="DM209">
        <v>0.21334835566055793</v>
      </c>
      <c r="DN209">
        <v>0.22426209510279124</v>
      </c>
      <c r="DO209">
        <v>0.18897942523826625</v>
      </c>
      <c r="DP209">
        <v>0.20885377099736516</v>
      </c>
      <c r="DQ209">
        <v>0.19905816784304706</v>
      </c>
      <c r="DR209">
        <v>0.18477527860448689</v>
      </c>
      <c r="DS209">
        <v>0.21839699083119454</v>
      </c>
      <c r="DT209">
        <v>0.27645690459795097</v>
      </c>
      <c r="DU209">
        <v>0.25973684731117641</v>
      </c>
      <c r="DV209">
        <v>0.26599143603853348</v>
      </c>
      <c r="DW209">
        <v>0.28217164021440611</v>
      </c>
      <c r="DX209">
        <v>0.27400606649106052</v>
      </c>
      <c r="DY209">
        <v>0.26102882598786659</v>
      </c>
      <c r="DZ209">
        <v>0.24469231670267155</v>
      </c>
      <c r="EA209">
        <v>0.23775421666922852</v>
      </c>
      <c r="EB209">
        <v>0.26561435313418846</v>
      </c>
      <c r="EC209">
        <v>0.24956160109326347</v>
      </c>
      <c r="ED209">
        <v>0.24949404478885334</v>
      </c>
      <c r="EE209">
        <v>0.24858236012101459</v>
      </c>
      <c r="EF209">
        <v>0.25471406184294765</v>
      </c>
      <c r="EG209">
        <v>0.25213895686784382</v>
      </c>
      <c r="EH209">
        <v>0.26475795677514002</v>
      </c>
      <c r="EI209">
        <v>0.27068385761432645</v>
      </c>
      <c r="EJ209">
        <v>0.25991531100393461</v>
      </c>
      <c r="EK209">
        <v>0.23472708966597405</v>
      </c>
      <c r="EL209">
        <v>0.23269013440880076</v>
      </c>
      <c r="EM209">
        <v>6.7880531796814525E-2</v>
      </c>
      <c r="EN209">
        <v>9.4909026736977931E-2</v>
      </c>
      <c r="EO209">
        <v>8.4867227734295031E-2</v>
      </c>
      <c r="EP209">
        <v>7.8430275164398475E-2</v>
      </c>
      <c r="EQ209">
        <v>6.7665575522598678E-2</v>
      </c>
      <c r="ER209">
        <v>6.1824871689035013E-2</v>
      </c>
      <c r="ES209">
        <v>5.6901247427804669E-2</v>
      </c>
      <c r="ET209">
        <v>6.3545263478903449E-2</v>
      </c>
      <c r="EU209">
        <v>5.2198247369077411E-2</v>
      </c>
      <c r="EV209">
        <v>5.034942760411297E-2</v>
      </c>
      <c r="EW209">
        <v>5.4986318723318342E-2</v>
      </c>
      <c r="EX209">
        <v>0.1007811346699353</v>
      </c>
      <c r="EY209">
        <v>6.8622858231227213E-2</v>
      </c>
      <c r="EZ209">
        <v>4.858300414559398E-2</v>
      </c>
      <c r="FA209">
        <v>9.933607289551942E-2</v>
      </c>
      <c r="FB209">
        <v>7.0074092474602806E-2</v>
      </c>
      <c r="FC209">
        <v>5.2985485901780704E-2</v>
      </c>
      <c r="FD209">
        <v>6.5288531986361947E-2</v>
      </c>
      <c r="FE209">
        <v>7.7039235199126699E-2</v>
      </c>
      <c r="FF209">
        <v>5.3259561649089016E-2</v>
      </c>
      <c r="FG209">
        <v>6.6207279606268959E-2</v>
      </c>
      <c r="FH209">
        <v>7.1014912871293662E-2</v>
      </c>
      <c r="FI209">
        <v>4.6701904002689788E-2</v>
      </c>
      <c r="FJ209">
        <v>5.697027154703297E-2</v>
      </c>
      <c r="FK209">
        <v>9.2838517359411871E-2</v>
      </c>
      <c r="FL209">
        <v>8.1858726108710075E-2</v>
      </c>
      <c r="FM209">
        <v>0.20006921462784638</v>
      </c>
      <c r="FN209">
        <v>0.1961223585951401</v>
      </c>
      <c r="FO209">
        <v>0.20474442222547573</v>
      </c>
      <c r="FP209">
        <v>0.19130618011645703</v>
      </c>
      <c r="FQ209">
        <v>0.18766545148935232</v>
      </c>
      <c r="FR209">
        <v>0.18228134400316451</v>
      </c>
      <c r="FS209">
        <v>0.18308216936501398</v>
      </c>
      <c r="FT209">
        <v>0.19671588696215031</v>
      </c>
      <c r="FU209">
        <v>0.21740885512592648</v>
      </c>
      <c r="FV209">
        <v>0.18523541750933539</v>
      </c>
      <c r="FW209">
        <v>0.18215667458932486</v>
      </c>
      <c r="FX209">
        <v>0.18065664184197022</v>
      </c>
      <c r="FY209">
        <v>0.21762940514401002</v>
      </c>
      <c r="FZ209">
        <v>0.18731370759915317</v>
      </c>
      <c r="GA209">
        <v>0.18961997485995585</v>
      </c>
      <c r="GB209">
        <v>0.18135451709572922</v>
      </c>
      <c r="GC209">
        <v>0.18113253909263663</v>
      </c>
      <c r="GD209">
        <v>0.19432614818966026</v>
      </c>
      <c r="GE209">
        <v>0.18040432488004621</v>
      </c>
      <c r="GF209">
        <v>0.18587067161951837</v>
      </c>
      <c r="GG209">
        <v>0.19935392569465879</v>
      </c>
      <c r="GH209">
        <v>0.19406405572052238</v>
      </c>
      <c r="GI209">
        <v>0.18222065871725895</v>
      </c>
      <c r="GJ209">
        <v>0.18270204447268384</v>
      </c>
      <c r="GK209">
        <v>0.12280868737140171</v>
      </c>
      <c r="GL209">
        <v>0.12346113714982801</v>
      </c>
      <c r="GM209">
        <v>0.10473676415606477</v>
      </c>
      <c r="GN209">
        <v>0.12590880060430901</v>
      </c>
      <c r="GO209">
        <v>0.12347036187551133</v>
      </c>
      <c r="GP209">
        <v>9.9902559542175667E-2</v>
      </c>
      <c r="GQ209">
        <v>0.10976312800836885</v>
      </c>
      <c r="GR209">
        <v>0.12077719464492356</v>
      </c>
      <c r="GS209">
        <v>0.10825266726241152</v>
      </c>
      <c r="GT209">
        <v>0.12612492330952457</v>
      </c>
      <c r="GU209">
        <v>0.10629638246396259</v>
      </c>
      <c r="GV209">
        <v>9.4878229599857769E-2</v>
      </c>
      <c r="GW209">
        <v>0.11142307206305599</v>
      </c>
      <c r="GX209">
        <v>0.13855192543797654</v>
      </c>
      <c r="GY209">
        <v>9.8274561490954301E-2</v>
      </c>
      <c r="GZ209">
        <v>9.5278308524741201E-2</v>
      </c>
      <c r="HA209">
        <v>0.13310346785676475</v>
      </c>
      <c r="HB209">
        <v>0.10790670028284972</v>
      </c>
      <c r="HC209">
        <v>0.13627124739235474</v>
      </c>
      <c r="HD209">
        <v>0.23144399042576827</v>
      </c>
      <c r="HE209">
        <v>0.26356772204825774</v>
      </c>
      <c r="HF209">
        <v>0.31529578795560942</v>
      </c>
      <c r="HG209">
        <v>0.33697029673929202</v>
      </c>
      <c r="HH209">
        <v>0.36936643682752179</v>
      </c>
      <c r="HI209">
        <v>0.41159077115062548</v>
      </c>
      <c r="HJ209">
        <v>0.45003714696791131</v>
      </c>
      <c r="HK209">
        <v>0.41369471722110535</v>
      </c>
      <c r="HL209">
        <v>0.42008325000574998</v>
      </c>
      <c r="HM209">
        <v>0.41352560726184817</v>
      </c>
      <c r="HN209">
        <v>0.39935512727492761</v>
      </c>
      <c r="HO209">
        <v>0.40098891703052192</v>
      </c>
      <c r="HP209">
        <v>0.42750180647048497</v>
      </c>
      <c r="HQ209">
        <v>0.4087500845529986</v>
      </c>
      <c r="HR209">
        <v>0.42250419823724067</v>
      </c>
      <c r="HS209">
        <v>0.41168194250009937</v>
      </c>
      <c r="HT209">
        <v>0.34460117865140583</v>
      </c>
      <c r="HU209">
        <v>0.38175502018685126</v>
      </c>
      <c r="HV209">
        <v>0.35752545812984027</v>
      </c>
      <c r="HW209">
        <v>0.40500665119736678</v>
      </c>
      <c r="HX209">
        <v>0.37748265149748567</v>
      </c>
      <c r="HY209">
        <v>0.38757025498221548</v>
      </c>
      <c r="HZ209">
        <v>0.35216669107587822</v>
      </c>
      <c r="IA209">
        <v>0.34180262594470379</v>
      </c>
      <c r="IB209">
        <v>0.30401151665363996</v>
      </c>
      <c r="IC209">
        <v>0.33573040337850191</v>
      </c>
      <c r="ID209">
        <v>0.33370566964667014</v>
      </c>
      <c r="IE209">
        <v>0.15987691493171957</v>
      </c>
      <c r="IF209">
        <v>0.32236481574419462</v>
      </c>
      <c r="IG209">
        <v>0.33221836938254301</v>
      </c>
      <c r="IH209">
        <v>0.30923698230814139</v>
      </c>
      <c r="II209">
        <v>0.30815458212631341</v>
      </c>
      <c r="IJ209">
        <v>0.32901558179521107</v>
      </c>
      <c r="IK209">
        <v>0.30161281656560979</v>
      </c>
      <c r="IL209">
        <v>0.35669204454242742</v>
      </c>
      <c r="IM209">
        <v>0.33492193732527509</v>
      </c>
      <c r="IN209">
        <v>0.30771190559030043</v>
      </c>
      <c r="IO209">
        <v>0.2954707065326127</v>
      </c>
      <c r="IP209">
        <v>0.35200851706129366</v>
      </c>
      <c r="IQ209">
        <v>0.30333118296339495</v>
      </c>
      <c r="IR209">
        <v>0.32490894880853582</v>
      </c>
      <c r="IS209">
        <v>0.33120773688512894</v>
      </c>
      <c r="IT209">
        <v>0.19062959211468464</v>
      </c>
      <c r="IU209">
        <v>0.19218151774759265</v>
      </c>
      <c r="IV209">
        <v>0.18452618245817015</v>
      </c>
      <c r="IW209">
        <v>0.2256473900723103</v>
      </c>
      <c r="IX209">
        <v>0.24484982456142906</v>
      </c>
      <c r="IY209">
        <v>0.25529494706152744</v>
      </c>
      <c r="IZ209">
        <v>0.25662593544181023</v>
      </c>
      <c r="JA209">
        <v>0.27193388930662121</v>
      </c>
      <c r="JB209">
        <v>0.30152394136966409</v>
      </c>
      <c r="JC209">
        <v>0.26089897295903025</v>
      </c>
      <c r="JD209">
        <v>0.30976799398131721</v>
      </c>
      <c r="JE209">
        <v>0.29217264425804967</v>
      </c>
      <c r="JF209">
        <v>0.26955221515666289</v>
      </c>
      <c r="JG209">
        <v>0.27371361825551926</v>
      </c>
      <c r="JH209">
        <v>0.27896431391159726</v>
      </c>
      <c r="JI209">
        <v>0.24048680964790065</v>
      </c>
      <c r="JJ209">
        <v>0.24632378265839044</v>
      </c>
      <c r="JK209">
        <v>0.28936284779440757</v>
      </c>
      <c r="JL209">
        <v>0.26298423661497555</v>
      </c>
      <c r="JM209">
        <v>0.29386277534748401</v>
      </c>
      <c r="JN209">
        <v>0.27808923642476707</v>
      </c>
      <c r="JO209">
        <v>0.26119710958130876</v>
      </c>
      <c r="JP209">
        <v>0.24518665029770864</v>
      </c>
      <c r="JQ209">
        <v>0.25174345882180293</v>
      </c>
      <c r="JR209">
        <v>0.23176715943780049</v>
      </c>
      <c r="JS209">
        <v>0.31557544932833459</v>
      </c>
      <c r="JT209">
        <v>0.32839894265729497</v>
      </c>
      <c r="JU209">
        <v>0.36717792537162419</v>
      </c>
      <c r="JV209">
        <v>0.36526589519593589</v>
      </c>
      <c r="JW209">
        <v>0.37657098838750269</v>
      </c>
      <c r="JX209">
        <v>0.40862977928961541</v>
      </c>
      <c r="JY209">
        <v>0.40422993875491431</v>
      </c>
      <c r="JZ209">
        <v>0.43390061061019092</v>
      </c>
      <c r="KA209">
        <v>0.5172413049110437</v>
      </c>
      <c r="KB209">
        <v>0.5036517654342284</v>
      </c>
      <c r="KC209">
        <v>0.21385015230297241</v>
      </c>
      <c r="KD209">
        <v>0.548101163912325</v>
      </c>
      <c r="KE209">
        <v>0.54040912440125632</v>
      </c>
      <c r="KF209">
        <v>0.56446752319888549</v>
      </c>
      <c r="KG209">
        <v>0.57684786437554325</v>
      </c>
      <c r="KH209">
        <v>0.55532568657202552</v>
      </c>
      <c r="KI209">
        <v>0.56597794689761738</v>
      </c>
      <c r="KJ209">
        <v>0.1356965668104913</v>
      </c>
      <c r="KK209">
        <v>0.20941451060200728</v>
      </c>
      <c r="KL209">
        <v>0.23128229438805303</v>
      </c>
      <c r="KM209">
        <v>0.2599101775768804</v>
      </c>
      <c r="KN209">
        <v>0.35009059628384531</v>
      </c>
      <c r="KO209">
        <v>0.35274750266918808</v>
      </c>
      <c r="KP209">
        <v>0.35055604405186852</v>
      </c>
      <c r="KQ209">
        <v>0.37484215514531183</v>
      </c>
      <c r="KR209">
        <v>0.37453679481630353</v>
      </c>
      <c r="KS209">
        <v>0.39202088092008214</v>
      </c>
      <c r="KT209">
        <v>0.38343052984942461</v>
      </c>
      <c r="KU209">
        <v>0.384343958631789</v>
      </c>
      <c r="KV209">
        <v>0.1250472471374591</v>
      </c>
      <c r="KW209">
        <v>0.36113060161444493</v>
      </c>
      <c r="KX209">
        <v>0.37271082344288275</v>
      </c>
      <c r="KY209">
        <v>0.35665761963865267</v>
      </c>
      <c r="KZ209">
        <v>0.38647888146102743</v>
      </c>
      <c r="LA209">
        <v>0.36627245699279953</v>
      </c>
      <c r="LB209">
        <v>0.37004705895583345</v>
      </c>
      <c r="LC209">
        <v>0.34507306576894969</v>
      </c>
      <c r="LD209">
        <v>0.38898593552611982</v>
      </c>
    </row>
    <row r="210" spans="1:316" x14ac:dyDescent="0.3">
      <c r="A210">
        <v>588</v>
      </c>
      <c r="B210">
        <v>0.36917955472061836</v>
      </c>
      <c r="C210">
        <v>0.36612083534605527</v>
      </c>
      <c r="D210">
        <v>0.3638360976042786</v>
      </c>
      <c r="E210">
        <v>0.360658583439734</v>
      </c>
      <c r="F210">
        <v>0.34974576872785479</v>
      </c>
      <c r="G210">
        <v>0.35895489280323561</v>
      </c>
      <c r="H210">
        <v>0.35267235576519529</v>
      </c>
      <c r="I210">
        <v>0.36031696595579754</v>
      </c>
      <c r="J210">
        <v>0.35690435074478544</v>
      </c>
      <c r="K210">
        <v>0.3837751001938785</v>
      </c>
      <c r="L210">
        <v>0.36229421692054392</v>
      </c>
      <c r="M210">
        <v>0.38848116819290235</v>
      </c>
      <c r="N210">
        <v>0.37053907143167608</v>
      </c>
      <c r="O210">
        <v>0.37062782226687169</v>
      </c>
      <c r="P210">
        <v>0.35980131139223753</v>
      </c>
      <c r="Q210">
        <v>0.34715624411623747</v>
      </c>
      <c r="R210">
        <v>0.35204058753832979</v>
      </c>
      <c r="S210">
        <v>0.34403921732627707</v>
      </c>
      <c r="T210">
        <v>0.35990354989239792</v>
      </c>
      <c r="U210">
        <v>0.34485174089163312</v>
      </c>
      <c r="V210">
        <v>0.35044095485635535</v>
      </c>
      <c r="W210">
        <v>0.36272074329208026</v>
      </c>
      <c r="X210">
        <v>0.34631592765565167</v>
      </c>
      <c r="Y210">
        <v>0.35810294741185722</v>
      </c>
      <c r="Z210">
        <v>0.34903692439991596</v>
      </c>
      <c r="AA210">
        <v>0.3779318888376505</v>
      </c>
      <c r="AB210">
        <v>0.31127307783691505</v>
      </c>
      <c r="AC210">
        <v>0.32148336614360223</v>
      </c>
      <c r="AD210">
        <v>0.32707259831747681</v>
      </c>
      <c r="AE210">
        <v>0.32672090660385195</v>
      </c>
      <c r="AF210">
        <v>0.34509099792985348</v>
      </c>
      <c r="AG210">
        <v>0.34135479307181071</v>
      </c>
      <c r="AH210">
        <v>0.33606873362207929</v>
      </c>
      <c r="AI210">
        <v>0.33973162830377018</v>
      </c>
      <c r="AJ210">
        <v>0.34492629350150678</v>
      </c>
      <c r="AK210">
        <v>0.34648200767358095</v>
      </c>
      <c r="AL210">
        <v>0.32672137830244574</v>
      </c>
      <c r="AM210">
        <v>0.33221872829931243</v>
      </c>
      <c r="AN210">
        <v>0.33067460416012207</v>
      </c>
      <c r="AO210">
        <v>0.12420236588117568</v>
      </c>
      <c r="AP210">
        <v>9.8249945733922192E-2</v>
      </c>
      <c r="AQ210">
        <v>6.906751339270803E-2</v>
      </c>
      <c r="AR210">
        <v>5.9776317485916365E-2</v>
      </c>
      <c r="AS210">
        <v>5.6899204242798006E-2</v>
      </c>
      <c r="AT210">
        <v>6.7234885858172985E-2</v>
      </c>
      <c r="AU210">
        <v>9.07752997126237E-2</v>
      </c>
      <c r="AV210">
        <v>5.2275507418875114E-2</v>
      </c>
      <c r="AW210">
        <v>6.8755940080410166E-2</v>
      </c>
      <c r="AX210">
        <v>5.9913979895497869E-2</v>
      </c>
      <c r="AY210">
        <v>6.8409591647437942E-2</v>
      </c>
      <c r="AZ210">
        <v>6.2809364740970958E-2</v>
      </c>
      <c r="BA210">
        <v>6.8903821502112744E-2</v>
      </c>
      <c r="BB210">
        <v>6.739643137153814E-2</v>
      </c>
      <c r="BC210">
        <v>0.11079751441175531</v>
      </c>
      <c r="BD210">
        <v>0.1265283286468124</v>
      </c>
      <c r="BE210">
        <v>7.2804715458210517E-2</v>
      </c>
      <c r="BF210">
        <v>0.10654507140164746</v>
      </c>
      <c r="BG210">
        <v>6.6206244867728609E-2</v>
      </c>
      <c r="BH210">
        <v>6.6830963641635086E-2</v>
      </c>
      <c r="BI210">
        <v>8.7814701350328817E-2</v>
      </c>
      <c r="BJ210">
        <v>0.12001116610011567</v>
      </c>
      <c r="BK210">
        <v>6.2327685946169165E-2</v>
      </c>
      <c r="BL210">
        <v>7.4513540008129861E-2</v>
      </c>
      <c r="BM210">
        <v>0.1116025315567791</v>
      </c>
      <c r="BN210">
        <v>0.15962063243898003</v>
      </c>
      <c r="BO210">
        <v>0.26851511816023199</v>
      </c>
      <c r="BP210">
        <v>0.26053787004453721</v>
      </c>
      <c r="BQ210">
        <v>0.24879255397393463</v>
      </c>
      <c r="BR210">
        <v>0.24064487565942311</v>
      </c>
      <c r="BS210">
        <v>0.24364295000979511</v>
      </c>
      <c r="BT210">
        <v>0.25431469708507426</v>
      </c>
      <c r="BU210">
        <v>0.23945744311986278</v>
      </c>
      <c r="BV210">
        <v>0.22619289844056376</v>
      </c>
      <c r="BW210">
        <v>0.21534629501179645</v>
      </c>
      <c r="BX210">
        <v>0.21547064941890123</v>
      </c>
      <c r="BY210">
        <v>0.21234655890326581</v>
      </c>
      <c r="BZ210">
        <v>0.20345581122445036</v>
      </c>
      <c r="CA210">
        <v>0.18408781998190527</v>
      </c>
      <c r="CB210">
        <v>0.16565605846272125</v>
      </c>
      <c r="CC210">
        <v>0.18601367850449241</v>
      </c>
      <c r="CD210">
        <v>0.17115820719333869</v>
      </c>
      <c r="CE210">
        <v>0.17809489954128005</v>
      </c>
      <c r="CF210">
        <v>0.17571563133136228</v>
      </c>
      <c r="CG210">
        <v>0.17744776327424983</v>
      </c>
      <c r="CH210">
        <v>0.2070411697048983</v>
      </c>
      <c r="CI210">
        <v>0.1776040126179696</v>
      </c>
      <c r="CJ210">
        <v>0.16299407317321513</v>
      </c>
      <c r="CK210">
        <v>0.21590499211414488</v>
      </c>
      <c r="CL210">
        <v>0.21844659542107756</v>
      </c>
      <c r="CM210">
        <v>0.23215244969591203</v>
      </c>
      <c r="CN210">
        <v>0.20440482362302559</v>
      </c>
      <c r="CO210">
        <v>0.19254176854372701</v>
      </c>
      <c r="CP210">
        <v>0.20905486092595232</v>
      </c>
      <c r="CQ210">
        <v>0.21018789436946844</v>
      </c>
      <c r="CR210">
        <v>0.18728899580089084</v>
      </c>
      <c r="CS210">
        <v>0.20218243801678679</v>
      </c>
      <c r="CT210">
        <v>0.21643695595694337</v>
      </c>
      <c r="CU210">
        <v>0.24891360771072524</v>
      </c>
      <c r="CV210">
        <v>0.25685565755499284</v>
      </c>
      <c r="CW210">
        <v>0.23078675457980635</v>
      </c>
      <c r="CX210">
        <v>0.20971968321485535</v>
      </c>
      <c r="CY210">
        <v>0.21258126999475396</v>
      </c>
      <c r="CZ210">
        <v>0.24345877073142513</v>
      </c>
      <c r="DA210">
        <v>0.20847492740373558</v>
      </c>
      <c r="DB210">
        <v>0.22247872304901456</v>
      </c>
      <c r="DC210">
        <v>0.23532913595964877</v>
      </c>
      <c r="DD210">
        <v>0.24239355406003144</v>
      </c>
      <c r="DE210">
        <v>0.24904754509800839</v>
      </c>
      <c r="DF210">
        <v>0.25820839225158226</v>
      </c>
      <c r="DG210">
        <v>0.2088381203169995</v>
      </c>
      <c r="DH210">
        <v>0.20810929052985622</v>
      </c>
      <c r="DI210">
        <v>0.20053107161737488</v>
      </c>
      <c r="DJ210">
        <v>0.22661476481237716</v>
      </c>
      <c r="DK210">
        <v>0.20228734270008322</v>
      </c>
      <c r="DL210">
        <v>0.23291290423573202</v>
      </c>
      <c r="DM210">
        <v>0.21176625734553264</v>
      </c>
      <c r="DN210">
        <v>0.22290303335027745</v>
      </c>
      <c r="DO210">
        <v>0.18782531581997422</v>
      </c>
      <c r="DP210">
        <v>0.20797013150157642</v>
      </c>
      <c r="DQ210">
        <v>0.19799702107280942</v>
      </c>
      <c r="DR210">
        <v>0.18342923017407323</v>
      </c>
      <c r="DS210">
        <v>0.21735336990942183</v>
      </c>
      <c r="DT210">
        <v>0.27346598371974673</v>
      </c>
      <c r="DU210">
        <v>0.25600199860512574</v>
      </c>
      <c r="DV210">
        <v>0.26232978739483165</v>
      </c>
      <c r="DW210">
        <v>0.27900196289525014</v>
      </c>
      <c r="DX210">
        <v>0.27052578296720992</v>
      </c>
      <c r="DY210">
        <v>0.2577040761118578</v>
      </c>
      <c r="DZ210">
        <v>0.24159507499208405</v>
      </c>
      <c r="EA210">
        <v>0.2344599207598165</v>
      </c>
      <c r="EB210">
        <v>0.26176142974454975</v>
      </c>
      <c r="EC210">
        <v>0.24602480343316113</v>
      </c>
      <c r="ED210">
        <v>0.24657554162565076</v>
      </c>
      <c r="EE210">
        <v>0.2448365268521242</v>
      </c>
      <c r="EF210">
        <v>0.25156990829378351</v>
      </c>
      <c r="EG210">
        <v>0.24866701900303617</v>
      </c>
      <c r="EH210">
        <v>0.26220179443353031</v>
      </c>
      <c r="EI210">
        <v>0.26741949360752015</v>
      </c>
      <c r="EJ210">
        <v>0.25681505795757126</v>
      </c>
      <c r="EK210">
        <v>0.23222732677435509</v>
      </c>
      <c r="EL210">
        <v>0.22974166089126857</v>
      </c>
      <c r="EM210">
        <v>6.7563038422163518E-2</v>
      </c>
      <c r="EN210">
        <v>9.4321941646073909E-2</v>
      </c>
      <c r="EO210">
        <v>8.4199390517690903E-2</v>
      </c>
      <c r="EP210">
        <v>7.7725911195158967E-2</v>
      </c>
      <c r="EQ210">
        <v>6.7320087918881971E-2</v>
      </c>
      <c r="ER210">
        <v>6.1592570328879603E-2</v>
      </c>
      <c r="ES210">
        <v>5.6320733509942031E-2</v>
      </c>
      <c r="ET210">
        <v>6.287956314522837E-2</v>
      </c>
      <c r="EU210">
        <v>5.1854767303392266E-2</v>
      </c>
      <c r="EV210">
        <v>4.9812479269230693E-2</v>
      </c>
      <c r="EW210">
        <v>5.477910740759593E-2</v>
      </c>
      <c r="EX210">
        <v>0.10027511405703873</v>
      </c>
      <c r="EY210">
        <v>6.8529920925494453E-2</v>
      </c>
      <c r="EZ210">
        <v>4.8230181970675537E-2</v>
      </c>
      <c r="FA210">
        <v>9.9232775820512403E-2</v>
      </c>
      <c r="FB210">
        <v>6.9458870724753943E-2</v>
      </c>
      <c r="FC210">
        <v>5.2794287817669185E-2</v>
      </c>
      <c r="FD210">
        <v>6.460747903325767E-2</v>
      </c>
      <c r="FE210">
        <v>7.6823339081611375E-2</v>
      </c>
      <c r="FF210">
        <v>5.2799115877694869E-2</v>
      </c>
      <c r="FG210">
        <v>6.5793557719454943E-2</v>
      </c>
      <c r="FH210">
        <v>7.0681794835381714E-2</v>
      </c>
      <c r="FI210">
        <v>4.5960244908926633E-2</v>
      </c>
      <c r="FJ210">
        <v>5.6531443967641856E-2</v>
      </c>
      <c r="FK210">
        <v>9.2363523683592338E-2</v>
      </c>
      <c r="FL210">
        <v>8.1423180749402704E-2</v>
      </c>
      <c r="FM210">
        <v>0.19907360631364018</v>
      </c>
      <c r="FN210">
        <v>0.19543614829633038</v>
      </c>
      <c r="FO210">
        <v>0.20377747330710502</v>
      </c>
      <c r="FP210">
        <v>0.19015586796011255</v>
      </c>
      <c r="FQ210">
        <v>0.18622376732447385</v>
      </c>
      <c r="FR210">
        <v>0.18103207360222545</v>
      </c>
      <c r="FS210">
        <v>0.18204731679612454</v>
      </c>
      <c r="FT210">
        <v>0.19594375216000795</v>
      </c>
      <c r="FU210">
        <v>0.2164103233830712</v>
      </c>
      <c r="FV210">
        <v>0.18381373977569918</v>
      </c>
      <c r="FW210">
        <v>0.18105544194254947</v>
      </c>
      <c r="FX210">
        <v>0.17929294397833317</v>
      </c>
      <c r="FY210">
        <v>0.21640879229855078</v>
      </c>
      <c r="FZ210">
        <v>0.18598781096953879</v>
      </c>
      <c r="GA210">
        <v>0.18836719391551654</v>
      </c>
      <c r="GB210">
        <v>0.18011144192202094</v>
      </c>
      <c r="GC210">
        <v>0.18052716170314906</v>
      </c>
      <c r="GD210">
        <v>0.19310217498463011</v>
      </c>
      <c r="GE210">
        <v>0.17921637971003657</v>
      </c>
      <c r="GF210">
        <v>0.18443483395361437</v>
      </c>
      <c r="GG210">
        <v>0.19791407063578209</v>
      </c>
      <c r="GH210">
        <v>0.19312734865583217</v>
      </c>
      <c r="GI210">
        <v>0.18071256938389274</v>
      </c>
      <c r="GJ210">
        <v>0.18188044376345805</v>
      </c>
      <c r="GK210">
        <v>0.12175749748824957</v>
      </c>
      <c r="GL210">
        <v>0.12243375137543151</v>
      </c>
      <c r="GM210">
        <v>0.10358591574260009</v>
      </c>
      <c r="GN210">
        <v>0.12537046081955427</v>
      </c>
      <c r="GO210">
        <v>0.12247541985974453</v>
      </c>
      <c r="GP210">
        <v>9.8593792428912197E-2</v>
      </c>
      <c r="GQ210">
        <v>0.10857621742972619</v>
      </c>
      <c r="GR210">
        <v>0.11954528153428305</v>
      </c>
      <c r="GS210">
        <v>0.10688619901318668</v>
      </c>
      <c r="GT210">
        <v>0.12506231684782973</v>
      </c>
      <c r="GU210">
        <v>0.1055198575275194</v>
      </c>
      <c r="GV210">
        <v>9.4198665768350315E-2</v>
      </c>
      <c r="GW210">
        <v>0.11043518638636991</v>
      </c>
      <c r="GX210">
        <v>0.1383429454648257</v>
      </c>
      <c r="GY210">
        <v>9.6921650174798341E-2</v>
      </c>
      <c r="GZ210">
        <v>9.4321709947664617E-2</v>
      </c>
      <c r="HA210">
        <v>0.13198180539457061</v>
      </c>
      <c r="HB210">
        <v>0.10680173331600373</v>
      </c>
      <c r="HC210">
        <v>0.13630453579641497</v>
      </c>
      <c r="HD210">
        <v>0.22900680227428794</v>
      </c>
      <c r="HE210">
        <v>0.26080298893753723</v>
      </c>
      <c r="HF210">
        <v>0.31218513791631253</v>
      </c>
      <c r="HG210">
        <v>0.33295286459195783</v>
      </c>
      <c r="HH210">
        <v>0.36521225475729258</v>
      </c>
      <c r="HI210">
        <v>0.40750756234691748</v>
      </c>
      <c r="HJ210">
        <v>0.44624229125603748</v>
      </c>
      <c r="HK210">
        <v>0.40935648484009601</v>
      </c>
      <c r="HL210">
        <v>0.41491836502072771</v>
      </c>
      <c r="HM210">
        <v>0.40881415096514118</v>
      </c>
      <c r="HN210">
        <v>0.39494313846667345</v>
      </c>
      <c r="HO210">
        <v>0.39711000268232899</v>
      </c>
      <c r="HP210">
        <v>0.42285834751016366</v>
      </c>
      <c r="HQ210">
        <v>0.4040075169047917</v>
      </c>
      <c r="HR210">
        <v>0.41775836401989064</v>
      </c>
      <c r="HS210">
        <v>0.40686593155503392</v>
      </c>
      <c r="HT210">
        <v>0.34344755374686625</v>
      </c>
      <c r="HU210">
        <v>0.38100010384571387</v>
      </c>
      <c r="HV210">
        <v>0.35639104856012083</v>
      </c>
      <c r="HW210">
        <v>0.4038744489768516</v>
      </c>
      <c r="HX210">
        <v>0.37671971543846339</v>
      </c>
      <c r="HY210">
        <v>0.38660015054617658</v>
      </c>
      <c r="HZ210">
        <v>0.35122129888951004</v>
      </c>
      <c r="IA210">
        <v>0.34122506935061653</v>
      </c>
      <c r="IB210">
        <v>0.3027635339861447</v>
      </c>
      <c r="IC210">
        <v>0.33452922918544847</v>
      </c>
      <c r="ID210">
        <v>0.33260573670114224</v>
      </c>
      <c r="IE210">
        <v>0.16016510351851468</v>
      </c>
      <c r="IF210">
        <v>0.32158313703844682</v>
      </c>
      <c r="IG210">
        <v>0.33090460696811502</v>
      </c>
      <c r="IH210">
        <v>0.3078008957103831</v>
      </c>
      <c r="II210">
        <v>0.30741857832882319</v>
      </c>
      <c r="IJ210">
        <v>0.32802632517692776</v>
      </c>
      <c r="IK210">
        <v>0.2999683781587702</v>
      </c>
      <c r="IL210">
        <v>0.35522643978322027</v>
      </c>
      <c r="IM210">
        <v>0.33391003394186414</v>
      </c>
      <c r="IN210">
        <v>0.30617675753947288</v>
      </c>
      <c r="IO210">
        <v>0.2935356663860581</v>
      </c>
      <c r="IP210">
        <v>0.34969701854207158</v>
      </c>
      <c r="IQ210">
        <v>0.30212136912025495</v>
      </c>
      <c r="IR210">
        <v>0.32354022139844946</v>
      </c>
      <c r="IS210">
        <v>0.33049594481409844</v>
      </c>
      <c r="IT210">
        <v>0.18991241641679396</v>
      </c>
      <c r="IU210">
        <v>0.19094323409731292</v>
      </c>
      <c r="IV210">
        <v>0.18278821732319636</v>
      </c>
      <c r="IW210">
        <v>0.22366756714214722</v>
      </c>
      <c r="IX210">
        <v>0.24340633412904503</v>
      </c>
      <c r="IY210">
        <v>0.25361319540046495</v>
      </c>
      <c r="IZ210">
        <v>0.25512584495738089</v>
      </c>
      <c r="JA210">
        <v>0.27040314135262844</v>
      </c>
      <c r="JB210">
        <v>0.29975048785647812</v>
      </c>
      <c r="JC210">
        <v>0.25871968433846326</v>
      </c>
      <c r="JD210">
        <v>0.30814138209287639</v>
      </c>
      <c r="JE210">
        <v>0.29078071138337896</v>
      </c>
      <c r="JF210">
        <v>0.26740414101342203</v>
      </c>
      <c r="JG210">
        <v>0.27177102366681444</v>
      </c>
      <c r="JH210">
        <v>0.27694579777051426</v>
      </c>
      <c r="JI210">
        <v>0.2391066500762126</v>
      </c>
      <c r="JJ210">
        <v>0.24444341614934889</v>
      </c>
      <c r="JK210">
        <v>0.28817814752903403</v>
      </c>
      <c r="JL210">
        <v>0.26099608428964233</v>
      </c>
      <c r="JM210">
        <v>0.29218826056978853</v>
      </c>
      <c r="JN210">
        <v>0.27654177346443753</v>
      </c>
      <c r="JO210">
        <v>0.25917771576056187</v>
      </c>
      <c r="JP210">
        <v>0.24335762800557276</v>
      </c>
      <c r="JQ210">
        <v>0.24983017493918308</v>
      </c>
      <c r="JR210">
        <v>0.22988157681178101</v>
      </c>
      <c r="JS210">
        <v>0.3142544481778643</v>
      </c>
      <c r="JT210">
        <v>0.32764600218939399</v>
      </c>
      <c r="JU210">
        <v>0.36644488663717856</v>
      </c>
      <c r="JV210">
        <v>0.36397478964158037</v>
      </c>
      <c r="JW210">
        <v>0.37522968597671008</v>
      </c>
      <c r="JX210">
        <v>0.4084783319218307</v>
      </c>
      <c r="JY210">
        <v>0.40272604332102208</v>
      </c>
      <c r="JZ210">
        <v>0.43303708140745184</v>
      </c>
      <c r="KA210">
        <v>0.51742002931847186</v>
      </c>
      <c r="KB210">
        <v>0.50363071961626615</v>
      </c>
      <c r="KC210">
        <v>0.21455764760050816</v>
      </c>
      <c r="KD210">
        <v>0.5480838031783315</v>
      </c>
      <c r="KE210">
        <v>0.53956675439039614</v>
      </c>
      <c r="KF210">
        <v>0.56469755455076653</v>
      </c>
      <c r="KG210">
        <v>0.5771139845561698</v>
      </c>
      <c r="KH210">
        <v>0.55512096234050579</v>
      </c>
      <c r="KI210">
        <v>0.56551249991148289</v>
      </c>
      <c r="KJ210">
        <v>0.13575226737833562</v>
      </c>
      <c r="KK210">
        <v>0.20762738584900534</v>
      </c>
      <c r="KL210">
        <v>0.22947813848702509</v>
      </c>
      <c r="KM210">
        <v>0.25765941094590594</v>
      </c>
      <c r="KN210">
        <v>0.34790860344132668</v>
      </c>
      <c r="KO210">
        <v>0.3499666566879947</v>
      </c>
      <c r="KP210">
        <v>0.34831322095672018</v>
      </c>
      <c r="KQ210">
        <v>0.37228550987278086</v>
      </c>
      <c r="KR210">
        <v>0.37182889524211693</v>
      </c>
      <c r="KS210">
        <v>0.38980967085915197</v>
      </c>
      <c r="KT210">
        <v>0.38092083348381806</v>
      </c>
      <c r="KU210">
        <v>0.38164812536656589</v>
      </c>
      <c r="KV210">
        <v>0.12463955238265061</v>
      </c>
      <c r="KW210">
        <v>0.35811654788030334</v>
      </c>
      <c r="KX210">
        <v>0.36963519165732184</v>
      </c>
      <c r="KY210">
        <v>0.35386665798176065</v>
      </c>
      <c r="KZ210">
        <v>0.38351474966345006</v>
      </c>
      <c r="LA210">
        <v>0.3630670150072513</v>
      </c>
      <c r="LB210">
        <v>0.36660370063995673</v>
      </c>
      <c r="LC210">
        <v>0.34272000803812108</v>
      </c>
      <c r="LD210">
        <v>0.3864237390937651</v>
      </c>
    </row>
    <row r="211" spans="1:316" x14ac:dyDescent="0.3">
      <c r="A211">
        <v>589</v>
      </c>
      <c r="B211">
        <v>0.37017716874824524</v>
      </c>
      <c r="C211">
        <v>0.36704119232313204</v>
      </c>
      <c r="D211">
        <v>0.36405392345138193</v>
      </c>
      <c r="E211">
        <v>0.361415371931325</v>
      </c>
      <c r="F211">
        <v>0.35040726238124442</v>
      </c>
      <c r="G211">
        <v>0.35954942167023346</v>
      </c>
      <c r="H211">
        <v>0.3534358248027053</v>
      </c>
      <c r="I211">
        <v>0.36091577963770327</v>
      </c>
      <c r="J211">
        <v>0.35690092016561908</v>
      </c>
      <c r="K211">
        <v>0.38475339961784882</v>
      </c>
      <c r="L211">
        <v>0.36272790793104315</v>
      </c>
      <c r="M211">
        <v>0.38956770750592601</v>
      </c>
      <c r="N211">
        <v>0.37168664351800651</v>
      </c>
      <c r="O211">
        <v>0.37204377329573096</v>
      </c>
      <c r="P211">
        <v>0.36021121638139358</v>
      </c>
      <c r="Q211">
        <v>0.34769393940633597</v>
      </c>
      <c r="R211">
        <v>0.35237370672761809</v>
      </c>
      <c r="S211">
        <v>0.34476359847404703</v>
      </c>
      <c r="T211">
        <v>0.36006884097437836</v>
      </c>
      <c r="U211">
        <v>0.34588709229275627</v>
      </c>
      <c r="V211">
        <v>0.3506590458308132</v>
      </c>
      <c r="W211">
        <v>0.36361898091476358</v>
      </c>
      <c r="X211">
        <v>0.34680482311961552</v>
      </c>
      <c r="Y211">
        <v>0.35923620551315366</v>
      </c>
      <c r="Z211">
        <v>0.34920500666622251</v>
      </c>
      <c r="AA211">
        <v>0.37828892327617886</v>
      </c>
      <c r="AB211">
        <v>0.30753786110210923</v>
      </c>
      <c r="AC211">
        <v>0.31751175913617574</v>
      </c>
      <c r="AD211">
        <v>0.32310168603293155</v>
      </c>
      <c r="AE211">
        <v>0.32289642144522357</v>
      </c>
      <c r="AF211">
        <v>0.34157188816827622</v>
      </c>
      <c r="AG211">
        <v>0.33766781746000196</v>
      </c>
      <c r="AH211">
        <v>0.33240916180805408</v>
      </c>
      <c r="AI211">
        <v>0.33571563331114029</v>
      </c>
      <c r="AJ211">
        <v>0.34086408528775697</v>
      </c>
      <c r="AK211">
        <v>0.34287928184083427</v>
      </c>
      <c r="AL211">
        <v>0.32281855925090608</v>
      </c>
      <c r="AM211">
        <v>0.32871433811280759</v>
      </c>
      <c r="AN211">
        <v>0.32687607396860008</v>
      </c>
      <c r="AO211">
        <v>0.12265382982255832</v>
      </c>
      <c r="AP211">
        <v>9.6973769225233292E-2</v>
      </c>
      <c r="AQ211">
        <v>6.8399992636590107E-2</v>
      </c>
      <c r="AR211">
        <v>5.8590007826539725E-2</v>
      </c>
      <c r="AS211">
        <v>5.5868968767697758E-2</v>
      </c>
      <c r="AT211">
        <v>6.624742485524128E-2</v>
      </c>
      <c r="AU211">
        <v>8.967194055065883E-2</v>
      </c>
      <c r="AV211">
        <v>5.0955858638899308E-2</v>
      </c>
      <c r="AW211">
        <v>6.7550159966198953E-2</v>
      </c>
      <c r="AX211">
        <v>5.8712661395130185E-2</v>
      </c>
      <c r="AY211">
        <v>6.6940361442067525E-2</v>
      </c>
      <c r="AZ211">
        <v>6.1615678438762408E-2</v>
      </c>
      <c r="BA211">
        <v>6.7756847515976576E-2</v>
      </c>
      <c r="BB211">
        <v>6.6250103029390786E-2</v>
      </c>
      <c r="BC211">
        <v>0.10963244015681879</v>
      </c>
      <c r="BD211">
        <v>0.12595979781487684</v>
      </c>
      <c r="BE211">
        <v>7.1424863876797667E-2</v>
      </c>
      <c r="BF211">
        <v>0.10575515267279215</v>
      </c>
      <c r="BG211">
        <v>6.4468765950260604E-2</v>
      </c>
      <c r="BH211">
        <v>6.5663093684509788E-2</v>
      </c>
      <c r="BI211">
        <v>8.643582856860349E-2</v>
      </c>
      <c r="BJ211">
        <v>0.11950870143617691</v>
      </c>
      <c r="BK211">
        <v>6.0983929816428306E-2</v>
      </c>
      <c r="BL211">
        <v>7.3153325853051204E-2</v>
      </c>
      <c r="BM211">
        <v>0.11060926184602596</v>
      </c>
      <c r="BN211">
        <v>0.15886452214703853</v>
      </c>
      <c r="BO211">
        <v>0.26366896021174241</v>
      </c>
      <c r="BP211">
        <v>0.25628325650428863</v>
      </c>
      <c r="BQ211">
        <v>0.24474595125458126</v>
      </c>
      <c r="BR211">
        <v>0.23660087945876379</v>
      </c>
      <c r="BS211">
        <v>0.23897871998052073</v>
      </c>
      <c r="BT211">
        <v>0.25012064359417308</v>
      </c>
      <c r="BU211">
        <v>0.23542505534419805</v>
      </c>
      <c r="BV211">
        <v>0.22193561075423238</v>
      </c>
      <c r="BW211">
        <v>0.21196817268485582</v>
      </c>
      <c r="BX211">
        <v>0.21164695711193787</v>
      </c>
      <c r="BY211">
        <v>0.20851730834254334</v>
      </c>
      <c r="BZ211">
        <v>0.19981746611098458</v>
      </c>
      <c r="CA211">
        <v>0.18147384440068587</v>
      </c>
      <c r="CB211">
        <v>0.16310510055145755</v>
      </c>
      <c r="CC211">
        <v>0.18376681558472471</v>
      </c>
      <c r="CD211">
        <v>0.1684136653370695</v>
      </c>
      <c r="CE211">
        <v>0.17531200678180253</v>
      </c>
      <c r="CF211">
        <v>0.17314487017374888</v>
      </c>
      <c r="CG211">
        <v>0.17468201375207432</v>
      </c>
      <c r="CH211">
        <v>0.20490304527977857</v>
      </c>
      <c r="CI211">
        <v>0.17546584868164289</v>
      </c>
      <c r="CJ211">
        <v>0.16023916245798303</v>
      </c>
      <c r="CK211">
        <v>0.21315251673070121</v>
      </c>
      <c r="CL211">
        <v>0.21572554887260315</v>
      </c>
      <c r="CM211">
        <v>0.22904165152075193</v>
      </c>
      <c r="CN211">
        <v>0.20135702153201404</v>
      </c>
      <c r="CO211">
        <v>0.18937660620526037</v>
      </c>
      <c r="CP211">
        <v>0.2059146670190711</v>
      </c>
      <c r="CQ211">
        <v>0.20751122640279326</v>
      </c>
      <c r="CR211">
        <v>0.18471153506904317</v>
      </c>
      <c r="CS211">
        <v>0.1994746053766166</v>
      </c>
      <c r="CT211">
        <v>0.21345736375513055</v>
      </c>
      <c r="CU211">
        <v>0.24703368502858378</v>
      </c>
      <c r="CV211">
        <v>0.25537978446162507</v>
      </c>
      <c r="CW211">
        <v>0.22924999921589465</v>
      </c>
      <c r="CX211">
        <v>0.20771432109535165</v>
      </c>
      <c r="CY211">
        <v>0.21080295061115711</v>
      </c>
      <c r="CZ211">
        <v>0.24206434137792071</v>
      </c>
      <c r="DA211">
        <v>0.20732794642368421</v>
      </c>
      <c r="DB211">
        <v>0.221034982939039</v>
      </c>
      <c r="DC211">
        <v>0.23438865117495794</v>
      </c>
      <c r="DD211">
        <v>0.24138905839459301</v>
      </c>
      <c r="DE211">
        <v>0.24753393163044773</v>
      </c>
      <c r="DF211">
        <v>0.25640312537540683</v>
      </c>
      <c r="DG211">
        <v>0.20699046510173816</v>
      </c>
      <c r="DH211">
        <v>0.20644027362752859</v>
      </c>
      <c r="DI211">
        <v>0.19907617269170511</v>
      </c>
      <c r="DJ211">
        <v>0.22459284479478772</v>
      </c>
      <c r="DK211">
        <v>0.20084539540137247</v>
      </c>
      <c r="DL211">
        <v>0.23168481228033863</v>
      </c>
      <c r="DM211">
        <v>0.21007909102247685</v>
      </c>
      <c r="DN211">
        <v>0.22128359681867044</v>
      </c>
      <c r="DO211">
        <v>0.18599814693943942</v>
      </c>
      <c r="DP211">
        <v>0.20603970003687758</v>
      </c>
      <c r="DQ211">
        <v>0.19682262862821664</v>
      </c>
      <c r="DR211">
        <v>0.18198838815063634</v>
      </c>
      <c r="DS211">
        <v>0.2153877400943976</v>
      </c>
      <c r="DT211">
        <v>0.26982479198418829</v>
      </c>
      <c r="DU211">
        <v>0.25207911223077417</v>
      </c>
      <c r="DV211">
        <v>0.25861370927495786</v>
      </c>
      <c r="DW211">
        <v>0.27539040617467042</v>
      </c>
      <c r="DX211">
        <v>0.26673007040126395</v>
      </c>
      <c r="DY211">
        <v>0.25454439349833868</v>
      </c>
      <c r="DZ211">
        <v>0.23784680799348901</v>
      </c>
      <c r="EA211">
        <v>0.23038058976548598</v>
      </c>
      <c r="EB211">
        <v>0.25806183155597839</v>
      </c>
      <c r="EC211">
        <v>0.2424619624091521</v>
      </c>
      <c r="ED211">
        <v>0.24325796897271784</v>
      </c>
      <c r="EE211">
        <v>0.24136289516149784</v>
      </c>
      <c r="EF211">
        <v>0.2480013613417073</v>
      </c>
      <c r="EG211">
        <v>0.24507156880874253</v>
      </c>
      <c r="EH211">
        <v>0.2582672801346339</v>
      </c>
      <c r="EI211">
        <v>0.26357519541710872</v>
      </c>
      <c r="EJ211">
        <v>0.25293951675468218</v>
      </c>
      <c r="EK211">
        <v>0.2287347887561868</v>
      </c>
      <c r="EL211">
        <v>0.22644086660314811</v>
      </c>
      <c r="EM211">
        <v>6.6865618300671142E-2</v>
      </c>
      <c r="EN211">
        <v>9.3583169196430727E-2</v>
      </c>
      <c r="EO211">
        <v>8.3596526989718339E-2</v>
      </c>
      <c r="EP211">
        <v>7.6730035006106173E-2</v>
      </c>
      <c r="EQ211">
        <v>6.6253154434119693E-2</v>
      </c>
      <c r="ER211">
        <v>6.0938673876945536E-2</v>
      </c>
      <c r="ES211">
        <v>5.5569987204288629E-2</v>
      </c>
      <c r="ET211">
        <v>6.1888754954725053E-2</v>
      </c>
      <c r="EU211">
        <v>5.1046778866779371E-2</v>
      </c>
      <c r="EV211">
        <v>4.8668924140237615E-2</v>
      </c>
      <c r="EW211">
        <v>5.4122827417236528E-2</v>
      </c>
      <c r="EX211">
        <v>9.9758001250267861E-2</v>
      </c>
      <c r="EY211">
        <v>6.7926901803884859E-2</v>
      </c>
      <c r="EZ211">
        <v>4.7372213509718868E-2</v>
      </c>
      <c r="FA211">
        <v>9.8341718773670844E-2</v>
      </c>
      <c r="FB211">
        <v>6.8252179223967063E-2</v>
      </c>
      <c r="FC211">
        <v>5.2124237714739917E-2</v>
      </c>
      <c r="FD211">
        <v>6.3763415524850292E-2</v>
      </c>
      <c r="FE211">
        <v>7.6318561955409384E-2</v>
      </c>
      <c r="FF211">
        <v>5.2257327203600122E-2</v>
      </c>
      <c r="FG211">
        <v>6.5381461003736457E-2</v>
      </c>
      <c r="FH211">
        <v>6.9888258635585815E-2</v>
      </c>
      <c r="FI211">
        <v>4.5657521479844435E-2</v>
      </c>
      <c r="FJ211">
        <v>5.5771854542425281E-2</v>
      </c>
      <c r="FK211">
        <v>9.1301086862719372E-2</v>
      </c>
      <c r="FL211">
        <v>8.0826964227904474E-2</v>
      </c>
      <c r="FM211">
        <v>0.19778776974760709</v>
      </c>
      <c r="FN211">
        <v>0.19421656374387281</v>
      </c>
      <c r="FO211">
        <v>0.20216776159111971</v>
      </c>
      <c r="FP211">
        <v>0.18809449993376748</v>
      </c>
      <c r="FQ211">
        <v>0.18460872986108651</v>
      </c>
      <c r="FR211">
        <v>0.17978494410463206</v>
      </c>
      <c r="FS211">
        <v>0.18037825308297289</v>
      </c>
      <c r="FT211">
        <v>0.19443577659434799</v>
      </c>
      <c r="FU211">
        <v>0.21513419571775305</v>
      </c>
      <c r="FV211">
        <v>0.18232399689069756</v>
      </c>
      <c r="FW211">
        <v>0.17975534981639946</v>
      </c>
      <c r="FX211">
        <v>0.17739465252576514</v>
      </c>
      <c r="FY211">
        <v>0.21529414905315569</v>
      </c>
      <c r="FZ211">
        <v>0.18423137883796509</v>
      </c>
      <c r="GA211">
        <v>0.18679595898897886</v>
      </c>
      <c r="GB211">
        <v>0.17878427561482219</v>
      </c>
      <c r="GC211">
        <v>0.17883602703958495</v>
      </c>
      <c r="GD211">
        <v>0.19197678775918722</v>
      </c>
      <c r="GE211">
        <v>0.17746320400972931</v>
      </c>
      <c r="GF211">
        <v>0.18301033332262268</v>
      </c>
      <c r="GG211">
        <v>0.19620755045343802</v>
      </c>
      <c r="GH211">
        <v>0.19159823180278979</v>
      </c>
      <c r="GI211">
        <v>0.17971034357426907</v>
      </c>
      <c r="GJ211">
        <v>0.18026634676493408</v>
      </c>
      <c r="GK211">
        <v>0.12060024783084093</v>
      </c>
      <c r="GL211">
        <v>0.12119769033490621</v>
      </c>
      <c r="GM211">
        <v>0.10194888232278296</v>
      </c>
      <c r="GN211">
        <v>0.12407562153247273</v>
      </c>
      <c r="GO211">
        <v>0.12078756282043164</v>
      </c>
      <c r="GP211">
        <v>9.7267605273064398E-2</v>
      </c>
      <c r="GQ211">
        <v>0.10740824486939815</v>
      </c>
      <c r="GR211">
        <v>0.11844479747963983</v>
      </c>
      <c r="GS211">
        <v>0.10540148511976984</v>
      </c>
      <c r="GT211">
        <v>0.1236555019518967</v>
      </c>
      <c r="GU211">
        <v>0.10460859748079869</v>
      </c>
      <c r="GV211">
        <v>9.2240737489558078E-2</v>
      </c>
      <c r="GW211">
        <v>0.1091386380126215</v>
      </c>
      <c r="GX211">
        <v>0.13685524744166924</v>
      </c>
      <c r="GY211">
        <v>9.5538491030170508E-2</v>
      </c>
      <c r="GZ211">
        <v>9.2820147600232231E-2</v>
      </c>
      <c r="HA211">
        <v>0.1311033822884014</v>
      </c>
      <c r="HB211">
        <v>0.10547832937420068</v>
      </c>
      <c r="HC211">
        <v>0.13532197532839427</v>
      </c>
      <c r="HD211">
        <v>0.22562063603919419</v>
      </c>
      <c r="HE211">
        <v>0.25726984364777605</v>
      </c>
      <c r="HF211">
        <v>0.30895583907160712</v>
      </c>
      <c r="HG211">
        <v>0.32868175192770283</v>
      </c>
      <c r="HH211">
        <v>0.36090245868266974</v>
      </c>
      <c r="HI211">
        <v>0.40402930548658239</v>
      </c>
      <c r="HJ211">
        <v>0.44240823105780114</v>
      </c>
      <c r="HK211">
        <v>0.40496974596034663</v>
      </c>
      <c r="HL211">
        <v>0.41066405811644247</v>
      </c>
      <c r="HM211">
        <v>0.4040436239705108</v>
      </c>
      <c r="HN211">
        <v>0.38991345984924103</v>
      </c>
      <c r="HO211">
        <v>0.39199556416985637</v>
      </c>
      <c r="HP211">
        <v>0.41760832357949085</v>
      </c>
      <c r="HQ211">
        <v>0.39901079040986581</v>
      </c>
      <c r="HR211">
        <v>0.41367971399136172</v>
      </c>
      <c r="HS211">
        <v>0.40179292046907145</v>
      </c>
      <c r="HT211">
        <v>0.34213430592210647</v>
      </c>
      <c r="HU211">
        <v>0.37944653803635947</v>
      </c>
      <c r="HV211">
        <v>0.35494932057111067</v>
      </c>
      <c r="HW211">
        <v>0.40260387463393732</v>
      </c>
      <c r="HX211">
        <v>0.37597365647323999</v>
      </c>
      <c r="HY211">
        <v>0.38644788490919529</v>
      </c>
      <c r="HZ211">
        <v>0.34990066772167222</v>
      </c>
      <c r="IA211">
        <v>0.33967048399454741</v>
      </c>
      <c r="IB211">
        <v>0.30093817797153949</v>
      </c>
      <c r="IC211">
        <v>0.33369116755074646</v>
      </c>
      <c r="ID211">
        <v>0.33100330096377212</v>
      </c>
      <c r="IE211">
        <v>0.1597663926975752</v>
      </c>
      <c r="IF211">
        <v>0.32014482273237299</v>
      </c>
      <c r="IG211">
        <v>0.32963768073576877</v>
      </c>
      <c r="IH211">
        <v>0.30620867413155722</v>
      </c>
      <c r="II211">
        <v>0.30604245037857769</v>
      </c>
      <c r="IJ211">
        <v>0.3269115162765735</v>
      </c>
      <c r="IK211">
        <v>0.29854299276516161</v>
      </c>
      <c r="IL211">
        <v>0.35319041323724154</v>
      </c>
      <c r="IM211">
        <v>0.33243812904276782</v>
      </c>
      <c r="IN211">
        <v>0.30410377259895227</v>
      </c>
      <c r="IO211">
        <v>0.29146405789610597</v>
      </c>
      <c r="IP211">
        <v>0.34797575051052831</v>
      </c>
      <c r="IQ211">
        <v>0.30014605134111239</v>
      </c>
      <c r="IR211">
        <v>0.32229146213370813</v>
      </c>
      <c r="IS211">
        <v>0.32862828662353583</v>
      </c>
      <c r="IT211">
        <v>0.18878722883285204</v>
      </c>
      <c r="IU211">
        <v>0.18953620918693231</v>
      </c>
      <c r="IV211">
        <v>0.18156086251261733</v>
      </c>
      <c r="IW211">
        <v>0.22187078342487782</v>
      </c>
      <c r="IX211">
        <v>0.24118291280702575</v>
      </c>
      <c r="IY211">
        <v>0.25158245405453933</v>
      </c>
      <c r="IZ211">
        <v>0.25294060314674149</v>
      </c>
      <c r="JA211">
        <v>0.2689020773536358</v>
      </c>
      <c r="JB211">
        <v>0.29707025978305845</v>
      </c>
      <c r="JC211">
        <v>0.25647335460695653</v>
      </c>
      <c r="JD211">
        <v>0.30601482741439734</v>
      </c>
      <c r="JE211">
        <v>0.28819630847468403</v>
      </c>
      <c r="JF211">
        <v>0.26521164217245119</v>
      </c>
      <c r="JG211">
        <v>0.27006580261770929</v>
      </c>
      <c r="JH211">
        <v>0.27502556268110179</v>
      </c>
      <c r="JI211">
        <v>0.23683717942333318</v>
      </c>
      <c r="JJ211">
        <v>0.24187252521120595</v>
      </c>
      <c r="JK211">
        <v>0.28641818794756052</v>
      </c>
      <c r="JL211">
        <v>0.25952851359071011</v>
      </c>
      <c r="JM211">
        <v>0.29038175142621026</v>
      </c>
      <c r="JN211">
        <v>0.27508724670939716</v>
      </c>
      <c r="JO211">
        <v>0.2572043776787078</v>
      </c>
      <c r="JP211">
        <v>0.24175193028150582</v>
      </c>
      <c r="JQ211">
        <v>0.24778554357458765</v>
      </c>
      <c r="JR211">
        <v>0.22868885518480025</v>
      </c>
      <c r="JS211">
        <v>0.31316910309005214</v>
      </c>
      <c r="JT211">
        <v>0.32661871258508451</v>
      </c>
      <c r="JU211">
        <v>0.3650865920447583</v>
      </c>
      <c r="JV211">
        <v>0.36219094681121788</v>
      </c>
      <c r="JW211">
        <v>0.37420003800205737</v>
      </c>
      <c r="JX211">
        <v>0.40730316087678925</v>
      </c>
      <c r="JY211">
        <v>0.40132057183836906</v>
      </c>
      <c r="JZ211">
        <v>0.43255447902980448</v>
      </c>
      <c r="KA211">
        <v>0.51749107290783969</v>
      </c>
      <c r="KB211">
        <v>0.50339863449349398</v>
      </c>
      <c r="KC211">
        <v>0.21453527571351588</v>
      </c>
      <c r="KD211">
        <v>0.54678169866622239</v>
      </c>
      <c r="KE211">
        <v>0.53915367104390888</v>
      </c>
      <c r="KF211">
        <v>0.56445719018531093</v>
      </c>
      <c r="KG211">
        <v>0.57671234461956666</v>
      </c>
      <c r="KH211">
        <v>0.55580859905089641</v>
      </c>
      <c r="KI211">
        <v>0.5657429467588091</v>
      </c>
      <c r="KJ211">
        <v>0.13546641479356636</v>
      </c>
      <c r="KK211">
        <v>0.20607514033493218</v>
      </c>
      <c r="KL211">
        <v>0.22696824291639164</v>
      </c>
      <c r="KM211">
        <v>0.2551367905689379</v>
      </c>
      <c r="KN211">
        <v>0.34563249411575186</v>
      </c>
      <c r="KO211">
        <v>0.3479092110728666</v>
      </c>
      <c r="KP211">
        <v>0.34531141980683333</v>
      </c>
      <c r="KQ211">
        <v>0.36965465228223587</v>
      </c>
      <c r="KR211">
        <v>0.36940290424984423</v>
      </c>
      <c r="KS211">
        <v>0.38699201725591292</v>
      </c>
      <c r="KT211">
        <v>0.37812110154836476</v>
      </c>
      <c r="KU211">
        <v>0.37876836742094699</v>
      </c>
      <c r="KV211">
        <v>0.12428525002359909</v>
      </c>
      <c r="KW211">
        <v>0.35548553568184171</v>
      </c>
      <c r="KX211">
        <v>0.36670261639345869</v>
      </c>
      <c r="KY211">
        <v>0.35069544750418641</v>
      </c>
      <c r="KZ211">
        <v>0.38014299628170073</v>
      </c>
      <c r="LA211">
        <v>0.36001507739497135</v>
      </c>
      <c r="LB211">
        <v>0.36354140306831317</v>
      </c>
      <c r="LC211">
        <v>0.33917378943584831</v>
      </c>
      <c r="LD211">
        <v>0.3837907624693615</v>
      </c>
    </row>
    <row r="212" spans="1:316" x14ac:dyDescent="0.3">
      <c r="A212">
        <v>590</v>
      </c>
      <c r="B212">
        <v>0.37080530206471501</v>
      </c>
      <c r="C212">
        <v>0.36779846272756977</v>
      </c>
      <c r="D212">
        <v>0.36500094200918343</v>
      </c>
      <c r="E212">
        <v>0.36177806663240097</v>
      </c>
      <c r="F212">
        <v>0.35117809345464546</v>
      </c>
      <c r="G212">
        <v>0.36026008046159352</v>
      </c>
      <c r="H212">
        <v>0.35439288551622194</v>
      </c>
      <c r="I212">
        <v>0.36193442955842181</v>
      </c>
      <c r="J212">
        <v>0.35678422764679535</v>
      </c>
      <c r="K212">
        <v>0.38564578739892064</v>
      </c>
      <c r="L212">
        <v>0.3633887641699084</v>
      </c>
      <c r="M212">
        <v>0.39030830638196079</v>
      </c>
      <c r="N212">
        <v>0.37269353458072552</v>
      </c>
      <c r="O212">
        <v>0.37274881736852655</v>
      </c>
      <c r="P212">
        <v>0.36043885322796992</v>
      </c>
      <c r="Q212">
        <v>0.3479976492824598</v>
      </c>
      <c r="R212">
        <v>0.3526522958562518</v>
      </c>
      <c r="S212">
        <v>0.34530198973241816</v>
      </c>
      <c r="T212">
        <v>0.36099547443314539</v>
      </c>
      <c r="U212">
        <v>0.34623181219623983</v>
      </c>
      <c r="V212">
        <v>0.35101663782361181</v>
      </c>
      <c r="W212">
        <v>0.36411253594881277</v>
      </c>
      <c r="X212">
        <v>0.34718424583918556</v>
      </c>
      <c r="Y212">
        <v>0.36000768715300935</v>
      </c>
      <c r="Z212">
        <v>0.34949634960601916</v>
      </c>
      <c r="AA212">
        <v>0.37906160510271242</v>
      </c>
      <c r="AB212">
        <v>0.30348205872032119</v>
      </c>
      <c r="AC212">
        <v>0.31409014811775621</v>
      </c>
      <c r="AD212">
        <v>0.31922754649100132</v>
      </c>
      <c r="AE212">
        <v>0.31885746684108229</v>
      </c>
      <c r="AF212">
        <v>0.33790814675412012</v>
      </c>
      <c r="AG212">
        <v>0.33366355604132952</v>
      </c>
      <c r="AH212">
        <v>0.32806564381131642</v>
      </c>
      <c r="AI212">
        <v>0.33182417143141402</v>
      </c>
      <c r="AJ212">
        <v>0.33712936533885401</v>
      </c>
      <c r="AK212">
        <v>0.33876905329743545</v>
      </c>
      <c r="AL212">
        <v>0.31856414787826842</v>
      </c>
      <c r="AM212">
        <v>0.32518737822425969</v>
      </c>
      <c r="AN212">
        <v>0.32300161741344208</v>
      </c>
      <c r="AO212">
        <v>0.12105869321009403</v>
      </c>
      <c r="AP212">
        <v>9.5621280112216822E-2</v>
      </c>
      <c r="AQ212">
        <v>6.7187380328121826E-2</v>
      </c>
      <c r="AR212">
        <v>5.7653433241881616E-2</v>
      </c>
      <c r="AS212">
        <v>5.4854595670846031E-2</v>
      </c>
      <c r="AT212">
        <v>6.541775764497812E-2</v>
      </c>
      <c r="AU212">
        <v>8.8925923079741925E-2</v>
      </c>
      <c r="AV212">
        <v>4.9802734917404147E-2</v>
      </c>
      <c r="AW212">
        <v>6.6746710958635769E-2</v>
      </c>
      <c r="AX212">
        <v>5.7702426858419475E-2</v>
      </c>
      <c r="AY212">
        <v>6.5996705120562729E-2</v>
      </c>
      <c r="AZ212">
        <v>6.0704669808990738E-2</v>
      </c>
      <c r="BA212">
        <v>6.6671524477686234E-2</v>
      </c>
      <c r="BB212">
        <v>6.5379476054861566E-2</v>
      </c>
      <c r="BC212">
        <v>0.10900440883851577</v>
      </c>
      <c r="BD212">
        <v>0.12502226424382074</v>
      </c>
      <c r="BE212">
        <v>7.0122256420062062E-2</v>
      </c>
      <c r="BF212">
        <v>0.10480038754674684</v>
      </c>
      <c r="BG212">
        <v>6.3593440854537511E-2</v>
      </c>
      <c r="BH212">
        <v>6.465186527485875E-2</v>
      </c>
      <c r="BI212">
        <v>8.5637945960060219E-2</v>
      </c>
      <c r="BJ212">
        <v>0.11909219420545405</v>
      </c>
      <c r="BK212">
        <v>5.9660134597328461E-2</v>
      </c>
      <c r="BL212">
        <v>7.226342547130718E-2</v>
      </c>
      <c r="BM212">
        <v>0.10987011561549584</v>
      </c>
      <c r="BN212">
        <v>0.15791507034482091</v>
      </c>
      <c r="BO212">
        <v>0.25979517129467844</v>
      </c>
      <c r="BP212">
        <v>0.25204046494379423</v>
      </c>
      <c r="BQ212">
        <v>0.24044336204368083</v>
      </c>
      <c r="BR212">
        <v>0.23228485764983989</v>
      </c>
      <c r="BS212">
        <v>0.2349361135155999</v>
      </c>
      <c r="BT212">
        <v>0.24615732906066032</v>
      </c>
      <c r="BU212">
        <v>0.23198928120016776</v>
      </c>
      <c r="BV212">
        <v>0.21864028272578975</v>
      </c>
      <c r="BW212">
        <v>0.20813680872655996</v>
      </c>
      <c r="BX212">
        <v>0.20803952517577184</v>
      </c>
      <c r="BY212">
        <v>0.20520204331102104</v>
      </c>
      <c r="BZ212">
        <v>0.19624835962177625</v>
      </c>
      <c r="CA212">
        <v>0.17920678187177891</v>
      </c>
      <c r="CB212">
        <v>0.16067253192921482</v>
      </c>
      <c r="CC212">
        <v>0.18130890064403188</v>
      </c>
      <c r="CD212">
        <v>0.16598461485402644</v>
      </c>
      <c r="CE212">
        <v>0.17331738016291781</v>
      </c>
      <c r="CF212">
        <v>0.1711647310669088</v>
      </c>
      <c r="CG212">
        <v>0.17265559492526733</v>
      </c>
      <c r="CH212">
        <v>0.20314426840829128</v>
      </c>
      <c r="CI212">
        <v>0.17343665125468535</v>
      </c>
      <c r="CJ212">
        <v>0.15802281998108372</v>
      </c>
      <c r="CK212">
        <v>0.21069547635854208</v>
      </c>
      <c r="CL212">
        <v>0.2134746831784991</v>
      </c>
      <c r="CM212">
        <v>0.22630730184914785</v>
      </c>
      <c r="CN212">
        <v>0.19900610782384381</v>
      </c>
      <c r="CO212">
        <v>0.18673774920197306</v>
      </c>
      <c r="CP212">
        <v>0.20317852773421891</v>
      </c>
      <c r="CQ212">
        <v>0.20523170445356365</v>
      </c>
      <c r="CR212">
        <v>0.18207181738694284</v>
      </c>
      <c r="CS212">
        <v>0.19699171208109237</v>
      </c>
      <c r="CT212">
        <v>0.21099542069031699</v>
      </c>
      <c r="CU212">
        <v>0.24570355271069863</v>
      </c>
      <c r="CV212">
        <v>0.2536945623165604</v>
      </c>
      <c r="CW212">
        <v>0.22838267328621625</v>
      </c>
      <c r="CX212">
        <v>0.2063600116058355</v>
      </c>
      <c r="CY212">
        <v>0.20933693521588709</v>
      </c>
      <c r="CZ212">
        <v>0.24017916945003032</v>
      </c>
      <c r="DA212">
        <v>0.20594583817617776</v>
      </c>
      <c r="DB212">
        <v>0.21950016704738545</v>
      </c>
      <c r="DC212">
        <v>0.23325047249346165</v>
      </c>
      <c r="DD212">
        <v>0.24033824296358874</v>
      </c>
      <c r="DE212">
        <v>0.24565786237359682</v>
      </c>
      <c r="DF212">
        <v>0.25438885609059547</v>
      </c>
      <c r="DG212">
        <v>0.20498370081684197</v>
      </c>
      <c r="DH212">
        <v>0.20448034653539254</v>
      </c>
      <c r="DI212">
        <v>0.19759857838757811</v>
      </c>
      <c r="DJ212">
        <v>0.22249380151013548</v>
      </c>
      <c r="DK212">
        <v>0.19917301495997963</v>
      </c>
      <c r="DL212">
        <v>0.22994523731165994</v>
      </c>
      <c r="DM212">
        <v>0.20883320563854157</v>
      </c>
      <c r="DN212">
        <v>0.21972022648264974</v>
      </c>
      <c r="DO212">
        <v>0.18491155928562569</v>
      </c>
      <c r="DP212">
        <v>0.20485081423119231</v>
      </c>
      <c r="DQ212">
        <v>0.1956052806040311</v>
      </c>
      <c r="DR212">
        <v>0.18058094244614992</v>
      </c>
      <c r="DS212">
        <v>0.21395617777858403</v>
      </c>
      <c r="DT212">
        <v>0.26651016225816637</v>
      </c>
      <c r="DU212">
        <v>0.24859699793810419</v>
      </c>
      <c r="DV212">
        <v>0.25479278580571479</v>
      </c>
      <c r="DW212">
        <v>0.2719223158574372</v>
      </c>
      <c r="DX212">
        <v>0.26351044073134627</v>
      </c>
      <c r="DY212">
        <v>0.25133248286629506</v>
      </c>
      <c r="DZ212">
        <v>0.23382264321677426</v>
      </c>
      <c r="EA212">
        <v>0.22690933784842054</v>
      </c>
      <c r="EB212">
        <v>0.25474135301720419</v>
      </c>
      <c r="EC212">
        <v>0.23824311344536295</v>
      </c>
      <c r="ED212">
        <v>0.23971874723746428</v>
      </c>
      <c r="EE212">
        <v>0.23801467300418028</v>
      </c>
      <c r="EF212">
        <v>0.24477729575424312</v>
      </c>
      <c r="EG212">
        <v>0.24133635903163353</v>
      </c>
      <c r="EH212">
        <v>0.25465235779414197</v>
      </c>
      <c r="EI212">
        <v>0.26014556720012011</v>
      </c>
      <c r="EJ212">
        <v>0.24941992038116251</v>
      </c>
      <c r="EK212">
        <v>0.22542245687535076</v>
      </c>
      <c r="EL212">
        <v>0.22348171812134518</v>
      </c>
      <c r="EM212">
        <v>6.640458335389933E-2</v>
      </c>
      <c r="EN212">
        <v>9.3249876630181014E-2</v>
      </c>
      <c r="EO212">
        <v>8.295748712470763E-2</v>
      </c>
      <c r="EP212">
        <v>7.6590642320229982E-2</v>
      </c>
      <c r="EQ212">
        <v>6.5841582353481906E-2</v>
      </c>
      <c r="ER212">
        <v>6.0233432387152543E-2</v>
      </c>
      <c r="ES212">
        <v>5.4586626028496552E-2</v>
      </c>
      <c r="ET212">
        <v>6.1521800971368189E-2</v>
      </c>
      <c r="EU212">
        <v>5.0087898836295573E-2</v>
      </c>
      <c r="EV212">
        <v>4.82561435378282E-2</v>
      </c>
      <c r="EW212">
        <v>5.3547713667327926E-2</v>
      </c>
      <c r="EX212">
        <v>9.9411665089011447E-2</v>
      </c>
      <c r="EY212">
        <v>6.7470029892310393E-2</v>
      </c>
      <c r="EZ212">
        <v>4.6669674868552745E-2</v>
      </c>
      <c r="FA212">
        <v>9.79750471881006E-2</v>
      </c>
      <c r="FB212">
        <v>6.7622264455085457E-2</v>
      </c>
      <c r="FC212">
        <v>5.1707724292730295E-2</v>
      </c>
      <c r="FD212">
        <v>6.3396282249294458E-2</v>
      </c>
      <c r="FE212">
        <v>7.6321654730552774E-2</v>
      </c>
      <c r="FF212">
        <v>5.1407608684751402E-2</v>
      </c>
      <c r="FG212">
        <v>6.4955985287799736E-2</v>
      </c>
      <c r="FH212">
        <v>6.9224908193407791E-2</v>
      </c>
      <c r="FI212">
        <v>4.50714456127108E-2</v>
      </c>
      <c r="FJ212">
        <v>5.5192374404839539E-2</v>
      </c>
      <c r="FK212">
        <v>9.0798298313447351E-2</v>
      </c>
      <c r="FL212">
        <v>8.0339743264205538E-2</v>
      </c>
      <c r="FM212">
        <v>0.19708522582666704</v>
      </c>
      <c r="FN212">
        <v>0.19311822202110368</v>
      </c>
      <c r="FO212">
        <v>0.20116569605339918</v>
      </c>
      <c r="FP212">
        <v>0.18652318797258111</v>
      </c>
      <c r="FQ212">
        <v>0.18316776918303584</v>
      </c>
      <c r="FR212">
        <v>0.17849241099962648</v>
      </c>
      <c r="FS212">
        <v>0.17896852851498482</v>
      </c>
      <c r="FT212">
        <v>0.19319744828809199</v>
      </c>
      <c r="FU212">
        <v>0.21393216964995126</v>
      </c>
      <c r="FV212">
        <v>0.18106054467451846</v>
      </c>
      <c r="FW212">
        <v>0.17836135823051477</v>
      </c>
      <c r="FX212">
        <v>0.17564609177552937</v>
      </c>
      <c r="FY212">
        <v>0.2134352196176475</v>
      </c>
      <c r="FZ212">
        <v>0.18275080769685859</v>
      </c>
      <c r="GA212">
        <v>0.18578462156842587</v>
      </c>
      <c r="GB212">
        <v>0.17765227538838305</v>
      </c>
      <c r="GC212">
        <v>0.17762561143255123</v>
      </c>
      <c r="GD212">
        <v>0.19071717300522734</v>
      </c>
      <c r="GE212">
        <v>0.17617309382620502</v>
      </c>
      <c r="GF212">
        <v>0.18170391203436095</v>
      </c>
      <c r="GG212">
        <v>0.19563894795238088</v>
      </c>
      <c r="GH212">
        <v>0.19043760916360181</v>
      </c>
      <c r="GI212">
        <v>0.17792616212636611</v>
      </c>
      <c r="GJ212">
        <v>0.17833174204232283</v>
      </c>
      <c r="GK212">
        <v>0.11916263626911494</v>
      </c>
      <c r="GL212">
        <v>0.11998737665007413</v>
      </c>
      <c r="GM212">
        <v>0.10131078396381307</v>
      </c>
      <c r="GN212">
        <v>0.1232683171989398</v>
      </c>
      <c r="GO212">
        <v>0.11963878813756659</v>
      </c>
      <c r="GP212">
        <v>9.6348305256638817E-2</v>
      </c>
      <c r="GQ212">
        <v>0.1063485787616455</v>
      </c>
      <c r="GR212">
        <v>0.11714418465595262</v>
      </c>
      <c r="GS212">
        <v>0.10417444780990444</v>
      </c>
      <c r="GT212">
        <v>0.12267542711524677</v>
      </c>
      <c r="GU212">
        <v>0.10342782325527318</v>
      </c>
      <c r="GV212">
        <v>9.1249844697226051E-2</v>
      </c>
      <c r="GW212">
        <v>0.10876130771324362</v>
      </c>
      <c r="GX212">
        <v>0.13562371583495247</v>
      </c>
      <c r="GY212">
        <v>9.4159763744906283E-2</v>
      </c>
      <c r="GZ212">
        <v>9.2124135218500283E-2</v>
      </c>
      <c r="HA212">
        <v>0.1300460497301828</v>
      </c>
      <c r="HB212">
        <v>0.10471052797092144</v>
      </c>
      <c r="HC212">
        <v>0.13423804001824238</v>
      </c>
      <c r="HD212">
        <v>0.22312241671999455</v>
      </c>
      <c r="HE212">
        <v>0.25470205096738885</v>
      </c>
      <c r="HF212">
        <v>0.30537677356881204</v>
      </c>
      <c r="HG212">
        <v>0.3249976966088996</v>
      </c>
      <c r="HH212">
        <v>0.3567203505502573</v>
      </c>
      <c r="HI212">
        <v>0.3996087362583004</v>
      </c>
      <c r="HJ212">
        <v>0.43810498313960516</v>
      </c>
      <c r="HK212">
        <v>0.40095329891490283</v>
      </c>
      <c r="HL212">
        <v>0.4059830318870804</v>
      </c>
      <c r="HM212">
        <v>0.39948228167730965</v>
      </c>
      <c r="HN212">
        <v>0.38527187382442496</v>
      </c>
      <c r="HO212">
        <v>0.38726899449897728</v>
      </c>
      <c r="HP212">
        <v>0.41278353187148487</v>
      </c>
      <c r="HQ212">
        <v>0.3941024283168959</v>
      </c>
      <c r="HR212">
        <v>0.40933239839168661</v>
      </c>
      <c r="HS212">
        <v>0.39730433839889157</v>
      </c>
      <c r="HT212">
        <v>0.3404961861853652</v>
      </c>
      <c r="HU212">
        <v>0.37852436139259066</v>
      </c>
      <c r="HV212">
        <v>0.35421044838559745</v>
      </c>
      <c r="HW212">
        <v>0.40128065440726574</v>
      </c>
      <c r="HX212">
        <v>0.37500568659265221</v>
      </c>
      <c r="HY212">
        <v>0.38490476472530288</v>
      </c>
      <c r="HZ212">
        <v>0.34883695074862364</v>
      </c>
      <c r="IA212">
        <v>0.33817556057423304</v>
      </c>
      <c r="IB212">
        <v>0.29940648656014163</v>
      </c>
      <c r="IC212">
        <v>0.33286926488489099</v>
      </c>
      <c r="ID212">
        <v>0.32965192372195806</v>
      </c>
      <c r="IE212">
        <v>0.16002181668106713</v>
      </c>
      <c r="IF212">
        <v>0.31868252247972845</v>
      </c>
      <c r="IG212">
        <v>0.3276034125538993</v>
      </c>
      <c r="IH212">
        <v>0.30479217170253026</v>
      </c>
      <c r="II212">
        <v>0.30513731915993514</v>
      </c>
      <c r="IJ212">
        <v>0.32569182624762738</v>
      </c>
      <c r="IK212">
        <v>0.29748518682025205</v>
      </c>
      <c r="IL212">
        <v>0.35184302234539255</v>
      </c>
      <c r="IM212">
        <v>0.33111232026272053</v>
      </c>
      <c r="IN212">
        <v>0.30265481080517753</v>
      </c>
      <c r="IO212">
        <v>0.28983360944985043</v>
      </c>
      <c r="IP212">
        <v>0.34671185710818936</v>
      </c>
      <c r="IQ212">
        <v>0.29822815108097206</v>
      </c>
      <c r="IR212">
        <v>0.32160306014912543</v>
      </c>
      <c r="IS212">
        <v>0.32717017780553209</v>
      </c>
      <c r="IT212">
        <v>0.18740355504428613</v>
      </c>
      <c r="IU212">
        <v>0.18837554628817268</v>
      </c>
      <c r="IV212">
        <v>0.18017634342100924</v>
      </c>
      <c r="IW212">
        <v>0.2199447349838474</v>
      </c>
      <c r="IX212">
        <v>0.23973326830505934</v>
      </c>
      <c r="IY212">
        <v>0.24966404463630507</v>
      </c>
      <c r="IZ212">
        <v>0.25125804340864494</v>
      </c>
      <c r="JA212">
        <v>0.26701427372919762</v>
      </c>
      <c r="JB212">
        <v>0.29545523996543721</v>
      </c>
      <c r="JC212">
        <v>0.25499997302827226</v>
      </c>
      <c r="JD212">
        <v>0.30403154975162394</v>
      </c>
      <c r="JE212">
        <v>0.28616541577533738</v>
      </c>
      <c r="JF212">
        <v>0.26355180798661881</v>
      </c>
      <c r="JG212">
        <v>0.26795996324063143</v>
      </c>
      <c r="JH212">
        <v>0.27317401603662178</v>
      </c>
      <c r="JI212">
        <v>0.23568288624525119</v>
      </c>
      <c r="JJ212">
        <v>0.24021051543399069</v>
      </c>
      <c r="JK212">
        <v>0.28516608783183817</v>
      </c>
      <c r="JL212">
        <v>0.25794850932439467</v>
      </c>
      <c r="JM212">
        <v>0.28872970583110169</v>
      </c>
      <c r="JN212">
        <v>0.27291366089252744</v>
      </c>
      <c r="JO212">
        <v>0.25560616390775925</v>
      </c>
      <c r="JP212">
        <v>0.24025243876052899</v>
      </c>
      <c r="JQ212">
        <v>0.24623662904676982</v>
      </c>
      <c r="JR212">
        <v>0.22699188777072082</v>
      </c>
      <c r="JS212">
        <v>0.31155011349286454</v>
      </c>
      <c r="JT212">
        <v>0.32600140630358398</v>
      </c>
      <c r="JU212">
        <v>0.36435799466807667</v>
      </c>
      <c r="JV212">
        <v>0.36119774636203578</v>
      </c>
      <c r="JW212">
        <v>0.37318394115235187</v>
      </c>
      <c r="JX212">
        <v>0.40606074668170306</v>
      </c>
      <c r="JY212">
        <v>0.40077548195892776</v>
      </c>
      <c r="JZ212">
        <v>0.43155997051352146</v>
      </c>
      <c r="KA212">
        <v>0.51711691010853678</v>
      </c>
      <c r="KB212">
        <v>0.50336824324219853</v>
      </c>
      <c r="KC212">
        <v>0.21463076774678141</v>
      </c>
      <c r="KD212">
        <v>0.54651611876749429</v>
      </c>
      <c r="KE212">
        <v>0.53903146332021756</v>
      </c>
      <c r="KF212">
        <v>0.56345789882391928</v>
      </c>
      <c r="KG212">
        <v>0.57707457401726403</v>
      </c>
      <c r="KH212">
        <v>0.5558587165048452</v>
      </c>
      <c r="KI212">
        <v>0.56582219579783943</v>
      </c>
      <c r="KJ212">
        <v>0.13496626203533879</v>
      </c>
      <c r="KK212">
        <v>0.2044085297698901</v>
      </c>
      <c r="KL212">
        <v>0.22514433177119081</v>
      </c>
      <c r="KM212">
        <v>0.2532342551195868</v>
      </c>
      <c r="KN212">
        <v>0.34302430813920176</v>
      </c>
      <c r="KO212">
        <v>0.34546903675077117</v>
      </c>
      <c r="KP212">
        <v>0.34300502365425567</v>
      </c>
      <c r="KQ212">
        <v>0.36694641324320881</v>
      </c>
      <c r="KR212">
        <v>0.36724726030459809</v>
      </c>
      <c r="KS212">
        <v>0.38406935776881002</v>
      </c>
      <c r="KT212">
        <v>0.37598353734364853</v>
      </c>
      <c r="KU212">
        <v>0.37522256710247553</v>
      </c>
      <c r="KV212">
        <v>0.12382192073139722</v>
      </c>
      <c r="KW212">
        <v>0.35256117259641784</v>
      </c>
      <c r="KX212">
        <v>0.36331405289280749</v>
      </c>
      <c r="KY212">
        <v>0.34819096449456188</v>
      </c>
      <c r="KZ212">
        <v>0.37726573492269377</v>
      </c>
      <c r="LA212">
        <v>0.35753953759719853</v>
      </c>
      <c r="LB212">
        <v>0.36101297379624575</v>
      </c>
      <c r="LC212">
        <v>0.33572903249499297</v>
      </c>
      <c r="LD212">
        <v>0.38084490643154917</v>
      </c>
    </row>
    <row r="213" spans="1:316" x14ac:dyDescent="0.3">
      <c r="A213">
        <v>591</v>
      </c>
      <c r="B213">
        <v>0.37065104902190715</v>
      </c>
      <c r="C213">
        <v>0.36773175711869543</v>
      </c>
      <c r="D213">
        <v>0.36558155390116481</v>
      </c>
      <c r="E213">
        <v>0.36177352484162473</v>
      </c>
      <c r="F213">
        <v>0.35126164504877144</v>
      </c>
      <c r="G213">
        <v>0.36060156571079544</v>
      </c>
      <c r="H213">
        <v>0.35424876791438908</v>
      </c>
      <c r="I213">
        <v>0.36252636332528798</v>
      </c>
      <c r="J213">
        <v>0.35690945605472446</v>
      </c>
      <c r="K213">
        <v>0.38569683372720909</v>
      </c>
      <c r="L213">
        <v>0.36293586547486623</v>
      </c>
      <c r="M213">
        <v>0.39027269475200355</v>
      </c>
      <c r="N213">
        <v>0.37240715153721704</v>
      </c>
      <c r="O213">
        <v>0.37269064752217729</v>
      </c>
      <c r="P213">
        <v>0.35987268489031987</v>
      </c>
      <c r="Q213">
        <v>0.34785683677848789</v>
      </c>
      <c r="R213">
        <v>0.35283608139197925</v>
      </c>
      <c r="S213">
        <v>0.34536754035510447</v>
      </c>
      <c r="T213">
        <v>0.36070078099784098</v>
      </c>
      <c r="U213">
        <v>0.34630641146989827</v>
      </c>
      <c r="V213">
        <v>0.35024333432995325</v>
      </c>
      <c r="W213">
        <v>0.36471299874808055</v>
      </c>
      <c r="X213">
        <v>0.34768273012129031</v>
      </c>
      <c r="Y213">
        <v>0.35960128693142518</v>
      </c>
      <c r="Z213">
        <v>0.34963747143399992</v>
      </c>
      <c r="AA213">
        <v>0.37972605006522331</v>
      </c>
      <c r="AB213">
        <v>0.29914570373833382</v>
      </c>
      <c r="AC213">
        <v>0.30992902701422193</v>
      </c>
      <c r="AD213">
        <v>0.31455411096676106</v>
      </c>
      <c r="AE213">
        <v>0.31488358169826547</v>
      </c>
      <c r="AF213">
        <v>0.33404086918977804</v>
      </c>
      <c r="AG213">
        <v>0.32963454829482852</v>
      </c>
      <c r="AH213">
        <v>0.32351227610641869</v>
      </c>
      <c r="AI213">
        <v>0.32740260023008927</v>
      </c>
      <c r="AJ213">
        <v>0.33314789269035572</v>
      </c>
      <c r="AK213">
        <v>0.33472533275590199</v>
      </c>
      <c r="AL213">
        <v>0.31424513952247912</v>
      </c>
      <c r="AM213">
        <v>0.32093098491772276</v>
      </c>
      <c r="AN213">
        <v>0.3194575441597719</v>
      </c>
      <c r="AO213">
        <v>0.11922979703383818</v>
      </c>
      <c r="AP213">
        <v>9.3882273956674617E-2</v>
      </c>
      <c r="AQ213">
        <v>6.6268243019626888E-2</v>
      </c>
      <c r="AR213">
        <v>5.6067262390836536E-2</v>
      </c>
      <c r="AS213">
        <v>5.3051241035048199E-2</v>
      </c>
      <c r="AT213">
        <v>6.4140371520701261E-2</v>
      </c>
      <c r="AU213">
        <v>8.7650228864291677E-2</v>
      </c>
      <c r="AV213">
        <v>4.8505591091856967E-2</v>
      </c>
      <c r="AW213">
        <v>6.5394107832676865E-2</v>
      </c>
      <c r="AX213">
        <v>5.61008680372721E-2</v>
      </c>
      <c r="AY213">
        <v>6.410057365374161E-2</v>
      </c>
      <c r="AZ213">
        <v>5.8885602334269573E-2</v>
      </c>
      <c r="BA213">
        <v>6.5527560755211808E-2</v>
      </c>
      <c r="BB213">
        <v>6.4111119822903462E-2</v>
      </c>
      <c r="BC213">
        <v>0.10763846038369866</v>
      </c>
      <c r="BD213">
        <v>0.12376316809032251</v>
      </c>
      <c r="BE213">
        <v>6.8717807382350032E-2</v>
      </c>
      <c r="BF213">
        <v>0.10314867957189902</v>
      </c>
      <c r="BG213">
        <v>6.2205325845698767E-2</v>
      </c>
      <c r="BH213">
        <v>6.3032236956291912E-2</v>
      </c>
      <c r="BI213">
        <v>8.4255623322457757E-2</v>
      </c>
      <c r="BJ213">
        <v>0.11805691702809581</v>
      </c>
      <c r="BK213">
        <v>5.8124530224631522E-2</v>
      </c>
      <c r="BL213">
        <v>7.0697482890642191E-2</v>
      </c>
      <c r="BM213">
        <v>0.10836469020937083</v>
      </c>
      <c r="BN213">
        <v>0.15540541119210488</v>
      </c>
      <c r="BO213">
        <v>0.25587480460871981</v>
      </c>
      <c r="BP213">
        <v>0.24763159165443635</v>
      </c>
      <c r="BQ213">
        <v>0.2363551662001698</v>
      </c>
      <c r="BR213">
        <v>0.22767397476328916</v>
      </c>
      <c r="BS213">
        <v>0.23019576483191914</v>
      </c>
      <c r="BT213">
        <v>0.2422762674676501</v>
      </c>
      <c r="BU213">
        <v>0.22797919913810216</v>
      </c>
      <c r="BV213">
        <v>0.21438836838977204</v>
      </c>
      <c r="BW213">
        <v>0.20404122150318177</v>
      </c>
      <c r="BX213">
        <v>0.20408979510860381</v>
      </c>
      <c r="BY213">
        <v>0.20132592541986818</v>
      </c>
      <c r="BZ213">
        <v>0.19260503477629037</v>
      </c>
      <c r="CA213">
        <v>0.17681521548025567</v>
      </c>
      <c r="CB213">
        <v>0.15768420875456196</v>
      </c>
      <c r="CC213">
        <v>0.17869532212455339</v>
      </c>
      <c r="CD213">
        <v>0.16325603265231386</v>
      </c>
      <c r="CE213">
        <v>0.17094650492036653</v>
      </c>
      <c r="CF213">
        <v>0.16832294433861417</v>
      </c>
      <c r="CG213">
        <v>0.17036410201191216</v>
      </c>
      <c r="CH213">
        <v>0.20055337323150776</v>
      </c>
      <c r="CI213">
        <v>0.17082028437073737</v>
      </c>
      <c r="CJ213">
        <v>0.15513374322573012</v>
      </c>
      <c r="CK213">
        <v>0.20736886332290266</v>
      </c>
      <c r="CL213">
        <v>0.21062163735946834</v>
      </c>
      <c r="CM213">
        <v>0.22363601254355828</v>
      </c>
      <c r="CN213">
        <v>0.19573435885272061</v>
      </c>
      <c r="CO213">
        <v>0.18362742709081334</v>
      </c>
      <c r="CP213">
        <v>0.20022054327292538</v>
      </c>
      <c r="CQ213">
        <v>0.20230235103792191</v>
      </c>
      <c r="CR213">
        <v>0.17926340419182529</v>
      </c>
      <c r="CS213">
        <v>0.19403343351659366</v>
      </c>
      <c r="CT213">
        <v>0.2079805567186456</v>
      </c>
      <c r="CU213">
        <v>0.24393174252653022</v>
      </c>
      <c r="CV213">
        <v>0.25143892350970587</v>
      </c>
      <c r="CW213">
        <v>0.22639392294550972</v>
      </c>
      <c r="CX213">
        <v>0.20463863796599377</v>
      </c>
      <c r="CY213">
        <v>0.20758471401187689</v>
      </c>
      <c r="CZ213">
        <v>0.23819864518850217</v>
      </c>
      <c r="DA213">
        <v>0.20393234121973153</v>
      </c>
      <c r="DB213">
        <v>0.2176980326983316</v>
      </c>
      <c r="DC213">
        <v>0.231626821345814</v>
      </c>
      <c r="DD213">
        <v>0.23866985587766382</v>
      </c>
      <c r="DE213">
        <v>0.24430723460125631</v>
      </c>
      <c r="DF213">
        <v>0.25245354922160523</v>
      </c>
      <c r="DG213">
        <v>0.20300721271280303</v>
      </c>
      <c r="DH213">
        <v>0.2022032458684441</v>
      </c>
      <c r="DI213">
        <v>0.19565994840372505</v>
      </c>
      <c r="DJ213">
        <v>0.22062320032354932</v>
      </c>
      <c r="DK213">
        <v>0.19725660658114802</v>
      </c>
      <c r="DL213">
        <v>0.22834083628499852</v>
      </c>
      <c r="DM213">
        <v>0.20757078863154046</v>
      </c>
      <c r="DN213">
        <v>0.21729657960657062</v>
      </c>
      <c r="DO213">
        <v>0.18283607736743859</v>
      </c>
      <c r="DP213">
        <v>0.20270136190575921</v>
      </c>
      <c r="DQ213">
        <v>0.19412004304721669</v>
      </c>
      <c r="DR213">
        <v>0.17897544862434814</v>
      </c>
      <c r="DS213">
        <v>0.21177638248405276</v>
      </c>
      <c r="DT213">
        <v>0.26249721544896976</v>
      </c>
      <c r="DU213">
        <v>0.24468880323704836</v>
      </c>
      <c r="DV213">
        <v>0.25071698783647867</v>
      </c>
      <c r="DW213">
        <v>0.26802030998146054</v>
      </c>
      <c r="DX213">
        <v>0.25988635624998124</v>
      </c>
      <c r="DY213">
        <v>0.24822251306838833</v>
      </c>
      <c r="DZ213">
        <v>0.22997739427218761</v>
      </c>
      <c r="EA213">
        <v>0.22334280603416298</v>
      </c>
      <c r="EB213">
        <v>0.25065069895481262</v>
      </c>
      <c r="EC213">
        <v>0.23453212584772531</v>
      </c>
      <c r="ED213">
        <v>0.23583091484540283</v>
      </c>
      <c r="EE213">
        <v>0.23420737424834065</v>
      </c>
      <c r="EF213">
        <v>0.24160745016762847</v>
      </c>
      <c r="EG213">
        <v>0.23768068374036416</v>
      </c>
      <c r="EH213">
        <v>0.25126904359333191</v>
      </c>
      <c r="EI213">
        <v>0.25640193997883903</v>
      </c>
      <c r="EJ213">
        <v>0.24566073086614862</v>
      </c>
      <c r="EK213">
        <v>0.22177820082251162</v>
      </c>
      <c r="EL213">
        <v>0.21973062129340107</v>
      </c>
      <c r="EM213">
        <v>6.5857482325241606E-2</v>
      </c>
      <c r="EN213">
        <v>9.2480652453503356E-2</v>
      </c>
      <c r="EO213">
        <v>8.2216034304554028E-2</v>
      </c>
      <c r="EP213">
        <v>7.5983844092043298E-2</v>
      </c>
      <c r="EQ213">
        <v>6.4855495405470046E-2</v>
      </c>
      <c r="ER213">
        <v>5.9207216104703267E-2</v>
      </c>
      <c r="ES213">
        <v>5.3694571821373174E-2</v>
      </c>
      <c r="ET213">
        <v>6.0562353644594412E-2</v>
      </c>
      <c r="EU213">
        <v>4.9139380480063291E-2</v>
      </c>
      <c r="EV213">
        <v>4.7620421775248702E-2</v>
      </c>
      <c r="EW213">
        <v>5.2615638043153834E-2</v>
      </c>
      <c r="EX213">
        <v>9.86126678635805E-2</v>
      </c>
      <c r="EY213">
        <v>6.6562940356648267E-2</v>
      </c>
      <c r="EZ213">
        <v>4.5800613604725524E-2</v>
      </c>
      <c r="FA213">
        <v>9.7275131060122311E-2</v>
      </c>
      <c r="FB213">
        <v>6.7195285279995839E-2</v>
      </c>
      <c r="FC213">
        <v>5.0640601196404456E-2</v>
      </c>
      <c r="FD213">
        <v>6.2743719808103574E-2</v>
      </c>
      <c r="FE213">
        <v>7.5522543224218613E-2</v>
      </c>
      <c r="FF213">
        <v>5.0424770090789564E-2</v>
      </c>
      <c r="FG213">
        <v>6.4216038872128137E-2</v>
      </c>
      <c r="FH213">
        <v>6.8216071221309765E-2</v>
      </c>
      <c r="FI213">
        <v>4.3974794001466047E-2</v>
      </c>
      <c r="FJ213">
        <v>5.4289746581067354E-2</v>
      </c>
      <c r="FK213">
        <v>8.9980021977278807E-2</v>
      </c>
      <c r="FL213">
        <v>7.9478076432350581E-2</v>
      </c>
      <c r="FM213">
        <v>0.19547591153931401</v>
      </c>
      <c r="FN213">
        <v>0.19120493434226099</v>
      </c>
      <c r="FO213">
        <v>0.19926983342978316</v>
      </c>
      <c r="FP213">
        <v>0.18529129864667188</v>
      </c>
      <c r="FQ213">
        <v>0.18124029122439181</v>
      </c>
      <c r="FR213">
        <v>0.17675641776147269</v>
      </c>
      <c r="FS213">
        <v>0.17725663770428457</v>
      </c>
      <c r="FT213">
        <v>0.19152890433098702</v>
      </c>
      <c r="FU213">
        <v>0.21284669979060933</v>
      </c>
      <c r="FV213">
        <v>0.17966197373565201</v>
      </c>
      <c r="FW213">
        <v>0.17643028036243219</v>
      </c>
      <c r="FX213">
        <v>0.17418831505251059</v>
      </c>
      <c r="FY213">
        <v>0.21172548435582189</v>
      </c>
      <c r="FZ213">
        <v>0.18106834249605858</v>
      </c>
      <c r="GA213">
        <v>0.18408617206365571</v>
      </c>
      <c r="GB213">
        <v>0.17591549330809991</v>
      </c>
      <c r="GC213">
        <v>0.17652631020855689</v>
      </c>
      <c r="GD213">
        <v>0.18900755360430596</v>
      </c>
      <c r="GE213">
        <v>0.17438214123115359</v>
      </c>
      <c r="GF213">
        <v>0.17948654594368837</v>
      </c>
      <c r="GG213">
        <v>0.1943954320663713</v>
      </c>
      <c r="GH213">
        <v>0.18906669897149636</v>
      </c>
      <c r="GI213">
        <v>0.17647508417301189</v>
      </c>
      <c r="GJ213">
        <v>0.17628330783373641</v>
      </c>
      <c r="GK213">
        <v>0.11780699914729809</v>
      </c>
      <c r="GL213">
        <v>0.11848071792259178</v>
      </c>
      <c r="GM213">
        <v>0.10051416758603371</v>
      </c>
      <c r="GN213">
        <v>0.12206392427621311</v>
      </c>
      <c r="GO213">
        <v>0.11850980676258527</v>
      </c>
      <c r="GP213">
        <v>9.5060094660792877E-2</v>
      </c>
      <c r="GQ213">
        <v>0.10510586929745529</v>
      </c>
      <c r="GR213">
        <v>0.11572215884828622</v>
      </c>
      <c r="GS213">
        <v>0.10282768151725659</v>
      </c>
      <c r="GT213">
        <v>0.12129818170572541</v>
      </c>
      <c r="GU213">
        <v>0.10202818488304344</v>
      </c>
      <c r="GV213">
        <v>9.0002632446892675E-2</v>
      </c>
      <c r="GW213">
        <v>0.10755610051373443</v>
      </c>
      <c r="GX213">
        <v>0.13402721807262047</v>
      </c>
      <c r="GY213">
        <v>9.2727364149152752E-2</v>
      </c>
      <c r="GZ213">
        <v>9.1105137600917901E-2</v>
      </c>
      <c r="HA213">
        <v>0.1284690776271972</v>
      </c>
      <c r="HB213">
        <v>0.10332381583484947</v>
      </c>
      <c r="HC213">
        <v>0.1327138505810721</v>
      </c>
      <c r="HD213">
        <v>0.22034692861840238</v>
      </c>
      <c r="HE213">
        <v>0.25175295953660243</v>
      </c>
      <c r="HF213">
        <v>0.30223864568965697</v>
      </c>
      <c r="HG213">
        <v>0.3210417816685715</v>
      </c>
      <c r="HH213">
        <v>0.35312520948984244</v>
      </c>
      <c r="HI213">
        <v>0.39521028859561819</v>
      </c>
      <c r="HJ213">
        <v>0.43311601975783176</v>
      </c>
      <c r="HK213">
        <v>0.39640801033589995</v>
      </c>
      <c r="HL213">
        <v>0.40080060123192363</v>
      </c>
      <c r="HM213">
        <v>0.39511507025975323</v>
      </c>
      <c r="HN213">
        <v>0.38036333619416762</v>
      </c>
      <c r="HO213">
        <v>0.38219858494258252</v>
      </c>
      <c r="HP213">
        <v>0.40722960006567083</v>
      </c>
      <c r="HQ213">
        <v>0.38883009161955195</v>
      </c>
      <c r="HR213">
        <v>0.40427812836225963</v>
      </c>
      <c r="HS213">
        <v>0.39249705916923838</v>
      </c>
      <c r="HT213">
        <v>0.33847402846326274</v>
      </c>
      <c r="HU213">
        <v>0.37682390972802265</v>
      </c>
      <c r="HV213">
        <v>0.35229416846135053</v>
      </c>
      <c r="HW213">
        <v>0.40031456793539427</v>
      </c>
      <c r="HX213">
        <v>0.37387564098216969</v>
      </c>
      <c r="HY213">
        <v>0.38317409072384034</v>
      </c>
      <c r="HZ213">
        <v>0.34694435105913535</v>
      </c>
      <c r="IA213">
        <v>0.3363031478231015</v>
      </c>
      <c r="IB213">
        <v>0.29766950458400893</v>
      </c>
      <c r="IC213">
        <v>0.33076432274391726</v>
      </c>
      <c r="ID213">
        <v>0.327868023388871</v>
      </c>
      <c r="IE213">
        <v>0.15926257975653313</v>
      </c>
      <c r="IF213">
        <v>0.31702345576207269</v>
      </c>
      <c r="IG213">
        <v>0.32618869673338879</v>
      </c>
      <c r="IH213">
        <v>0.30323586303485239</v>
      </c>
      <c r="II213">
        <v>0.3039232033061014</v>
      </c>
      <c r="IJ213">
        <v>0.3244009499716824</v>
      </c>
      <c r="IK213">
        <v>0.29553341658244248</v>
      </c>
      <c r="IL213">
        <v>0.35010369360460347</v>
      </c>
      <c r="IM213">
        <v>0.3294873286833464</v>
      </c>
      <c r="IN213">
        <v>0.30052321505297475</v>
      </c>
      <c r="IO213">
        <v>0.28799780102825567</v>
      </c>
      <c r="IP213">
        <v>0.34457165208805673</v>
      </c>
      <c r="IQ213">
        <v>0.29634156951850726</v>
      </c>
      <c r="IR213">
        <v>0.32017032286461417</v>
      </c>
      <c r="IS213">
        <v>0.3253142306926623</v>
      </c>
      <c r="IT213">
        <v>0.18563654068152749</v>
      </c>
      <c r="IU213">
        <v>0.18675943892131988</v>
      </c>
      <c r="IV213">
        <v>0.1786362560187956</v>
      </c>
      <c r="IW213">
        <v>0.21826640268479477</v>
      </c>
      <c r="IX213">
        <v>0.23733165271782569</v>
      </c>
      <c r="IY213">
        <v>0.24771528357248745</v>
      </c>
      <c r="IZ213">
        <v>0.24935415227502578</v>
      </c>
      <c r="JA213">
        <v>0.26503445385550639</v>
      </c>
      <c r="JB213">
        <v>0.29314335925859436</v>
      </c>
      <c r="JC213">
        <v>0.25302707496478305</v>
      </c>
      <c r="JD213">
        <v>0.30180880274215938</v>
      </c>
      <c r="JE213">
        <v>0.28440321701248894</v>
      </c>
      <c r="JF213">
        <v>0.26153225331051022</v>
      </c>
      <c r="JG213">
        <v>0.26584678966896547</v>
      </c>
      <c r="JH213">
        <v>0.27159651074060454</v>
      </c>
      <c r="JI213">
        <v>0.23379890964428274</v>
      </c>
      <c r="JJ213">
        <v>0.23809406490084611</v>
      </c>
      <c r="JK213">
        <v>0.28305118575841692</v>
      </c>
      <c r="JL213">
        <v>0.25576163636854471</v>
      </c>
      <c r="JM213">
        <v>0.28666883035127344</v>
      </c>
      <c r="JN213">
        <v>0.2707516269091787</v>
      </c>
      <c r="JO213">
        <v>0.25373076124339222</v>
      </c>
      <c r="JP213">
        <v>0.2378295273225822</v>
      </c>
      <c r="JQ213">
        <v>0.24422814842863244</v>
      </c>
      <c r="JR213">
        <v>0.2248697144594059</v>
      </c>
      <c r="JS213">
        <v>0.30963878373015363</v>
      </c>
      <c r="JT213">
        <v>0.3243296650426527</v>
      </c>
      <c r="JU213">
        <v>0.36284610255105487</v>
      </c>
      <c r="JV213">
        <v>0.36032630412111899</v>
      </c>
      <c r="JW213">
        <v>0.37213276279169577</v>
      </c>
      <c r="JX213">
        <v>0.40452603182262931</v>
      </c>
      <c r="JY213">
        <v>0.39909529587029285</v>
      </c>
      <c r="JZ213">
        <v>0.43028446172801982</v>
      </c>
      <c r="KA213">
        <v>0.51657111578230863</v>
      </c>
      <c r="KB213">
        <v>0.50245847122463283</v>
      </c>
      <c r="KC213">
        <v>0.21368898712741397</v>
      </c>
      <c r="KD213">
        <v>0.54567762868136938</v>
      </c>
      <c r="KE213">
        <v>0.53827249302507307</v>
      </c>
      <c r="KF213">
        <v>0.5628745839362721</v>
      </c>
      <c r="KG213">
        <v>0.57629806919066495</v>
      </c>
      <c r="KH213">
        <v>0.55469271444503332</v>
      </c>
      <c r="KI213">
        <v>0.56501221535929358</v>
      </c>
      <c r="KJ213">
        <v>0.13402466847356931</v>
      </c>
      <c r="KK213">
        <v>0.20214247263141458</v>
      </c>
      <c r="KL213">
        <v>0.22235306802441487</v>
      </c>
      <c r="KM213">
        <v>0.25076590750983113</v>
      </c>
      <c r="KN213">
        <v>0.34033581157156673</v>
      </c>
      <c r="KO213">
        <v>0.34276574193692966</v>
      </c>
      <c r="KP213">
        <v>0.33935061040813042</v>
      </c>
      <c r="KQ213">
        <v>0.36418305646524485</v>
      </c>
      <c r="KR213">
        <v>0.36424647303114216</v>
      </c>
      <c r="KS213">
        <v>0.38059909478414478</v>
      </c>
      <c r="KT213">
        <v>0.37281630614093397</v>
      </c>
      <c r="KU213">
        <v>0.3721357695201003</v>
      </c>
      <c r="KV213">
        <v>0.12193219538103353</v>
      </c>
      <c r="KW213">
        <v>0.34959990406699626</v>
      </c>
      <c r="KX213">
        <v>0.35983283046444386</v>
      </c>
      <c r="KY213">
        <v>0.34472491858019455</v>
      </c>
      <c r="KZ213">
        <v>0.3746283107591119</v>
      </c>
      <c r="LA213">
        <v>0.35425793836338737</v>
      </c>
      <c r="LB213">
        <v>0.35824395308443685</v>
      </c>
      <c r="LC213">
        <v>0.3326184574797697</v>
      </c>
      <c r="LD213">
        <v>0.37757201226199355</v>
      </c>
    </row>
    <row r="214" spans="1:316" x14ac:dyDescent="0.3">
      <c r="A214">
        <v>592</v>
      </c>
      <c r="B214">
        <v>0.36924578509879841</v>
      </c>
      <c r="C214">
        <v>0.3667175622910358</v>
      </c>
      <c r="D214">
        <v>0.36483546915734621</v>
      </c>
      <c r="E214">
        <v>0.36057124632653698</v>
      </c>
      <c r="F214">
        <v>0.35033333390401544</v>
      </c>
      <c r="G214">
        <v>0.35975197310384721</v>
      </c>
      <c r="H214">
        <v>0.35351817279339909</v>
      </c>
      <c r="I214">
        <v>0.36119045641171554</v>
      </c>
      <c r="J214">
        <v>0.35580260013914622</v>
      </c>
      <c r="K214">
        <v>0.38509782822024918</v>
      </c>
      <c r="L214">
        <v>0.36231248848301945</v>
      </c>
      <c r="M214">
        <v>0.38940135594565362</v>
      </c>
      <c r="N214">
        <v>0.37156316477855078</v>
      </c>
      <c r="O214">
        <v>0.37171513618665974</v>
      </c>
      <c r="P214">
        <v>0.35909121302122327</v>
      </c>
      <c r="Q214">
        <v>0.34704737940917074</v>
      </c>
      <c r="R214">
        <v>0.35190121284877385</v>
      </c>
      <c r="S214">
        <v>0.34449356586441671</v>
      </c>
      <c r="T214">
        <v>0.35929435178187602</v>
      </c>
      <c r="U214">
        <v>0.34562028460479099</v>
      </c>
      <c r="V214">
        <v>0.34930778307986582</v>
      </c>
      <c r="W214">
        <v>0.36380477160481145</v>
      </c>
      <c r="X214">
        <v>0.34748310133165672</v>
      </c>
      <c r="Y214">
        <v>0.35838900415303299</v>
      </c>
      <c r="Z214">
        <v>0.3491833043963144</v>
      </c>
      <c r="AA214">
        <v>0.37901512850328489</v>
      </c>
      <c r="AB214">
        <v>0.2937159738527545</v>
      </c>
      <c r="AC214">
        <v>0.30546151299799867</v>
      </c>
      <c r="AD214">
        <v>0.30949534185336447</v>
      </c>
      <c r="AE214">
        <v>0.30949488820126814</v>
      </c>
      <c r="AF214">
        <v>0.32876585479372278</v>
      </c>
      <c r="AG214">
        <v>0.32476245668647991</v>
      </c>
      <c r="AH214">
        <v>0.31850529061741761</v>
      </c>
      <c r="AI214">
        <v>0.32287403529907427</v>
      </c>
      <c r="AJ214">
        <v>0.32837828627918741</v>
      </c>
      <c r="AK214">
        <v>0.33032227259116342</v>
      </c>
      <c r="AL214">
        <v>0.3091847411871097</v>
      </c>
      <c r="AM214">
        <v>0.31564790837795337</v>
      </c>
      <c r="AN214">
        <v>0.31461507699823488</v>
      </c>
      <c r="AO214">
        <v>0.11679324260594692</v>
      </c>
      <c r="AP214">
        <v>9.1582356668326051E-2</v>
      </c>
      <c r="AQ214">
        <v>6.4401262588003799E-2</v>
      </c>
      <c r="AR214">
        <v>5.4349335373819606E-2</v>
      </c>
      <c r="AS214">
        <v>5.1247479371435409E-2</v>
      </c>
      <c r="AT214">
        <v>6.2645624276732037E-2</v>
      </c>
      <c r="AU214">
        <v>8.5770139180203861E-2</v>
      </c>
      <c r="AV214">
        <v>4.6650609619005232E-2</v>
      </c>
      <c r="AW214">
        <v>6.3611496904435641E-2</v>
      </c>
      <c r="AX214">
        <v>5.4568841085608423E-2</v>
      </c>
      <c r="AY214">
        <v>6.2300340058219127E-2</v>
      </c>
      <c r="AZ214">
        <v>5.7157691320924908E-2</v>
      </c>
      <c r="BA214">
        <v>6.4125007432643849E-2</v>
      </c>
      <c r="BB214">
        <v>6.225416655542608E-2</v>
      </c>
      <c r="BC214">
        <v>0.10612083399360894</v>
      </c>
      <c r="BD214">
        <v>0.12189488347390007</v>
      </c>
      <c r="BE214">
        <v>6.7149982326537544E-2</v>
      </c>
      <c r="BF214">
        <v>0.10149920538017185</v>
      </c>
      <c r="BG214">
        <v>6.03731396935955E-2</v>
      </c>
      <c r="BH214">
        <v>6.1160374020019614E-2</v>
      </c>
      <c r="BI214">
        <v>8.2582418297507038E-2</v>
      </c>
      <c r="BJ214">
        <v>0.11646040091438055</v>
      </c>
      <c r="BK214">
        <v>5.648631484517621E-2</v>
      </c>
      <c r="BL214">
        <v>6.8942247595111694E-2</v>
      </c>
      <c r="BM214">
        <v>0.10673930809954091</v>
      </c>
      <c r="BN214">
        <v>0.15370060543702663</v>
      </c>
      <c r="BO214">
        <v>0.25143600741698957</v>
      </c>
      <c r="BP214">
        <v>0.24275919314596806</v>
      </c>
      <c r="BQ214">
        <v>0.23153820609106454</v>
      </c>
      <c r="BR214">
        <v>0.22281305247720837</v>
      </c>
      <c r="BS214">
        <v>0.22516479483251745</v>
      </c>
      <c r="BT214">
        <v>0.23741195436364088</v>
      </c>
      <c r="BU214">
        <v>0.22318245469509104</v>
      </c>
      <c r="BV214">
        <v>0.20969009979470563</v>
      </c>
      <c r="BW214">
        <v>0.19965299927509411</v>
      </c>
      <c r="BX214">
        <v>0.19968637110022947</v>
      </c>
      <c r="BY214">
        <v>0.19688412500084013</v>
      </c>
      <c r="BZ214">
        <v>0.18877498597250647</v>
      </c>
      <c r="CA214">
        <v>0.17339482510024626</v>
      </c>
      <c r="CB214">
        <v>0.15460858032512179</v>
      </c>
      <c r="CC214">
        <v>0.17500565249294378</v>
      </c>
      <c r="CD214">
        <v>0.16021432868266702</v>
      </c>
      <c r="CE214">
        <v>0.16837174825732587</v>
      </c>
      <c r="CF214">
        <v>0.16544748229608894</v>
      </c>
      <c r="CG214">
        <v>0.16710718375272338</v>
      </c>
      <c r="CH214">
        <v>0.19779548441386835</v>
      </c>
      <c r="CI214">
        <v>0.16758787387501575</v>
      </c>
      <c r="CJ214">
        <v>0.1522276590304365</v>
      </c>
      <c r="CK214">
        <v>0.204035509433516</v>
      </c>
      <c r="CL214">
        <v>0.20751399979581917</v>
      </c>
      <c r="CM214">
        <v>0.22013175277286398</v>
      </c>
      <c r="CN214">
        <v>0.19159188535481667</v>
      </c>
      <c r="CO214">
        <v>0.17998806375532156</v>
      </c>
      <c r="CP214">
        <v>0.19705912195923539</v>
      </c>
      <c r="CQ214">
        <v>0.19867122943025378</v>
      </c>
      <c r="CR214">
        <v>0.17607441075703806</v>
      </c>
      <c r="CS214">
        <v>0.19043986829865814</v>
      </c>
      <c r="CT214">
        <v>0.20421024621312159</v>
      </c>
      <c r="CU214">
        <v>0.24218572658375556</v>
      </c>
      <c r="CV214">
        <v>0.24895182207365352</v>
      </c>
      <c r="CW214">
        <v>0.22405155864398055</v>
      </c>
      <c r="CX214">
        <v>0.20230399744240701</v>
      </c>
      <c r="CY214">
        <v>0.20491266287894921</v>
      </c>
      <c r="CZ214">
        <v>0.23568552754120337</v>
      </c>
      <c r="DA214">
        <v>0.20183392038900094</v>
      </c>
      <c r="DB214">
        <v>0.21519265317653719</v>
      </c>
      <c r="DC214">
        <v>0.22891099371921114</v>
      </c>
      <c r="DD214">
        <v>0.23628437276230246</v>
      </c>
      <c r="DE214">
        <v>0.24159858990188338</v>
      </c>
      <c r="DF214">
        <v>0.2494760121148957</v>
      </c>
      <c r="DG214">
        <v>0.20047700374020927</v>
      </c>
      <c r="DH214">
        <v>0.20010119006133359</v>
      </c>
      <c r="DI214">
        <v>0.19334407126272571</v>
      </c>
      <c r="DJ214">
        <v>0.21811064013298428</v>
      </c>
      <c r="DK214">
        <v>0.19495581514813631</v>
      </c>
      <c r="DL214">
        <v>0.22546733604674724</v>
      </c>
      <c r="DM214">
        <v>0.20493163880722137</v>
      </c>
      <c r="DN214">
        <v>0.21501884966135248</v>
      </c>
      <c r="DO214">
        <v>0.18042190846155939</v>
      </c>
      <c r="DP214">
        <v>0.20067589965385429</v>
      </c>
      <c r="DQ214">
        <v>0.19179651289689567</v>
      </c>
      <c r="DR214">
        <v>0.17641381879563417</v>
      </c>
      <c r="DS214">
        <v>0.20938333592019301</v>
      </c>
      <c r="DT214">
        <v>0.25768705823180466</v>
      </c>
      <c r="DU214">
        <v>0.23972833291286011</v>
      </c>
      <c r="DV214">
        <v>0.24627866092840972</v>
      </c>
      <c r="DW214">
        <v>0.26335455444384898</v>
      </c>
      <c r="DX214">
        <v>0.2553740075757156</v>
      </c>
      <c r="DY214">
        <v>0.24378457628919031</v>
      </c>
      <c r="DZ214">
        <v>0.22518702554354966</v>
      </c>
      <c r="EA214">
        <v>0.21882652238754816</v>
      </c>
      <c r="EB214">
        <v>0.24659008771052596</v>
      </c>
      <c r="EC214">
        <v>0.23012189899483859</v>
      </c>
      <c r="ED214">
        <v>0.23140158705762329</v>
      </c>
      <c r="EE214">
        <v>0.22949419874731686</v>
      </c>
      <c r="EF214">
        <v>0.23721132203386155</v>
      </c>
      <c r="EG214">
        <v>0.23318278680728571</v>
      </c>
      <c r="EH214">
        <v>0.24680025385385015</v>
      </c>
      <c r="EI214">
        <v>0.25196048793158754</v>
      </c>
      <c r="EJ214">
        <v>0.24121005393334288</v>
      </c>
      <c r="EK214">
        <v>0.2175242852280635</v>
      </c>
      <c r="EL214">
        <v>0.21577698732262274</v>
      </c>
      <c r="EM214">
        <v>6.4273477655223649E-2</v>
      </c>
      <c r="EN214">
        <v>9.0993489151601173E-2</v>
      </c>
      <c r="EO214">
        <v>8.0863124007411954E-2</v>
      </c>
      <c r="EP214">
        <v>7.4692871720394516E-2</v>
      </c>
      <c r="EQ214">
        <v>6.3866683877532679E-2</v>
      </c>
      <c r="ER214">
        <v>5.8000611756849715E-2</v>
      </c>
      <c r="ES214">
        <v>5.2409795117024795E-2</v>
      </c>
      <c r="ET214">
        <v>5.9295561669526944E-2</v>
      </c>
      <c r="EU214">
        <v>4.7835081784916841E-2</v>
      </c>
      <c r="EV214">
        <v>4.6323852362479802E-2</v>
      </c>
      <c r="EW214">
        <v>5.1753303090872602E-2</v>
      </c>
      <c r="EX214">
        <v>9.7236383906074933E-2</v>
      </c>
      <c r="EY214">
        <v>6.5602034982950308E-2</v>
      </c>
      <c r="EZ214">
        <v>4.4774290010688597E-2</v>
      </c>
      <c r="FA214">
        <v>9.6432391644903914E-2</v>
      </c>
      <c r="FB214">
        <v>6.6192244729653321E-2</v>
      </c>
      <c r="FC214">
        <v>4.940468630028394E-2</v>
      </c>
      <c r="FD214">
        <v>6.175815047434239E-2</v>
      </c>
      <c r="FE214">
        <v>7.4686674910600312E-2</v>
      </c>
      <c r="FF214">
        <v>4.8715110419257898E-2</v>
      </c>
      <c r="FG214">
        <v>6.2990512919845504E-2</v>
      </c>
      <c r="FH214">
        <v>6.7226751231162868E-2</v>
      </c>
      <c r="FI214">
        <v>4.2480315517959895E-2</v>
      </c>
      <c r="FJ214">
        <v>5.3296343811737333E-2</v>
      </c>
      <c r="FK214">
        <v>8.8897036040180288E-2</v>
      </c>
      <c r="FL214">
        <v>7.8193256026699881E-2</v>
      </c>
      <c r="FM214">
        <v>0.19312411348215824</v>
      </c>
      <c r="FN214">
        <v>0.18935699674363243</v>
      </c>
      <c r="FO214">
        <v>0.19712422833979376</v>
      </c>
      <c r="FP214">
        <v>0.18329931846875053</v>
      </c>
      <c r="FQ214">
        <v>0.17903854585216031</v>
      </c>
      <c r="FR214">
        <v>0.1745904630215242</v>
      </c>
      <c r="FS214">
        <v>0.17508690612194241</v>
      </c>
      <c r="FT214">
        <v>0.18956570684687987</v>
      </c>
      <c r="FU214">
        <v>0.21086250154049174</v>
      </c>
      <c r="FV214">
        <v>0.17780375797113313</v>
      </c>
      <c r="FW214">
        <v>0.1747324522817483</v>
      </c>
      <c r="FX214">
        <v>0.17176161594269276</v>
      </c>
      <c r="FY214">
        <v>0.20982858011473332</v>
      </c>
      <c r="FZ214">
        <v>0.17854802622676455</v>
      </c>
      <c r="GA214">
        <v>0.18217138687834278</v>
      </c>
      <c r="GB214">
        <v>0.17359099211721088</v>
      </c>
      <c r="GC214">
        <v>0.17483369899748799</v>
      </c>
      <c r="GD214">
        <v>0.1865023675236262</v>
      </c>
      <c r="GE214">
        <v>0.17253364554999867</v>
      </c>
      <c r="GF214">
        <v>0.17755311635786375</v>
      </c>
      <c r="GG214">
        <v>0.19275307340175493</v>
      </c>
      <c r="GH214">
        <v>0.18714374492399594</v>
      </c>
      <c r="GI214">
        <v>0.17473632370615394</v>
      </c>
      <c r="GJ214">
        <v>0.17405238024216682</v>
      </c>
      <c r="GK214">
        <v>0.11623302412828307</v>
      </c>
      <c r="GL214">
        <v>0.11676320124838566</v>
      </c>
      <c r="GM214">
        <v>9.8338803581119197E-2</v>
      </c>
      <c r="GN214">
        <v>0.12035495467302222</v>
      </c>
      <c r="GO214">
        <v>0.1167109687605145</v>
      </c>
      <c r="GP214">
        <v>9.2920821351824417E-2</v>
      </c>
      <c r="GQ214">
        <v>0.10306489996012466</v>
      </c>
      <c r="GR214">
        <v>0.1141933008452938</v>
      </c>
      <c r="GS214">
        <v>0.10085789911658657</v>
      </c>
      <c r="GT214">
        <v>0.1190079308527453</v>
      </c>
      <c r="GU214">
        <v>0.10041843687758915</v>
      </c>
      <c r="GV214">
        <v>8.8788819536592387E-2</v>
      </c>
      <c r="GW214">
        <v>0.10572683382159205</v>
      </c>
      <c r="GX214">
        <v>0.13252809550665948</v>
      </c>
      <c r="GY214">
        <v>9.1294914784742137E-2</v>
      </c>
      <c r="GZ214">
        <v>8.9519553217344686E-2</v>
      </c>
      <c r="HA214">
        <v>0.1266818128138035</v>
      </c>
      <c r="HB214">
        <v>0.1010165842204932</v>
      </c>
      <c r="HC214">
        <v>0.13079000650168088</v>
      </c>
      <c r="HD214">
        <v>0.21638899470274212</v>
      </c>
      <c r="HE214">
        <v>0.24770034678846095</v>
      </c>
      <c r="HF214">
        <v>0.29760953068051349</v>
      </c>
      <c r="HG214">
        <v>0.31594466992107373</v>
      </c>
      <c r="HH214">
        <v>0.34744861406109884</v>
      </c>
      <c r="HI214">
        <v>0.3892040826810198</v>
      </c>
      <c r="HJ214">
        <v>0.42769929022541131</v>
      </c>
      <c r="HK214">
        <v>0.39044278785072761</v>
      </c>
      <c r="HL214">
        <v>0.39447495915007935</v>
      </c>
      <c r="HM214">
        <v>0.38893815918719132</v>
      </c>
      <c r="HN214">
        <v>0.37452693211325461</v>
      </c>
      <c r="HO214">
        <v>0.37672391047200449</v>
      </c>
      <c r="HP214">
        <v>0.40129143287866603</v>
      </c>
      <c r="HQ214">
        <v>0.38200626318609859</v>
      </c>
      <c r="HR214">
        <v>0.39740821574094165</v>
      </c>
      <c r="HS214">
        <v>0.38614059705298087</v>
      </c>
      <c r="HT214">
        <v>0.33514393146028326</v>
      </c>
      <c r="HU214">
        <v>0.37363942029532371</v>
      </c>
      <c r="HV214">
        <v>0.34951987417023711</v>
      </c>
      <c r="HW214">
        <v>0.39741090824155234</v>
      </c>
      <c r="HX214">
        <v>0.37149431897167251</v>
      </c>
      <c r="HY214">
        <v>0.38070066294939148</v>
      </c>
      <c r="HZ214">
        <v>0.34411562487540215</v>
      </c>
      <c r="IA214">
        <v>0.33376779411180724</v>
      </c>
      <c r="IB214">
        <v>0.29539520959029703</v>
      </c>
      <c r="IC214">
        <v>0.32812868506334986</v>
      </c>
      <c r="ID214">
        <v>0.32536576203874928</v>
      </c>
      <c r="IE214">
        <v>0.15812289556243397</v>
      </c>
      <c r="IF214">
        <v>0.31408528448612633</v>
      </c>
      <c r="IG214">
        <v>0.32384936998878205</v>
      </c>
      <c r="IH214">
        <v>0.30052662115629813</v>
      </c>
      <c r="II214">
        <v>0.30120185994306631</v>
      </c>
      <c r="IJ214">
        <v>0.32195390289443238</v>
      </c>
      <c r="IK214">
        <v>0.29383337518621178</v>
      </c>
      <c r="IL214">
        <v>0.34731269386751951</v>
      </c>
      <c r="IM214">
        <v>0.32636271924479615</v>
      </c>
      <c r="IN214">
        <v>0.29747483173922612</v>
      </c>
      <c r="IO214">
        <v>0.2856547959886252</v>
      </c>
      <c r="IP214">
        <v>0.34201280036052856</v>
      </c>
      <c r="IQ214">
        <v>0.29438037958582164</v>
      </c>
      <c r="IR214">
        <v>0.31787472552764234</v>
      </c>
      <c r="IS214">
        <v>0.32261421750162989</v>
      </c>
      <c r="IT214">
        <v>0.18346836094176847</v>
      </c>
      <c r="IU214">
        <v>0.18450411914809545</v>
      </c>
      <c r="IV214">
        <v>0.17602743904272442</v>
      </c>
      <c r="IW214">
        <v>0.21540978543621153</v>
      </c>
      <c r="IX214">
        <v>0.23434131767332853</v>
      </c>
      <c r="IY214">
        <v>0.24465887902522049</v>
      </c>
      <c r="IZ214">
        <v>0.24667734760102178</v>
      </c>
      <c r="JA214">
        <v>0.26264162710031896</v>
      </c>
      <c r="JB214">
        <v>0.28977821150609884</v>
      </c>
      <c r="JC214">
        <v>0.25024555894012163</v>
      </c>
      <c r="JD214">
        <v>0.29900179920403308</v>
      </c>
      <c r="JE214">
        <v>0.28106512671671491</v>
      </c>
      <c r="JF214">
        <v>0.25819299598278522</v>
      </c>
      <c r="JG214">
        <v>0.26259122359870296</v>
      </c>
      <c r="JH214">
        <v>0.26903364053420697</v>
      </c>
      <c r="JI214">
        <v>0.23072714463405988</v>
      </c>
      <c r="JJ214">
        <v>0.23537754684538612</v>
      </c>
      <c r="JK214">
        <v>0.28046505262513532</v>
      </c>
      <c r="JL214">
        <v>0.25306989551947751</v>
      </c>
      <c r="JM214">
        <v>0.28374401809752037</v>
      </c>
      <c r="JN214">
        <v>0.26770920180788849</v>
      </c>
      <c r="JO214">
        <v>0.25105213204758053</v>
      </c>
      <c r="JP214">
        <v>0.23456911542146361</v>
      </c>
      <c r="JQ214">
        <v>0.24134367668327944</v>
      </c>
      <c r="JR214">
        <v>0.22159989385375525</v>
      </c>
      <c r="JS214">
        <v>0.3068639708643589</v>
      </c>
      <c r="JT214">
        <v>0.32125108146236675</v>
      </c>
      <c r="JU214">
        <v>0.36038707784112156</v>
      </c>
      <c r="JV214">
        <v>0.35749361296428794</v>
      </c>
      <c r="JW214">
        <v>0.36907899882975992</v>
      </c>
      <c r="JX214">
        <v>0.40157166102873132</v>
      </c>
      <c r="JY214">
        <v>0.39701324756982037</v>
      </c>
      <c r="JZ214">
        <v>0.42785504469995256</v>
      </c>
      <c r="KA214">
        <v>0.51448464094130686</v>
      </c>
      <c r="KB214">
        <v>0.4999036963966873</v>
      </c>
      <c r="KC214">
        <v>0.21321274202437107</v>
      </c>
      <c r="KD214">
        <v>0.54282470516732151</v>
      </c>
      <c r="KE214">
        <v>0.5354497989722441</v>
      </c>
      <c r="KF214">
        <v>0.56029410943127189</v>
      </c>
      <c r="KG214">
        <v>0.57345621678140435</v>
      </c>
      <c r="KH214">
        <v>0.55235147001586449</v>
      </c>
      <c r="KI214">
        <v>0.56201751377030718</v>
      </c>
      <c r="KJ214">
        <v>0.1324546855832511</v>
      </c>
      <c r="KK214">
        <v>0.19922316049956884</v>
      </c>
      <c r="KL214">
        <v>0.21913884151295041</v>
      </c>
      <c r="KM214">
        <v>0.24747852079508617</v>
      </c>
      <c r="KN214">
        <v>0.33648955137181802</v>
      </c>
      <c r="KO214">
        <v>0.33845136917755081</v>
      </c>
      <c r="KP214">
        <v>0.33481481762143772</v>
      </c>
      <c r="KQ214">
        <v>0.36044270310427651</v>
      </c>
      <c r="KR214">
        <v>0.36064005395910631</v>
      </c>
      <c r="KS214">
        <v>0.3758984623448281</v>
      </c>
      <c r="KT214">
        <v>0.36833276401655468</v>
      </c>
      <c r="KU214">
        <v>0.36714357203245046</v>
      </c>
      <c r="KV214">
        <v>0.11957286255944843</v>
      </c>
      <c r="KW214">
        <v>0.34501610941648525</v>
      </c>
      <c r="KX214">
        <v>0.35589184051417327</v>
      </c>
      <c r="KY214">
        <v>0.34026713736132164</v>
      </c>
      <c r="KZ214">
        <v>0.37033920700227158</v>
      </c>
      <c r="LA214">
        <v>0.34989884399347282</v>
      </c>
      <c r="LB214">
        <v>0.35406885904917218</v>
      </c>
      <c r="LC214">
        <v>0.32838143813513199</v>
      </c>
      <c r="LD214">
        <v>0.37330973638398246</v>
      </c>
    </row>
    <row r="215" spans="1:316" x14ac:dyDescent="0.3">
      <c r="A215">
        <v>593</v>
      </c>
      <c r="B215">
        <v>0.36889085555347811</v>
      </c>
      <c r="C215">
        <v>0.36682298621361237</v>
      </c>
      <c r="D215">
        <v>0.36497773340351602</v>
      </c>
      <c r="E215">
        <v>0.36098354513070913</v>
      </c>
      <c r="F215">
        <v>0.35022661466510885</v>
      </c>
      <c r="G215">
        <v>0.3596284470215711</v>
      </c>
      <c r="H215">
        <v>0.35327378744947474</v>
      </c>
      <c r="I215">
        <v>0.36165510778216231</v>
      </c>
      <c r="J215">
        <v>0.35559715974911649</v>
      </c>
      <c r="K215">
        <v>0.38621658071379511</v>
      </c>
      <c r="L215">
        <v>0.36141069042708895</v>
      </c>
      <c r="M215">
        <v>0.38864802050289382</v>
      </c>
      <c r="N215">
        <v>0.37085321275918337</v>
      </c>
      <c r="O215">
        <v>0.37142650233580099</v>
      </c>
      <c r="P215">
        <v>0.35851704883298541</v>
      </c>
      <c r="Q215">
        <v>0.34627716919436269</v>
      </c>
      <c r="R215">
        <v>0.35201062765890767</v>
      </c>
      <c r="S215">
        <v>0.34421686620504249</v>
      </c>
      <c r="T215">
        <v>0.35900325071208949</v>
      </c>
      <c r="U215">
        <v>0.34527477064787127</v>
      </c>
      <c r="V215">
        <v>0.34856588334911287</v>
      </c>
      <c r="W215">
        <v>0.36411285135264759</v>
      </c>
      <c r="X215">
        <v>0.34690694102479125</v>
      </c>
      <c r="Y215">
        <v>0.35823391748329636</v>
      </c>
      <c r="Z215">
        <v>0.34871826896476582</v>
      </c>
      <c r="AA215">
        <v>0.37886031730654801</v>
      </c>
      <c r="AB215">
        <v>0.28954889450020971</v>
      </c>
      <c r="AC215">
        <v>0.30166018688103191</v>
      </c>
      <c r="AD215">
        <v>0.30515346089765838</v>
      </c>
      <c r="AE215">
        <v>0.30487071335573857</v>
      </c>
      <c r="AF215">
        <v>0.32439766833511996</v>
      </c>
      <c r="AG215">
        <v>0.32022586875426057</v>
      </c>
      <c r="AH215">
        <v>0.3149295320687569</v>
      </c>
      <c r="AI215">
        <v>0.31844010576727289</v>
      </c>
      <c r="AJ215">
        <v>0.32391596330443478</v>
      </c>
      <c r="AK215">
        <v>0.32644113855151896</v>
      </c>
      <c r="AL215">
        <v>0.30442260229530627</v>
      </c>
      <c r="AM215">
        <v>0.3116441407061708</v>
      </c>
      <c r="AN215">
        <v>0.31049570663663623</v>
      </c>
      <c r="AO215">
        <v>0.11516344606917692</v>
      </c>
      <c r="AP215">
        <v>9.0115451987289846E-2</v>
      </c>
      <c r="AQ215">
        <v>6.2833788426017903E-2</v>
      </c>
      <c r="AR215">
        <v>5.342226927303112E-2</v>
      </c>
      <c r="AS215">
        <v>4.9667821280240644E-2</v>
      </c>
      <c r="AT215">
        <v>6.1807982222991234E-2</v>
      </c>
      <c r="AU215">
        <v>8.4476597688096913E-2</v>
      </c>
      <c r="AV215">
        <v>4.5596829491201744E-2</v>
      </c>
      <c r="AW215">
        <v>6.2053710591487496E-2</v>
      </c>
      <c r="AX215">
        <v>5.3212814915430638E-2</v>
      </c>
      <c r="AY215">
        <v>6.0807151289690442E-2</v>
      </c>
      <c r="AZ215">
        <v>5.5863416198698376E-2</v>
      </c>
      <c r="BA215">
        <v>6.2737254637276044E-2</v>
      </c>
      <c r="BB215">
        <v>6.0546648080511377E-2</v>
      </c>
      <c r="BC215">
        <v>0.10456460194889319</v>
      </c>
      <c r="BD215">
        <v>0.12063491028591693</v>
      </c>
      <c r="BE215">
        <v>6.5982336550627158E-2</v>
      </c>
      <c r="BF215">
        <v>0.1002444954387233</v>
      </c>
      <c r="BG215">
        <v>5.9131827754405474E-2</v>
      </c>
      <c r="BH215">
        <v>5.9684197543759622E-2</v>
      </c>
      <c r="BI215">
        <v>8.1385307626281114E-2</v>
      </c>
      <c r="BJ215">
        <v>0.11482748608051704</v>
      </c>
      <c r="BK215">
        <v>5.5252560819336639E-2</v>
      </c>
      <c r="BL215">
        <v>6.7654565733011707E-2</v>
      </c>
      <c r="BM215">
        <v>0.10563294681286209</v>
      </c>
      <c r="BN215">
        <v>0.15117092446214903</v>
      </c>
      <c r="BO215">
        <v>0.24714426752045943</v>
      </c>
      <c r="BP215">
        <v>0.23830525052290746</v>
      </c>
      <c r="BQ215">
        <v>0.22720601646987548</v>
      </c>
      <c r="BR215">
        <v>0.21822839981310657</v>
      </c>
      <c r="BS215">
        <v>0.22137912494202724</v>
      </c>
      <c r="BT215">
        <v>0.23290348599154392</v>
      </c>
      <c r="BU215">
        <v>0.21866196691303358</v>
      </c>
      <c r="BV215">
        <v>0.20593437020512581</v>
      </c>
      <c r="BW215">
        <v>0.19600453837345508</v>
      </c>
      <c r="BX215">
        <v>0.19550855417275709</v>
      </c>
      <c r="BY215">
        <v>0.1933679056778897</v>
      </c>
      <c r="BZ215">
        <v>0.18481770180930684</v>
      </c>
      <c r="CA215">
        <v>0.17074281514766562</v>
      </c>
      <c r="CB215">
        <v>0.15193660186233585</v>
      </c>
      <c r="CC215">
        <v>0.17276586734514102</v>
      </c>
      <c r="CD215">
        <v>0.15727439991809891</v>
      </c>
      <c r="CE215">
        <v>0.16581011471834711</v>
      </c>
      <c r="CF215">
        <v>0.16249314199879775</v>
      </c>
      <c r="CG215">
        <v>0.16444077938977497</v>
      </c>
      <c r="CH215">
        <v>0.19491607330211155</v>
      </c>
      <c r="CI215">
        <v>0.16515912892920456</v>
      </c>
      <c r="CJ215">
        <v>0.14942685066330058</v>
      </c>
      <c r="CK215">
        <v>0.20053203438080053</v>
      </c>
      <c r="CL215">
        <v>0.20437670240846248</v>
      </c>
      <c r="CM215">
        <v>0.21732019394800145</v>
      </c>
      <c r="CN215">
        <v>0.18883616291393152</v>
      </c>
      <c r="CO215">
        <v>0.17687183122674069</v>
      </c>
      <c r="CP215">
        <v>0.19405147204288514</v>
      </c>
      <c r="CQ215">
        <v>0.19524797150227208</v>
      </c>
      <c r="CR215">
        <v>0.17300516284375081</v>
      </c>
      <c r="CS215">
        <v>0.18738814051780212</v>
      </c>
      <c r="CT215">
        <v>0.20128767684542445</v>
      </c>
      <c r="CU215">
        <v>0.2396408470152199</v>
      </c>
      <c r="CV215">
        <v>0.24604185498432077</v>
      </c>
      <c r="CW215">
        <v>0.22183490149839696</v>
      </c>
      <c r="CX215">
        <v>0.20013945308701148</v>
      </c>
      <c r="CY215">
        <v>0.20302089045483224</v>
      </c>
      <c r="CZ215">
        <v>0.23392605876594744</v>
      </c>
      <c r="DA215">
        <v>0.20014397782187582</v>
      </c>
      <c r="DB215">
        <v>0.21307719537542164</v>
      </c>
      <c r="DC215">
        <v>0.22679598971223774</v>
      </c>
      <c r="DD215">
        <v>0.23399371496338009</v>
      </c>
      <c r="DE215">
        <v>0.23867363742563324</v>
      </c>
      <c r="DF215">
        <v>0.24727458269156197</v>
      </c>
      <c r="DG215">
        <v>0.19868746899216266</v>
      </c>
      <c r="DH215">
        <v>0.1979637571286538</v>
      </c>
      <c r="DI215">
        <v>0.19114190318310934</v>
      </c>
      <c r="DJ215">
        <v>0.21547192397440015</v>
      </c>
      <c r="DK215">
        <v>0.19281891205331977</v>
      </c>
      <c r="DL215">
        <v>0.2230356599731167</v>
      </c>
      <c r="DM215">
        <v>0.20206307177275865</v>
      </c>
      <c r="DN215">
        <v>0.21302151716147005</v>
      </c>
      <c r="DO215">
        <v>0.17850336522600699</v>
      </c>
      <c r="DP215">
        <v>0.19841586334381031</v>
      </c>
      <c r="DQ215">
        <v>0.19016982359404469</v>
      </c>
      <c r="DR215">
        <v>0.17433700715282457</v>
      </c>
      <c r="DS215">
        <v>0.20747864350345308</v>
      </c>
      <c r="DT215">
        <v>0.2537122748688328</v>
      </c>
      <c r="DU215">
        <v>0.2357765882497139</v>
      </c>
      <c r="DV215">
        <v>0.24253197462517884</v>
      </c>
      <c r="DW215">
        <v>0.25921054759670215</v>
      </c>
      <c r="DX215">
        <v>0.25171044303773338</v>
      </c>
      <c r="DY215">
        <v>0.23964164715173494</v>
      </c>
      <c r="DZ215">
        <v>0.22126411143326491</v>
      </c>
      <c r="EA215">
        <v>0.21512382839375382</v>
      </c>
      <c r="EB215">
        <v>0.24267605372177048</v>
      </c>
      <c r="EC215">
        <v>0.22560621997129301</v>
      </c>
      <c r="ED215">
        <v>0.2276204804175844</v>
      </c>
      <c r="EE215">
        <v>0.22514866850701137</v>
      </c>
      <c r="EF215">
        <v>0.23343045031848497</v>
      </c>
      <c r="EG215">
        <v>0.22901525175921006</v>
      </c>
      <c r="EH215">
        <v>0.24324196934880676</v>
      </c>
      <c r="EI215">
        <v>0.24796867417733232</v>
      </c>
      <c r="EJ215">
        <v>0.23731964358319538</v>
      </c>
      <c r="EK215">
        <v>0.21357064907446718</v>
      </c>
      <c r="EL215">
        <v>0.21209614364731566</v>
      </c>
      <c r="EM215">
        <v>6.3581496217467531E-2</v>
      </c>
      <c r="EN215">
        <v>9.0207520548491904E-2</v>
      </c>
      <c r="EO215">
        <v>7.9413180005081935E-2</v>
      </c>
      <c r="EP215">
        <v>7.3758986207917834E-2</v>
      </c>
      <c r="EQ215">
        <v>6.2851500673417382E-2</v>
      </c>
      <c r="ER215">
        <v>5.7383180380433364E-2</v>
      </c>
      <c r="ES215">
        <v>5.1632216560356603E-2</v>
      </c>
      <c r="ET215">
        <v>5.83451535039093E-2</v>
      </c>
      <c r="EU215">
        <v>4.7013916667098199E-2</v>
      </c>
      <c r="EV215">
        <v>4.5593311936380068E-2</v>
      </c>
      <c r="EW215">
        <v>5.1072708404458565E-2</v>
      </c>
      <c r="EX215">
        <v>9.6594943187611526E-2</v>
      </c>
      <c r="EY215">
        <v>6.4832612060987255E-2</v>
      </c>
      <c r="EZ215">
        <v>4.3829030771090419E-2</v>
      </c>
      <c r="FA215">
        <v>9.5309449063915211E-2</v>
      </c>
      <c r="FB215">
        <v>6.5081117164580232E-2</v>
      </c>
      <c r="FC215">
        <v>4.8387956371964767E-2</v>
      </c>
      <c r="FD215">
        <v>6.088596110116555E-2</v>
      </c>
      <c r="FE215">
        <v>7.4094849315964523E-2</v>
      </c>
      <c r="FF215">
        <v>4.7962029385216771E-2</v>
      </c>
      <c r="FG215">
        <v>6.2065156473671369E-2</v>
      </c>
      <c r="FH215">
        <v>6.6438009568507761E-2</v>
      </c>
      <c r="FI215">
        <v>4.1485105845221505E-2</v>
      </c>
      <c r="FJ215">
        <v>5.2610260424653797E-2</v>
      </c>
      <c r="FK215">
        <v>8.788503598846395E-2</v>
      </c>
      <c r="FL215">
        <v>7.7184202904485175E-2</v>
      </c>
      <c r="FM215">
        <v>0.19113145093729156</v>
      </c>
      <c r="FN215">
        <v>0.18787184354235098</v>
      </c>
      <c r="FO215">
        <v>0.19548919274101736</v>
      </c>
      <c r="FP215">
        <v>0.18125615843879136</v>
      </c>
      <c r="FQ215">
        <v>0.17746242262409229</v>
      </c>
      <c r="FR215">
        <v>0.17292166147866533</v>
      </c>
      <c r="FS215">
        <v>0.17318095578711926</v>
      </c>
      <c r="FT215">
        <v>0.18743767366878256</v>
      </c>
      <c r="FU215">
        <v>0.20889851112890087</v>
      </c>
      <c r="FV215">
        <v>0.17616272798510402</v>
      </c>
      <c r="FW215">
        <v>0.17330007232003761</v>
      </c>
      <c r="FX215">
        <v>0.16987575511202729</v>
      </c>
      <c r="FY215">
        <v>0.20769343073869101</v>
      </c>
      <c r="FZ215">
        <v>0.17624636742837119</v>
      </c>
      <c r="GA215">
        <v>0.1800455712240438</v>
      </c>
      <c r="GB215">
        <v>0.171931201785059</v>
      </c>
      <c r="GC215">
        <v>0.17304659867070968</v>
      </c>
      <c r="GD215">
        <v>0.18480368923070242</v>
      </c>
      <c r="GE215">
        <v>0.1708454801946922</v>
      </c>
      <c r="GF215">
        <v>0.17549833367829487</v>
      </c>
      <c r="GG215">
        <v>0.19105431916184162</v>
      </c>
      <c r="GH215">
        <v>0.18536439328742332</v>
      </c>
      <c r="GI215">
        <v>0.17283231198074214</v>
      </c>
      <c r="GJ215">
        <v>0.17225471358849212</v>
      </c>
      <c r="GK215">
        <v>0.11439420696215105</v>
      </c>
      <c r="GL215">
        <v>0.11538141433739743</v>
      </c>
      <c r="GM215">
        <v>9.6772072887129593E-2</v>
      </c>
      <c r="GN215">
        <v>0.11877142116822595</v>
      </c>
      <c r="GO215">
        <v>0.11512040786267215</v>
      </c>
      <c r="GP215">
        <v>9.1527440979862346E-2</v>
      </c>
      <c r="GQ215">
        <v>0.10154210764328994</v>
      </c>
      <c r="GR215">
        <v>0.11256746679171692</v>
      </c>
      <c r="GS215">
        <v>9.9086712649850181E-2</v>
      </c>
      <c r="GT215">
        <v>0.11740096699353439</v>
      </c>
      <c r="GU215">
        <v>9.858695382399485E-2</v>
      </c>
      <c r="GV215">
        <v>8.7575397906203306E-2</v>
      </c>
      <c r="GW215">
        <v>0.10422707864485221</v>
      </c>
      <c r="GX215">
        <v>0.13146743976994615</v>
      </c>
      <c r="GY215">
        <v>8.957911039753462E-2</v>
      </c>
      <c r="GZ215">
        <v>8.8174797495370535E-2</v>
      </c>
      <c r="HA215">
        <v>0.12497475665250116</v>
      </c>
      <c r="HB215">
        <v>9.9715466295843366E-2</v>
      </c>
      <c r="HC215">
        <v>0.12963083721125918</v>
      </c>
      <c r="HD215">
        <v>0.21358752705292247</v>
      </c>
      <c r="HE215">
        <v>0.24436349004537963</v>
      </c>
      <c r="HF215">
        <v>0.29350869883428071</v>
      </c>
      <c r="HG215">
        <v>0.31161043646673425</v>
      </c>
      <c r="HH215">
        <v>0.34240544361804875</v>
      </c>
      <c r="HI215">
        <v>0.38415166891449143</v>
      </c>
      <c r="HJ215">
        <v>0.42260498313668349</v>
      </c>
      <c r="HK215">
        <v>0.38553976631979558</v>
      </c>
      <c r="HL215">
        <v>0.38926009958897556</v>
      </c>
      <c r="HM215">
        <v>0.3833724733614996</v>
      </c>
      <c r="HN215">
        <v>0.36921619205113443</v>
      </c>
      <c r="HO215">
        <v>0.37159973428844462</v>
      </c>
      <c r="HP215">
        <v>0.39683384238498015</v>
      </c>
      <c r="HQ215">
        <v>0.3759554641388293</v>
      </c>
      <c r="HR215">
        <v>0.39195388189766511</v>
      </c>
      <c r="HS215">
        <v>0.3812236972726929</v>
      </c>
      <c r="HT215">
        <v>0.3321587033663963</v>
      </c>
      <c r="HU215">
        <v>0.37172956621449521</v>
      </c>
      <c r="HV215">
        <v>0.34756298736224411</v>
      </c>
      <c r="HW215">
        <v>0.39500387448375379</v>
      </c>
      <c r="HX215">
        <v>0.368795466713636</v>
      </c>
      <c r="HY215">
        <v>0.37867016500060841</v>
      </c>
      <c r="HZ215">
        <v>0.34255825525019318</v>
      </c>
      <c r="IA215">
        <v>0.3314363809006951</v>
      </c>
      <c r="IB215">
        <v>0.29303589352428461</v>
      </c>
      <c r="IC215">
        <v>0.32595658383000814</v>
      </c>
      <c r="ID215">
        <v>0.32341057039531573</v>
      </c>
      <c r="IE215">
        <v>0.15712778498425278</v>
      </c>
      <c r="IF215">
        <v>0.31187650183338245</v>
      </c>
      <c r="IG215">
        <v>0.32250560208729906</v>
      </c>
      <c r="IH215">
        <v>0.29821656508072891</v>
      </c>
      <c r="II215">
        <v>0.2993259043046011</v>
      </c>
      <c r="IJ215">
        <v>0.31954113226874475</v>
      </c>
      <c r="IK215">
        <v>0.29214760918143934</v>
      </c>
      <c r="IL215">
        <v>0.34528753305032822</v>
      </c>
      <c r="IM215">
        <v>0.32382682477673169</v>
      </c>
      <c r="IN215">
        <v>0.29549536768729812</v>
      </c>
      <c r="IO215">
        <v>0.28351306207961208</v>
      </c>
      <c r="IP215">
        <v>0.33918685489568101</v>
      </c>
      <c r="IQ215">
        <v>0.29236468425409196</v>
      </c>
      <c r="IR215">
        <v>0.31596776744180138</v>
      </c>
      <c r="IS215">
        <v>0.32010030086377961</v>
      </c>
      <c r="IT215">
        <v>0.18158708579118338</v>
      </c>
      <c r="IU215">
        <v>0.18220148808514952</v>
      </c>
      <c r="IV215">
        <v>0.17375149557717354</v>
      </c>
      <c r="IW215">
        <v>0.21283328433313811</v>
      </c>
      <c r="IX215">
        <v>0.23251967929979486</v>
      </c>
      <c r="IY215">
        <v>0.24278131061308211</v>
      </c>
      <c r="IZ215">
        <v>0.24434217655119025</v>
      </c>
      <c r="JA215">
        <v>0.2597919337360618</v>
      </c>
      <c r="JB215">
        <v>0.2865660499627512</v>
      </c>
      <c r="JC215">
        <v>0.24793454584365554</v>
      </c>
      <c r="JD215">
        <v>0.29638963975101984</v>
      </c>
      <c r="JE215">
        <v>0.27842002524341547</v>
      </c>
      <c r="JF215">
        <v>0.25552650111757258</v>
      </c>
      <c r="JG215">
        <v>0.26006378494510418</v>
      </c>
      <c r="JH215">
        <v>0.26649895574492299</v>
      </c>
      <c r="JI215">
        <v>0.22809525816584797</v>
      </c>
      <c r="JJ215">
        <v>0.23263097312341091</v>
      </c>
      <c r="JK215">
        <v>0.27792441755609654</v>
      </c>
      <c r="JL215">
        <v>0.25043870806821233</v>
      </c>
      <c r="JM215">
        <v>0.28149091636458917</v>
      </c>
      <c r="JN215">
        <v>0.26529053974102734</v>
      </c>
      <c r="JO215">
        <v>0.24834158833356196</v>
      </c>
      <c r="JP215">
        <v>0.23166092634309771</v>
      </c>
      <c r="JQ215">
        <v>0.23833383387239343</v>
      </c>
      <c r="JR215">
        <v>0.21881994466737029</v>
      </c>
      <c r="JS215">
        <v>0.30449186512985726</v>
      </c>
      <c r="JT215">
        <v>0.31861928164583303</v>
      </c>
      <c r="JU215">
        <v>0.35816706722228014</v>
      </c>
      <c r="JV215">
        <v>0.35485688940634957</v>
      </c>
      <c r="JW215">
        <v>0.36665956465282967</v>
      </c>
      <c r="JX215">
        <v>0.39900034786249755</v>
      </c>
      <c r="JY215">
        <v>0.39493055660519294</v>
      </c>
      <c r="JZ215">
        <v>0.42610378297830576</v>
      </c>
      <c r="KA215">
        <v>0.51295189377838024</v>
      </c>
      <c r="KB215">
        <v>0.49804265284520133</v>
      </c>
      <c r="KC215">
        <v>0.21250862988394789</v>
      </c>
      <c r="KD215">
        <v>0.54081021553114272</v>
      </c>
      <c r="KE215">
        <v>0.53357497566362377</v>
      </c>
      <c r="KF215">
        <v>0.55796884910406974</v>
      </c>
      <c r="KG215">
        <v>0.57217456754489582</v>
      </c>
      <c r="KH215">
        <v>0.55095300077898002</v>
      </c>
      <c r="KI215">
        <v>0.5601000280905245</v>
      </c>
      <c r="KJ215">
        <v>0.13131052835993942</v>
      </c>
      <c r="KK215">
        <v>0.19639024000652142</v>
      </c>
      <c r="KL215">
        <v>0.21701980268640683</v>
      </c>
      <c r="KM215">
        <v>0.24492316921416352</v>
      </c>
      <c r="KN215">
        <v>0.33278352087749297</v>
      </c>
      <c r="KO215">
        <v>0.33486211418779688</v>
      </c>
      <c r="KP215">
        <v>0.33169996208342684</v>
      </c>
      <c r="KQ215">
        <v>0.35702403896890972</v>
      </c>
      <c r="KR215">
        <v>0.35709123715302871</v>
      </c>
      <c r="KS215">
        <v>0.37238442081005729</v>
      </c>
      <c r="KT215">
        <v>0.36454202039597439</v>
      </c>
      <c r="KU215">
        <v>0.36283392195378711</v>
      </c>
      <c r="KV215">
        <v>0.11849259371615864</v>
      </c>
      <c r="KW215">
        <v>0.34081779073672058</v>
      </c>
      <c r="KX215">
        <v>0.35229778008195228</v>
      </c>
      <c r="KY215">
        <v>0.33699226291433587</v>
      </c>
      <c r="KZ215">
        <v>0.36603750358468085</v>
      </c>
      <c r="LA215">
        <v>0.34586429431842786</v>
      </c>
      <c r="LB215">
        <v>0.35017359752649485</v>
      </c>
      <c r="LC215">
        <v>0.3244259170575664</v>
      </c>
      <c r="LD215">
        <v>0.36897407501433321</v>
      </c>
    </row>
    <row r="216" spans="1:316" x14ac:dyDescent="0.3">
      <c r="A216">
        <v>594</v>
      </c>
      <c r="B216">
        <v>0.36969888052888389</v>
      </c>
      <c r="C216">
        <v>0.36745776529102708</v>
      </c>
      <c r="D216">
        <v>0.3656602341262441</v>
      </c>
      <c r="E216">
        <v>0.36157099769684603</v>
      </c>
      <c r="F216">
        <v>0.35087204300034153</v>
      </c>
      <c r="G216">
        <v>0.36034957363250858</v>
      </c>
      <c r="H216">
        <v>0.35389096527629144</v>
      </c>
      <c r="I216">
        <v>0.36218427776958001</v>
      </c>
      <c r="J216">
        <v>0.35574166160034776</v>
      </c>
      <c r="K216">
        <v>0.38644817402658516</v>
      </c>
      <c r="L216">
        <v>0.3618396106254107</v>
      </c>
      <c r="M216">
        <v>0.38876958346930168</v>
      </c>
      <c r="N216">
        <v>0.371683394881624</v>
      </c>
      <c r="O216">
        <v>0.37164364306377917</v>
      </c>
      <c r="P216">
        <v>0.35832898801488683</v>
      </c>
      <c r="Q216">
        <v>0.34647162654216518</v>
      </c>
      <c r="R216">
        <v>0.35264802931821709</v>
      </c>
      <c r="S216">
        <v>0.34478509915986838</v>
      </c>
      <c r="T216">
        <v>0.35943889119973338</v>
      </c>
      <c r="U216">
        <v>0.34551734095327236</v>
      </c>
      <c r="V216">
        <v>0.34896562774602691</v>
      </c>
      <c r="W216">
        <v>0.36460343355683483</v>
      </c>
      <c r="X216">
        <v>0.34751832909645974</v>
      </c>
      <c r="Y216">
        <v>0.35813114277119185</v>
      </c>
      <c r="Z216">
        <v>0.34906311625699427</v>
      </c>
      <c r="AA216">
        <v>0.3791661873402612</v>
      </c>
      <c r="AB216">
        <v>0.28573239893187735</v>
      </c>
      <c r="AC216">
        <v>0.29754873036498386</v>
      </c>
      <c r="AD216">
        <v>0.30164687674057522</v>
      </c>
      <c r="AE216">
        <v>0.30105423818814775</v>
      </c>
      <c r="AF216">
        <v>0.32079985001173661</v>
      </c>
      <c r="AG216">
        <v>0.31612809497319688</v>
      </c>
      <c r="AH216">
        <v>0.31122381686318851</v>
      </c>
      <c r="AI216">
        <v>0.31480144626847306</v>
      </c>
      <c r="AJ216">
        <v>0.32030291063676664</v>
      </c>
      <c r="AK216">
        <v>0.32276970854070541</v>
      </c>
      <c r="AL216">
        <v>0.30102382630713592</v>
      </c>
      <c r="AM216">
        <v>0.30833636910905876</v>
      </c>
      <c r="AN216">
        <v>0.30736333312813502</v>
      </c>
      <c r="AO216">
        <v>0.11430913045574267</v>
      </c>
      <c r="AP216">
        <v>8.8903492388571703E-2</v>
      </c>
      <c r="AQ216">
        <v>6.1820566324655421E-2</v>
      </c>
      <c r="AR216">
        <v>5.2269357644233704E-2</v>
      </c>
      <c r="AS216">
        <v>4.919895449999314E-2</v>
      </c>
      <c r="AT216">
        <v>6.0661511871831796E-2</v>
      </c>
      <c r="AU216">
        <v>8.3720469176315288E-2</v>
      </c>
      <c r="AV216">
        <v>4.4937750310919122E-2</v>
      </c>
      <c r="AW216">
        <v>6.1097439763391492E-2</v>
      </c>
      <c r="AX216">
        <v>5.2677664300051927E-2</v>
      </c>
      <c r="AY216">
        <v>5.9684170826913484E-2</v>
      </c>
      <c r="AZ216">
        <v>5.504998284724285E-2</v>
      </c>
      <c r="BA216">
        <v>6.185647499618848E-2</v>
      </c>
      <c r="BB216">
        <v>5.9644794172301972E-2</v>
      </c>
      <c r="BC216">
        <v>0.10402655459459742</v>
      </c>
      <c r="BD216">
        <v>0.11917860313474235</v>
      </c>
      <c r="BE216">
        <v>6.5061644734630192E-2</v>
      </c>
      <c r="BF216">
        <v>9.8783519517774837E-2</v>
      </c>
      <c r="BG216">
        <v>5.8403093086602256E-2</v>
      </c>
      <c r="BH216">
        <v>5.8650429374403235E-2</v>
      </c>
      <c r="BI216">
        <v>8.0397290902098448E-2</v>
      </c>
      <c r="BJ216">
        <v>0.11340873785024708</v>
      </c>
      <c r="BK216">
        <v>5.4357533060478767E-2</v>
      </c>
      <c r="BL216">
        <v>6.6723490476277861E-2</v>
      </c>
      <c r="BM216">
        <v>0.10501603829144279</v>
      </c>
      <c r="BN216">
        <v>0.14994471797408299</v>
      </c>
      <c r="BO216">
        <v>0.2431706229345191</v>
      </c>
      <c r="BP216">
        <v>0.23447555578964882</v>
      </c>
      <c r="BQ216">
        <v>0.22317763426808962</v>
      </c>
      <c r="BR216">
        <v>0.21410605979800529</v>
      </c>
      <c r="BS216">
        <v>0.21766696159757554</v>
      </c>
      <c r="BT216">
        <v>0.22858270807245878</v>
      </c>
      <c r="BU216">
        <v>0.21471136296381452</v>
      </c>
      <c r="BV216">
        <v>0.2022359692467981</v>
      </c>
      <c r="BW216">
        <v>0.19272497462461871</v>
      </c>
      <c r="BX216">
        <v>0.19230554354762824</v>
      </c>
      <c r="BY216">
        <v>0.19025725213539948</v>
      </c>
      <c r="BZ216">
        <v>0.18145119689189612</v>
      </c>
      <c r="CA216">
        <v>0.16875096535510403</v>
      </c>
      <c r="CB216">
        <v>0.1498896605202345</v>
      </c>
      <c r="CC216">
        <v>0.17054511090485788</v>
      </c>
      <c r="CD216">
        <v>0.15516460486705697</v>
      </c>
      <c r="CE216">
        <v>0.16321951132624563</v>
      </c>
      <c r="CF216">
        <v>0.16026699505731995</v>
      </c>
      <c r="CG216">
        <v>0.16259803319754748</v>
      </c>
      <c r="CH216">
        <v>0.19292090564595885</v>
      </c>
      <c r="CI216">
        <v>0.16295031097678675</v>
      </c>
      <c r="CJ216">
        <v>0.14678766487152992</v>
      </c>
      <c r="CK216">
        <v>0.19820477966043543</v>
      </c>
      <c r="CL216">
        <v>0.20166065958677876</v>
      </c>
      <c r="CM216">
        <v>0.21462235165932531</v>
      </c>
      <c r="CN216">
        <v>0.18663101411528976</v>
      </c>
      <c r="CO216">
        <v>0.17433729219651176</v>
      </c>
      <c r="CP216">
        <v>0.19136103474388549</v>
      </c>
      <c r="CQ216">
        <v>0.19264201278105023</v>
      </c>
      <c r="CR216">
        <v>0.16984275739706484</v>
      </c>
      <c r="CS216">
        <v>0.18477956054345399</v>
      </c>
      <c r="CT216">
        <v>0.19861900162682286</v>
      </c>
      <c r="CU216">
        <v>0.23784677135852039</v>
      </c>
      <c r="CV216">
        <v>0.24384989063360824</v>
      </c>
      <c r="CW216">
        <v>0.21947165552541623</v>
      </c>
      <c r="CX216">
        <v>0.19829066807702372</v>
      </c>
      <c r="CY216">
        <v>0.20163732629131265</v>
      </c>
      <c r="CZ216">
        <v>0.23229676728180348</v>
      </c>
      <c r="DA216">
        <v>0.19836918033048839</v>
      </c>
      <c r="DB216">
        <v>0.21103344941748978</v>
      </c>
      <c r="DC216">
        <v>0.2251098049012179</v>
      </c>
      <c r="DD216">
        <v>0.23181010545631117</v>
      </c>
      <c r="DE216">
        <v>0.23703840671176812</v>
      </c>
      <c r="DF216">
        <v>0.24536612870559377</v>
      </c>
      <c r="DG216">
        <v>0.19633552264037152</v>
      </c>
      <c r="DH216">
        <v>0.19592732691502701</v>
      </c>
      <c r="DI216">
        <v>0.1893927923976976</v>
      </c>
      <c r="DJ216">
        <v>0.21344562014812096</v>
      </c>
      <c r="DK216">
        <v>0.19109020878337218</v>
      </c>
      <c r="DL216">
        <v>0.22158781335631969</v>
      </c>
      <c r="DM216">
        <v>0.20011353112312619</v>
      </c>
      <c r="DN216">
        <v>0.21151167340807359</v>
      </c>
      <c r="DO216">
        <v>0.17706405512213014</v>
      </c>
      <c r="DP216">
        <v>0.19691709820125242</v>
      </c>
      <c r="DQ216">
        <v>0.18868798896877065</v>
      </c>
      <c r="DR216">
        <v>0.17272574823893941</v>
      </c>
      <c r="DS216">
        <v>0.20566743114340316</v>
      </c>
      <c r="DT216">
        <v>0.25020191750905707</v>
      </c>
      <c r="DU216">
        <v>0.23265124012428484</v>
      </c>
      <c r="DV216">
        <v>0.23924949211620775</v>
      </c>
      <c r="DW216">
        <v>0.25587446492744292</v>
      </c>
      <c r="DX216">
        <v>0.24865291074729462</v>
      </c>
      <c r="DY216">
        <v>0.23621080328082761</v>
      </c>
      <c r="DZ216">
        <v>0.21813672141766788</v>
      </c>
      <c r="EA216">
        <v>0.21172493847833188</v>
      </c>
      <c r="EB216">
        <v>0.2391621207401339</v>
      </c>
      <c r="EC216">
        <v>0.22207102256154704</v>
      </c>
      <c r="ED216">
        <v>0.2240609943257259</v>
      </c>
      <c r="EE216">
        <v>0.22131677545780271</v>
      </c>
      <c r="EF216">
        <v>0.22950212486434748</v>
      </c>
      <c r="EG216">
        <v>0.22537937268081323</v>
      </c>
      <c r="EH216">
        <v>0.24016222294063333</v>
      </c>
      <c r="EI216">
        <v>0.24444340894366295</v>
      </c>
      <c r="EJ216">
        <v>0.23390444641398705</v>
      </c>
      <c r="EK216">
        <v>0.21010077919183975</v>
      </c>
      <c r="EL216">
        <v>0.20891392234692505</v>
      </c>
      <c r="EM216">
        <v>6.287145381453825E-2</v>
      </c>
      <c r="EN216">
        <v>8.9237267456463279E-2</v>
      </c>
      <c r="EO216">
        <v>7.91816042230538E-2</v>
      </c>
      <c r="EP216">
        <v>7.3153775672344185E-2</v>
      </c>
      <c r="EQ216">
        <v>6.2354327173980748E-2</v>
      </c>
      <c r="ER216">
        <v>5.661596809359315E-2</v>
      </c>
      <c r="ES216">
        <v>5.0858185555241776E-2</v>
      </c>
      <c r="ET216">
        <v>5.7710763591655126E-2</v>
      </c>
      <c r="EU216">
        <v>4.6592927156471467E-2</v>
      </c>
      <c r="EV216">
        <v>4.5011887127478431E-2</v>
      </c>
      <c r="EW216">
        <v>5.1084964609331672E-2</v>
      </c>
      <c r="EX216">
        <v>9.601223002944663E-2</v>
      </c>
      <c r="EY216">
        <v>6.4335724026935964E-2</v>
      </c>
      <c r="EZ216">
        <v>4.2999438484684169E-2</v>
      </c>
      <c r="FA216">
        <v>9.4871918360511176E-2</v>
      </c>
      <c r="FB216">
        <v>6.4415966342576E-2</v>
      </c>
      <c r="FC216">
        <v>4.8036511245200343E-2</v>
      </c>
      <c r="FD216">
        <v>6.0392995441248265E-2</v>
      </c>
      <c r="FE216">
        <v>7.3560976163602562E-2</v>
      </c>
      <c r="FF216">
        <v>4.7320873090166436E-2</v>
      </c>
      <c r="FG216">
        <v>6.141338622302437E-2</v>
      </c>
      <c r="FH216">
        <v>6.5594249914369115E-2</v>
      </c>
      <c r="FI216">
        <v>4.0802354600063651E-2</v>
      </c>
      <c r="FJ216">
        <v>5.1942552983627377E-2</v>
      </c>
      <c r="FK216">
        <v>8.7253850211383391E-2</v>
      </c>
      <c r="FL216">
        <v>7.6864727058956125E-2</v>
      </c>
      <c r="FM216">
        <v>0.18952173796968849</v>
      </c>
      <c r="FN216">
        <v>0.18654830239596865</v>
      </c>
      <c r="FO216">
        <v>0.19356070891460594</v>
      </c>
      <c r="FP216">
        <v>0.17955867618876958</v>
      </c>
      <c r="FQ216">
        <v>0.17577279732854839</v>
      </c>
      <c r="FR216">
        <v>0.17183509063617461</v>
      </c>
      <c r="FS216">
        <v>0.17157042867499062</v>
      </c>
      <c r="FT216">
        <v>0.18597373165770364</v>
      </c>
      <c r="FU216">
        <v>0.20719268454927189</v>
      </c>
      <c r="FV216">
        <v>0.17503471257223099</v>
      </c>
      <c r="FW216">
        <v>0.17161365284695929</v>
      </c>
      <c r="FX216">
        <v>0.16851264902511245</v>
      </c>
      <c r="FY216">
        <v>0.20617957026591047</v>
      </c>
      <c r="FZ216">
        <v>0.17436000486291117</v>
      </c>
      <c r="GA216">
        <v>0.17894980026326918</v>
      </c>
      <c r="GB216">
        <v>0.17055402400554032</v>
      </c>
      <c r="GC216">
        <v>0.17156559058407278</v>
      </c>
      <c r="GD216">
        <v>0.18307845537482251</v>
      </c>
      <c r="GE216">
        <v>0.16959211058740034</v>
      </c>
      <c r="GF216">
        <v>0.1739255057842474</v>
      </c>
      <c r="GG216">
        <v>0.18961425519303585</v>
      </c>
      <c r="GH216">
        <v>0.18406330972255389</v>
      </c>
      <c r="GI216">
        <v>0.17115915464324916</v>
      </c>
      <c r="GJ216">
        <v>0.17085210696742748</v>
      </c>
      <c r="GK216">
        <v>0.11322248024747746</v>
      </c>
      <c r="GL216">
        <v>0.11427314683476389</v>
      </c>
      <c r="GM216">
        <v>9.5388279273315529E-2</v>
      </c>
      <c r="GN216">
        <v>0.11759449360997967</v>
      </c>
      <c r="GO216">
        <v>0.11388735132258621</v>
      </c>
      <c r="GP216">
        <v>9.0399505778332251E-2</v>
      </c>
      <c r="GQ216">
        <v>0.10016332048089545</v>
      </c>
      <c r="GR216">
        <v>0.11144730457480242</v>
      </c>
      <c r="GS216">
        <v>9.7520299040678077E-2</v>
      </c>
      <c r="GT216">
        <v>0.11588887937691675</v>
      </c>
      <c r="GU216">
        <v>9.728542444615991E-2</v>
      </c>
      <c r="GV216">
        <v>8.6241566939954634E-2</v>
      </c>
      <c r="GW216">
        <v>0.10319560634415517</v>
      </c>
      <c r="GX216">
        <v>0.13058759357297789</v>
      </c>
      <c r="GY216">
        <v>8.8773293834759459E-2</v>
      </c>
      <c r="GZ216">
        <v>8.7102870917911551E-2</v>
      </c>
      <c r="HA216">
        <v>0.12433948959359349</v>
      </c>
      <c r="HB216">
        <v>9.8497967411118784E-2</v>
      </c>
      <c r="HC216">
        <v>0.12839468153387545</v>
      </c>
      <c r="HD216">
        <v>0.210698967842294</v>
      </c>
      <c r="HE216">
        <v>0.24113035326307425</v>
      </c>
      <c r="HF216">
        <v>0.28983576211906537</v>
      </c>
      <c r="HG216">
        <v>0.30735409980821365</v>
      </c>
      <c r="HH216">
        <v>0.33764971204447225</v>
      </c>
      <c r="HI216">
        <v>0.37937427183073424</v>
      </c>
      <c r="HJ216">
        <v>0.41798355840526008</v>
      </c>
      <c r="HK216">
        <v>0.38054799945235507</v>
      </c>
      <c r="HL216">
        <v>0.38450044488732538</v>
      </c>
      <c r="HM216">
        <v>0.37890939225682618</v>
      </c>
      <c r="HN216">
        <v>0.3639706333051777</v>
      </c>
      <c r="HO216">
        <v>0.36643863800998899</v>
      </c>
      <c r="HP216">
        <v>0.39205676384742599</v>
      </c>
      <c r="HQ216">
        <v>0.37116170641414375</v>
      </c>
      <c r="HR216">
        <v>0.38680975265531786</v>
      </c>
      <c r="HS216">
        <v>0.3757251082623998</v>
      </c>
      <c r="HT216">
        <v>0.33055206928230119</v>
      </c>
      <c r="HU216">
        <v>0.37053934230393137</v>
      </c>
      <c r="HV216">
        <v>0.34627990401052361</v>
      </c>
      <c r="HW216">
        <v>0.39314815240960899</v>
      </c>
      <c r="HX216">
        <v>0.36742420924623692</v>
      </c>
      <c r="HY216">
        <v>0.37712543207148075</v>
      </c>
      <c r="HZ216">
        <v>0.34127440733535797</v>
      </c>
      <c r="IA216">
        <v>0.33024651566725011</v>
      </c>
      <c r="IB216">
        <v>0.29151103907843601</v>
      </c>
      <c r="IC216">
        <v>0.32479999162216888</v>
      </c>
      <c r="ID216">
        <v>0.32187446665008307</v>
      </c>
      <c r="IE216">
        <v>0.15632970424785014</v>
      </c>
      <c r="IF216">
        <v>0.31087438127193162</v>
      </c>
      <c r="IG216">
        <v>0.32070055768942796</v>
      </c>
      <c r="IH216">
        <v>0.29657219817121439</v>
      </c>
      <c r="II216">
        <v>0.29718178527892569</v>
      </c>
      <c r="IJ216">
        <v>0.3180303624249069</v>
      </c>
      <c r="IK216">
        <v>0.29066753612119367</v>
      </c>
      <c r="IL216">
        <v>0.34350152770463049</v>
      </c>
      <c r="IM216">
        <v>0.32239901566196638</v>
      </c>
      <c r="IN216">
        <v>0.29366610704618906</v>
      </c>
      <c r="IO216">
        <v>0.28168056539411263</v>
      </c>
      <c r="IP216">
        <v>0.33776705327736406</v>
      </c>
      <c r="IQ216">
        <v>0.29060916381084406</v>
      </c>
      <c r="IR216">
        <v>0.3143029508723984</v>
      </c>
      <c r="IS216">
        <v>0.31830221868231617</v>
      </c>
      <c r="IT216">
        <v>0.18024744486788896</v>
      </c>
      <c r="IU216">
        <v>0.18061167194708957</v>
      </c>
      <c r="IV216">
        <v>0.17216216512401944</v>
      </c>
      <c r="IW216">
        <v>0.21068446128946747</v>
      </c>
      <c r="IX216">
        <v>0.23056079604586305</v>
      </c>
      <c r="IY216">
        <v>0.24024989292795321</v>
      </c>
      <c r="IZ216">
        <v>0.2416380267057944</v>
      </c>
      <c r="JA216">
        <v>0.25771052673662476</v>
      </c>
      <c r="JB216">
        <v>0.28450944713097692</v>
      </c>
      <c r="JC216">
        <v>0.24520188608805346</v>
      </c>
      <c r="JD216">
        <v>0.29412968606635398</v>
      </c>
      <c r="JE216">
        <v>0.276375650818596</v>
      </c>
      <c r="JF216">
        <v>0.25351393307130071</v>
      </c>
      <c r="JG216">
        <v>0.25773569831138277</v>
      </c>
      <c r="JH216">
        <v>0.26480109687824405</v>
      </c>
      <c r="JI216">
        <v>0.22588585082111493</v>
      </c>
      <c r="JJ216">
        <v>0.23071772912244146</v>
      </c>
      <c r="JK216">
        <v>0.27549750919905797</v>
      </c>
      <c r="JL216">
        <v>0.24867354284888049</v>
      </c>
      <c r="JM216">
        <v>0.27927814972811704</v>
      </c>
      <c r="JN216">
        <v>0.26297203827587368</v>
      </c>
      <c r="JO216">
        <v>0.24594389189743771</v>
      </c>
      <c r="JP216">
        <v>0.22925347807782276</v>
      </c>
      <c r="JQ216">
        <v>0.235839374885848</v>
      </c>
      <c r="JR216">
        <v>0.21641842764680744</v>
      </c>
      <c r="JS216">
        <v>0.30291415958325002</v>
      </c>
      <c r="JT216">
        <v>0.31647388151119571</v>
      </c>
      <c r="JU216">
        <v>0.35672122790876887</v>
      </c>
      <c r="JV216">
        <v>0.35324540756683848</v>
      </c>
      <c r="JW216">
        <v>0.36516518635506046</v>
      </c>
      <c r="JX216">
        <v>0.39820974330742342</v>
      </c>
      <c r="JY216">
        <v>0.39333243777830801</v>
      </c>
      <c r="JZ216">
        <v>0.42542440815735771</v>
      </c>
      <c r="KA216">
        <v>0.51173687131318368</v>
      </c>
      <c r="KB216">
        <v>0.4972834613117077</v>
      </c>
      <c r="KC216">
        <v>0.2120108467477583</v>
      </c>
      <c r="KD216">
        <v>0.54012533284716446</v>
      </c>
      <c r="KE216">
        <v>0.53296908851788849</v>
      </c>
      <c r="KF216">
        <v>0.55672913033573856</v>
      </c>
      <c r="KG216">
        <v>0.57044597928922636</v>
      </c>
      <c r="KH216">
        <v>0.54976305946437276</v>
      </c>
      <c r="KI216">
        <v>0.55911286833957485</v>
      </c>
      <c r="KJ216">
        <v>0.13083452280969285</v>
      </c>
      <c r="KK216">
        <v>0.19414803506466005</v>
      </c>
      <c r="KL216">
        <v>0.21522245863996142</v>
      </c>
      <c r="KM216">
        <v>0.2426181606669596</v>
      </c>
      <c r="KN216">
        <v>0.32986671590511729</v>
      </c>
      <c r="KO216">
        <v>0.33171342349486943</v>
      </c>
      <c r="KP216">
        <v>0.32857288870463391</v>
      </c>
      <c r="KQ216">
        <v>0.35326944895127399</v>
      </c>
      <c r="KR216">
        <v>0.35379824801103132</v>
      </c>
      <c r="KS216">
        <v>0.36890464308030663</v>
      </c>
      <c r="KT216">
        <v>0.36117265508345758</v>
      </c>
      <c r="KU216">
        <v>0.35969671240608453</v>
      </c>
      <c r="KV216">
        <v>0.1170461190955536</v>
      </c>
      <c r="KW216">
        <v>0.33741941993331298</v>
      </c>
      <c r="KX216">
        <v>0.34925884473406676</v>
      </c>
      <c r="KY216">
        <v>0.33376108472444949</v>
      </c>
      <c r="KZ216">
        <v>0.36310363345670399</v>
      </c>
      <c r="LA216">
        <v>0.34273306519468738</v>
      </c>
      <c r="LB216">
        <v>0.3463449535224058</v>
      </c>
      <c r="LC216">
        <v>0.32072166616368059</v>
      </c>
      <c r="LD216">
        <v>0.36547965876688071</v>
      </c>
    </row>
    <row r="217" spans="1:316" x14ac:dyDescent="0.3">
      <c r="A217">
        <v>595</v>
      </c>
      <c r="B217">
        <v>0.37000859592135221</v>
      </c>
      <c r="C217">
        <v>0.36730035169923336</v>
      </c>
      <c r="D217">
        <v>0.36616408349273355</v>
      </c>
      <c r="E217">
        <v>0.3616716550458462</v>
      </c>
      <c r="F217">
        <v>0.35132079142794559</v>
      </c>
      <c r="G217">
        <v>0.3600140439072424</v>
      </c>
      <c r="H217">
        <v>0.35369334937200564</v>
      </c>
      <c r="I217">
        <v>0.36263579275985514</v>
      </c>
      <c r="J217">
        <v>0.356480378857012</v>
      </c>
      <c r="K217">
        <v>0.38700384548724082</v>
      </c>
      <c r="L217">
        <v>0.36194242037757279</v>
      </c>
      <c r="M217">
        <v>0.38890800732902742</v>
      </c>
      <c r="N217">
        <v>0.37170647223226327</v>
      </c>
      <c r="O217">
        <v>0.37158176036818913</v>
      </c>
      <c r="P217">
        <v>0.35775775162180012</v>
      </c>
      <c r="Q217">
        <v>0.34618845365770679</v>
      </c>
      <c r="R217">
        <v>0.35280818502749056</v>
      </c>
      <c r="S217">
        <v>0.34459267453041109</v>
      </c>
      <c r="T217">
        <v>0.35902491677835197</v>
      </c>
      <c r="U217">
        <v>0.34602207418344721</v>
      </c>
      <c r="V217">
        <v>0.34904177906942613</v>
      </c>
      <c r="W217">
        <v>0.36415194577939713</v>
      </c>
      <c r="X217">
        <v>0.34703400937754858</v>
      </c>
      <c r="Y217">
        <v>0.35859416500572594</v>
      </c>
      <c r="Z217">
        <v>0.34900023219358473</v>
      </c>
      <c r="AA217">
        <v>0.37946455159124037</v>
      </c>
      <c r="AB217">
        <v>0.28198008692053456</v>
      </c>
      <c r="AC217">
        <v>0.29333569939759502</v>
      </c>
      <c r="AD217">
        <v>0.29792047323779502</v>
      </c>
      <c r="AE217">
        <v>0.29720478178288312</v>
      </c>
      <c r="AF217">
        <v>0.31661554543042858</v>
      </c>
      <c r="AG217">
        <v>0.31228490788822483</v>
      </c>
      <c r="AH217">
        <v>0.30705483708633546</v>
      </c>
      <c r="AI217">
        <v>0.31104257284244163</v>
      </c>
      <c r="AJ217">
        <v>0.31624772955460551</v>
      </c>
      <c r="AK217">
        <v>0.31847715995538445</v>
      </c>
      <c r="AL217">
        <v>0.29679807540656633</v>
      </c>
      <c r="AM217">
        <v>0.3045723332645493</v>
      </c>
      <c r="AN217">
        <v>0.30382045934886492</v>
      </c>
      <c r="AO217">
        <v>0.1123452418510817</v>
      </c>
      <c r="AP217">
        <v>8.749184164309598E-2</v>
      </c>
      <c r="AQ217">
        <v>6.045747008494691E-2</v>
      </c>
      <c r="AR217">
        <v>5.1203848687952747E-2</v>
      </c>
      <c r="AS217">
        <v>4.7746656512637008E-2</v>
      </c>
      <c r="AT217">
        <v>5.9304910423446142E-2</v>
      </c>
      <c r="AU217">
        <v>8.2412903055399833E-2</v>
      </c>
      <c r="AV217">
        <v>4.3636629616950529E-2</v>
      </c>
      <c r="AW217">
        <v>5.9662157956823079E-2</v>
      </c>
      <c r="AX217">
        <v>5.1229896010295442E-2</v>
      </c>
      <c r="AY217">
        <v>5.8308878654133443E-2</v>
      </c>
      <c r="AZ217">
        <v>5.3632278480949092E-2</v>
      </c>
      <c r="BA217">
        <v>6.0402074493387657E-2</v>
      </c>
      <c r="BB217">
        <v>5.8346494713810301E-2</v>
      </c>
      <c r="BC217">
        <v>0.10262015053044035</v>
      </c>
      <c r="BD217">
        <v>0.11789827387197072</v>
      </c>
      <c r="BE217">
        <v>6.4032528998202304E-2</v>
      </c>
      <c r="BF217">
        <v>9.7225966222774823E-2</v>
      </c>
      <c r="BG217">
        <v>5.7156940297135674E-2</v>
      </c>
      <c r="BH217">
        <v>5.7264997982869451E-2</v>
      </c>
      <c r="BI217">
        <v>7.8520245340527123E-2</v>
      </c>
      <c r="BJ217">
        <v>0.11203609060214417</v>
      </c>
      <c r="BK217">
        <v>5.3040932814378813E-2</v>
      </c>
      <c r="BL217">
        <v>6.5610307523195438E-2</v>
      </c>
      <c r="BM217">
        <v>0.10349066069085991</v>
      </c>
      <c r="BN217">
        <v>0.14812322905062633</v>
      </c>
      <c r="BO217">
        <v>0.23885567149736486</v>
      </c>
      <c r="BP217">
        <v>0.2300016214969208</v>
      </c>
      <c r="BQ217">
        <v>0.21912345966102081</v>
      </c>
      <c r="BR217">
        <v>0.20930296698625667</v>
      </c>
      <c r="BS217">
        <v>0.21329639612962281</v>
      </c>
      <c r="BT217">
        <v>0.22406182346535983</v>
      </c>
      <c r="BU217">
        <v>0.2104331959704516</v>
      </c>
      <c r="BV217">
        <v>0.19831646459440616</v>
      </c>
      <c r="BW217">
        <v>0.1888488260018788</v>
      </c>
      <c r="BX217">
        <v>0.1884963631202019</v>
      </c>
      <c r="BY217">
        <v>0.18619629798014378</v>
      </c>
      <c r="BZ217">
        <v>0.17815634454482543</v>
      </c>
      <c r="CA217">
        <v>0.16582316687926654</v>
      </c>
      <c r="CB217">
        <v>0.14708442872583011</v>
      </c>
      <c r="CC217">
        <v>0.16780465790722995</v>
      </c>
      <c r="CD217">
        <v>0.15211154736381585</v>
      </c>
      <c r="CE217">
        <v>0.16081642606140864</v>
      </c>
      <c r="CF217">
        <v>0.15755163714443055</v>
      </c>
      <c r="CG217">
        <v>0.15992661836575559</v>
      </c>
      <c r="CH217">
        <v>0.19001159304184595</v>
      </c>
      <c r="CI217">
        <v>0.16008285325498778</v>
      </c>
      <c r="CJ217">
        <v>0.14396802548634108</v>
      </c>
      <c r="CK217">
        <v>0.19509385777585414</v>
      </c>
      <c r="CL217">
        <v>0.19845579481315823</v>
      </c>
      <c r="CM217">
        <v>0.21132135419360418</v>
      </c>
      <c r="CN217">
        <v>0.18336403814440411</v>
      </c>
      <c r="CO217">
        <v>0.17128782212333138</v>
      </c>
      <c r="CP217">
        <v>0.18842144278040313</v>
      </c>
      <c r="CQ217">
        <v>0.18961804030678397</v>
      </c>
      <c r="CR217">
        <v>0.16669527280669313</v>
      </c>
      <c r="CS217">
        <v>0.18209683592386247</v>
      </c>
      <c r="CT217">
        <v>0.19566221974538708</v>
      </c>
      <c r="CU217">
        <v>0.23532449767912605</v>
      </c>
      <c r="CV217">
        <v>0.2415796270700506</v>
      </c>
      <c r="CW217">
        <v>0.21708092845710575</v>
      </c>
      <c r="CX217">
        <v>0.19606941301953165</v>
      </c>
      <c r="CY217">
        <v>0.19910291306556602</v>
      </c>
      <c r="CZ217">
        <v>0.22990173393799332</v>
      </c>
      <c r="DA217">
        <v>0.19577547692604641</v>
      </c>
      <c r="DB217">
        <v>0.20889336551557403</v>
      </c>
      <c r="DC217">
        <v>0.22269105199595182</v>
      </c>
      <c r="DD217">
        <v>0.22920130134038916</v>
      </c>
      <c r="DE217">
        <v>0.23474962282768205</v>
      </c>
      <c r="DF217">
        <v>0.24316176992253338</v>
      </c>
      <c r="DG217">
        <v>0.19398124414098464</v>
      </c>
      <c r="DH217">
        <v>0.19362191225277042</v>
      </c>
      <c r="DI217">
        <v>0.18693872769509245</v>
      </c>
      <c r="DJ217">
        <v>0.21137811453841299</v>
      </c>
      <c r="DK217">
        <v>0.1883959359129804</v>
      </c>
      <c r="DL217">
        <v>0.21949557684169516</v>
      </c>
      <c r="DM217">
        <v>0.19752439596558524</v>
      </c>
      <c r="DN217">
        <v>0.20942907098445804</v>
      </c>
      <c r="DO217">
        <v>0.17471155363409854</v>
      </c>
      <c r="DP217">
        <v>0.19480922227404668</v>
      </c>
      <c r="DQ217">
        <v>0.18656414276880992</v>
      </c>
      <c r="DR217">
        <v>0.17021300431705585</v>
      </c>
      <c r="DS217">
        <v>0.20345782948315402</v>
      </c>
      <c r="DT217">
        <v>0.2465897115171011</v>
      </c>
      <c r="DU217">
        <v>0.22873778019552821</v>
      </c>
      <c r="DV217">
        <v>0.23507655196345337</v>
      </c>
      <c r="DW217">
        <v>0.2520365054138563</v>
      </c>
      <c r="DX217">
        <v>0.24485073516126374</v>
      </c>
      <c r="DY217">
        <v>0.23268777048277087</v>
      </c>
      <c r="DZ217">
        <v>0.214409130620801</v>
      </c>
      <c r="EA217">
        <v>0.20803205355854026</v>
      </c>
      <c r="EB217">
        <v>0.23567175991921538</v>
      </c>
      <c r="EC217">
        <v>0.21836660054852203</v>
      </c>
      <c r="ED217">
        <v>0.22016583396664582</v>
      </c>
      <c r="EE217">
        <v>0.21710663070393563</v>
      </c>
      <c r="EF217">
        <v>0.22539970717243546</v>
      </c>
      <c r="EG217">
        <v>0.22166663450971499</v>
      </c>
      <c r="EH217">
        <v>0.23668193168304147</v>
      </c>
      <c r="EI217">
        <v>0.24036171372798756</v>
      </c>
      <c r="EJ217">
        <v>0.22995894474769271</v>
      </c>
      <c r="EK217">
        <v>0.20601220269757187</v>
      </c>
      <c r="EL217">
        <v>0.20524257428795298</v>
      </c>
      <c r="EM217">
        <v>6.1838382711071227E-2</v>
      </c>
      <c r="EN217">
        <v>8.8087477036755096E-2</v>
      </c>
      <c r="EO217">
        <v>7.8122279209261111E-2</v>
      </c>
      <c r="EP217">
        <v>7.1997733501375644E-2</v>
      </c>
      <c r="EQ217">
        <v>6.0757330981822143E-2</v>
      </c>
      <c r="ER217">
        <v>5.5194804255930929E-2</v>
      </c>
      <c r="ES217">
        <v>5.0016231362387267E-2</v>
      </c>
      <c r="ET217">
        <v>5.6398797176532602E-2</v>
      </c>
      <c r="EU217">
        <v>4.5218914741330649E-2</v>
      </c>
      <c r="EV217">
        <v>4.3669489373536499E-2</v>
      </c>
      <c r="EW217">
        <v>4.9928664442370638E-2</v>
      </c>
      <c r="EX217">
        <v>9.5100910278713757E-2</v>
      </c>
      <c r="EY217">
        <v>6.3353768211539402E-2</v>
      </c>
      <c r="EZ217">
        <v>4.1569620549672677E-2</v>
      </c>
      <c r="FA217">
        <v>9.392182039222588E-2</v>
      </c>
      <c r="FB217">
        <v>6.3504925316067662E-2</v>
      </c>
      <c r="FC217">
        <v>4.679095133585813E-2</v>
      </c>
      <c r="FD217">
        <v>5.8799741642478275E-2</v>
      </c>
      <c r="FE217">
        <v>7.2638592663261906E-2</v>
      </c>
      <c r="FF217">
        <v>4.6386309228857212E-2</v>
      </c>
      <c r="FG217">
        <v>6.0414225432666294E-2</v>
      </c>
      <c r="FH217">
        <v>6.4450454805318663E-2</v>
      </c>
      <c r="FI217">
        <v>3.9402691095284589E-2</v>
      </c>
      <c r="FJ217">
        <v>5.1258830650452634E-2</v>
      </c>
      <c r="FK217">
        <v>8.6334812054617974E-2</v>
      </c>
      <c r="FL217">
        <v>7.5964036455655831E-2</v>
      </c>
      <c r="FM217">
        <v>0.18776089329381246</v>
      </c>
      <c r="FN217">
        <v>0.18490157312057298</v>
      </c>
      <c r="FO217">
        <v>0.19126422990168607</v>
      </c>
      <c r="FP217">
        <v>0.17806251608320486</v>
      </c>
      <c r="FQ217">
        <v>0.17388786730844172</v>
      </c>
      <c r="FR217">
        <v>0.16977246852636568</v>
      </c>
      <c r="FS217">
        <v>0.16963882665025495</v>
      </c>
      <c r="FT217">
        <v>0.18385664839555543</v>
      </c>
      <c r="FU217">
        <v>0.20539060581964624</v>
      </c>
      <c r="FV217">
        <v>0.17272491321298267</v>
      </c>
      <c r="FW217">
        <v>0.16931363087636755</v>
      </c>
      <c r="FX217">
        <v>0.16638743381134438</v>
      </c>
      <c r="FY217">
        <v>0.20436911681401906</v>
      </c>
      <c r="FZ217">
        <v>0.17236797975615359</v>
      </c>
      <c r="GA217">
        <v>0.17677078420549955</v>
      </c>
      <c r="GB217">
        <v>0.16838020191822858</v>
      </c>
      <c r="GC217">
        <v>0.16977904817036588</v>
      </c>
      <c r="GD217">
        <v>0.18119202829189721</v>
      </c>
      <c r="GE217">
        <v>0.16759650245963811</v>
      </c>
      <c r="GF217">
        <v>0.17191461271099456</v>
      </c>
      <c r="GG217">
        <v>0.18770344375650894</v>
      </c>
      <c r="GH217">
        <v>0.1821033091152521</v>
      </c>
      <c r="GI217">
        <v>0.16880026687617256</v>
      </c>
      <c r="GJ217">
        <v>0.16932741127838091</v>
      </c>
      <c r="GK217">
        <v>0.11202880817784515</v>
      </c>
      <c r="GL217">
        <v>0.11260193366673446</v>
      </c>
      <c r="GM217">
        <v>9.3552591419441694E-2</v>
      </c>
      <c r="GN217">
        <v>0.11619538837521774</v>
      </c>
      <c r="GO217">
        <v>0.11209235763189707</v>
      </c>
      <c r="GP217">
        <v>8.8345738713851804E-2</v>
      </c>
      <c r="GQ217">
        <v>9.8436863917488168E-2</v>
      </c>
      <c r="GR217">
        <v>0.10999230846724557</v>
      </c>
      <c r="GS217">
        <v>9.5893866081119661E-2</v>
      </c>
      <c r="GT217">
        <v>0.1139330205771808</v>
      </c>
      <c r="GU217">
        <v>9.528452972299814E-2</v>
      </c>
      <c r="GV217">
        <v>8.4659470117040475E-2</v>
      </c>
      <c r="GW217">
        <v>0.10151646197823554</v>
      </c>
      <c r="GX217">
        <v>0.12899495100294306</v>
      </c>
      <c r="GY217">
        <v>8.6933067898307181E-2</v>
      </c>
      <c r="GZ217">
        <v>8.5885484270843568E-2</v>
      </c>
      <c r="HA217">
        <v>0.12246765799916362</v>
      </c>
      <c r="HB217">
        <v>9.6854677491893429E-2</v>
      </c>
      <c r="HC217">
        <v>0.12667903182129464</v>
      </c>
      <c r="HD217">
        <v>0.20731073675687534</v>
      </c>
      <c r="HE217">
        <v>0.23713563911687724</v>
      </c>
      <c r="HF217">
        <v>0.28607309069896464</v>
      </c>
      <c r="HG217">
        <v>0.30261780885004141</v>
      </c>
      <c r="HH217">
        <v>0.33327137154316089</v>
      </c>
      <c r="HI217">
        <v>0.37435293355692972</v>
      </c>
      <c r="HJ217">
        <v>0.41343669593474425</v>
      </c>
      <c r="HK217">
        <v>0.37489255478765821</v>
      </c>
      <c r="HL217">
        <v>0.37935299744119277</v>
      </c>
      <c r="HM217">
        <v>0.37399249902493781</v>
      </c>
      <c r="HN217">
        <v>0.35872487356958616</v>
      </c>
      <c r="HO217">
        <v>0.36115753320212007</v>
      </c>
      <c r="HP217">
        <v>0.38603517068284082</v>
      </c>
      <c r="HQ217">
        <v>0.36604630331874127</v>
      </c>
      <c r="HR217">
        <v>0.38136135351552297</v>
      </c>
      <c r="HS217">
        <v>0.37019134019057687</v>
      </c>
      <c r="HT217">
        <v>0.32839993587006516</v>
      </c>
      <c r="HU217">
        <v>0.36893590446091418</v>
      </c>
      <c r="HV217">
        <v>0.34423028412297352</v>
      </c>
      <c r="HW217">
        <v>0.39042717569596413</v>
      </c>
      <c r="HX217">
        <v>0.36523016990311236</v>
      </c>
      <c r="HY217">
        <v>0.37567319758131562</v>
      </c>
      <c r="HZ217">
        <v>0.33951630999299942</v>
      </c>
      <c r="IA217">
        <v>0.32794683398673907</v>
      </c>
      <c r="IB217">
        <v>0.28928199634220653</v>
      </c>
      <c r="IC217">
        <v>0.32306315245219086</v>
      </c>
      <c r="ID217">
        <v>0.31947935447867004</v>
      </c>
      <c r="IE217">
        <v>0.15490559740823634</v>
      </c>
      <c r="IF217">
        <v>0.3090103001420853</v>
      </c>
      <c r="IG217">
        <v>0.3189916748798825</v>
      </c>
      <c r="IH217">
        <v>0.29408451509225175</v>
      </c>
      <c r="II217">
        <v>0.29481544959364081</v>
      </c>
      <c r="IJ217">
        <v>0.31605096055689785</v>
      </c>
      <c r="IK217">
        <v>0.28884106344273003</v>
      </c>
      <c r="IL217">
        <v>0.34110561869516953</v>
      </c>
      <c r="IM217">
        <v>0.31973627284596307</v>
      </c>
      <c r="IN217">
        <v>0.29123640010880497</v>
      </c>
      <c r="IO217">
        <v>0.27958559200721866</v>
      </c>
      <c r="IP217">
        <v>0.33573160739379465</v>
      </c>
      <c r="IQ217">
        <v>0.28813945386851436</v>
      </c>
      <c r="IR217">
        <v>0.31213336903483835</v>
      </c>
      <c r="IS217">
        <v>0.31601904410883119</v>
      </c>
      <c r="IT217">
        <v>0.17823730659128914</v>
      </c>
      <c r="IU217">
        <v>0.1782655017320928</v>
      </c>
      <c r="IV217">
        <v>0.1700205366067559</v>
      </c>
      <c r="IW217">
        <v>0.20829581878132603</v>
      </c>
      <c r="IX217">
        <v>0.2279538293534161</v>
      </c>
      <c r="IY217">
        <v>0.23826871152713677</v>
      </c>
      <c r="IZ217">
        <v>0.23928738632773561</v>
      </c>
      <c r="JA217">
        <v>0.25512983600341504</v>
      </c>
      <c r="JB217">
        <v>0.28129437259135737</v>
      </c>
      <c r="JC217">
        <v>0.24279130524678241</v>
      </c>
      <c r="JD217">
        <v>0.29182985843302206</v>
      </c>
      <c r="JE217">
        <v>0.27343935388099416</v>
      </c>
      <c r="JF217">
        <v>0.25068415069576583</v>
      </c>
      <c r="JG217">
        <v>0.25516756647760114</v>
      </c>
      <c r="JH217">
        <v>0.26146983435391641</v>
      </c>
      <c r="JI217">
        <v>0.22296207437043808</v>
      </c>
      <c r="JJ217">
        <v>0.22842135972457581</v>
      </c>
      <c r="JK217">
        <v>0.27313048233599641</v>
      </c>
      <c r="JL217">
        <v>0.24608883189194772</v>
      </c>
      <c r="JM217">
        <v>0.27703828478454462</v>
      </c>
      <c r="JN217">
        <v>0.26071285225210505</v>
      </c>
      <c r="JO217">
        <v>0.24362657765836787</v>
      </c>
      <c r="JP217">
        <v>0.22638158642360903</v>
      </c>
      <c r="JQ217">
        <v>0.23329774337545089</v>
      </c>
      <c r="JR217">
        <v>0.21380710221251986</v>
      </c>
      <c r="JS217">
        <v>0.30040160338374194</v>
      </c>
      <c r="JT217">
        <v>0.31367303524724599</v>
      </c>
      <c r="JU217">
        <v>0.35429571673059346</v>
      </c>
      <c r="JV217">
        <v>0.35156945171183551</v>
      </c>
      <c r="JW217">
        <v>0.36313067234451279</v>
      </c>
      <c r="JX217">
        <v>0.3962832936288101</v>
      </c>
      <c r="JY217">
        <v>0.39174052196089409</v>
      </c>
      <c r="JZ217">
        <v>0.42411773432702304</v>
      </c>
      <c r="KA217">
        <v>0.51023190176856115</v>
      </c>
      <c r="KB217">
        <v>0.49567089974640099</v>
      </c>
      <c r="KC217">
        <v>0.21097282502437942</v>
      </c>
      <c r="KD217">
        <v>0.53827953047643662</v>
      </c>
      <c r="KE217">
        <v>0.53060442957638676</v>
      </c>
      <c r="KF217">
        <v>0.555932744027827</v>
      </c>
      <c r="KG217">
        <v>0.5700158839184708</v>
      </c>
      <c r="KH217">
        <v>0.54830444604226936</v>
      </c>
      <c r="KI217">
        <v>0.55807182596832861</v>
      </c>
      <c r="KJ217">
        <v>0.12949267984964158</v>
      </c>
      <c r="KK217">
        <v>0.19197053786025906</v>
      </c>
      <c r="KL217">
        <v>0.21246360891256816</v>
      </c>
      <c r="KM217">
        <v>0.24009845228521387</v>
      </c>
      <c r="KN217">
        <v>0.32670038879726726</v>
      </c>
      <c r="KO217">
        <v>0.32819026640762256</v>
      </c>
      <c r="KP217">
        <v>0.32534381999534945</v>
      </c>
      <c r="KQ217">
        <v>0.34996459764086191</v>
      </c>
      <c r="KR217">
        <v>0.35031018991093366</v>
      </c>
      <c r="KS217">
        <v>0.36525327432724902</v>
      </c>
      <c r="KT217">
        <v>0.35734919661219183</v>
      </c>
      <c r="KU217">
        <v>0.35608975651653396</v>
      </c>
      <c r="KV217">
        <v>0.11521723079081854</v>
      </c>
      <c r="KW217">
        <v>0.3337174254327504</v>
      </c>
      <c r="KX217">
        <v>0.34642588983576833</v>
      </c>
      <c r="KY217">
        <v>0.33013546283342643</v>
      </c>
      <c r="KZ217">
        <v>0.35894142558351472</v>
      </c>
      <c r="LA217">
        <v>0.33875121152886234</v>
      </c>
      <c r="LB217">
        <v>0.34237646931027788</v>
      </c>
      <c r="LC217">
        <v>0.31686380388381463</v>
      </c>
      <c r="LD217">
        <v>0.36142993534179191</v>
      </c>
    </row>
    <row r="218" spans="1:316" x14ac:dyDescent="0.3">
      <c r="A218">
        <v>596</v>
      </c>
      <c r="B218">
        <v>0.36939974309332962</v>
      </c>
      <c r="C218">
        <v>0.3666779996018526</v>
      </c>
      <c r="D218">
        <v>0.36636276424232539</v>
      </c>
      <c r="E218">
        <v>0.36187180241238542</v>
      </c>
      <c r="F218">
        <v>0.3519138700353352</v>
      </c>
      <c r="G218">
        <v>0.36021022289778887</v>
      </c>
      <c r="H218">
        <v>0.353686590335894</v>
      </c>
      <c r="I218">
        <v>0.36252216139677362</v>
      </c>
      <c r="J218">
        <v>0.35661957265654137</v>
      </c>
      <c r="K218">
        <v>0.38727621234770143</v>
      </c>
      <c r="L218">
        <v>0.36199107102263051</v>
      </c>
      <c r="M218">
        <v>0.38834806147450446</v>
      </c>
      <c r="N218">
        <v>0.37178201873592964</v>
      </c>
      <c r="O218">
        <v>0.37117792296950736</v>
      </c>
      <c r="P218">
        <v>0.35729900450054519</v>
      </c>
      <c r="Q218">
        <v>0.34635702942125518</v>
      </c>
      <c r="R218">
        <v>0.35249512008948286</v>
      </c>
      <c r="S218">
        <v>0.34417584730791617</v>
      </c>
      <c r="T218">
        <v>0.3585901665520469</v>
      </c>
      <c r="U218">
        <v>0.34635879562282301</v>
      </c>
      <c r="V218">
        <v>0.34964028858314089</v>
      </c>
      <c r="W218">
        <v>0.36432555657500193</v>
      </c>
      <c r="X218">
        <v>0.34703539691239571</v>
      </c>
      <c r="Y218">
        <v>0.35808583812291311</v>
      </c>
      <c r="Z218">
        <v>0.34931367181857864</v>
      </c>
      <c r="AA218">
        <v>0.37904777643539989</v>
      </c>
      <c r="AB218">
        <v>0.27865196750203103</v>
      </c>
      <c r="AC218">
        <v>0.28978949682755617</v>
      </c>
      <c r="AD218">
        <v>0.29386422641205373</v>
      </c>
      <c r="AE218">
        <v>0.2934980616172313</v>
      </c>
      <c r="AF218">
        <v>0.31338819652441452</v>
      </c>
      <c r="AG218">
        <v>0.3081657898047957</v>
      </c>
      <c r="AH218">
        <v>0.30300403082858268</v>
      </c>
      <c r="AI218">
        <v>0.30669408042191348</v>
      </c>
      <c r="AJ218">
        <v>0.31178700332423998</v>
      </c>
      <c r="AK218">
        <v>0.31425365171346453</v>
      </c>
      <c r="AL218">
        <v>0.29320739452260014</v>
      </c>
      <c r="AM218">
        <v>0.30060960760351307</v>
      </c>
      <c r="AN218">
        <v>0.30007998603910568</v>
      </c>
      <c r="AO218">
        <v>0.11086983930909351</v>
      </c>
      <c r="AP218">
        <v>8.6488941559215021E-2</v>
      </c>
      <c r="AQ218">
        <v>5.9431031653140828E-2</v>
      </c>
      <c r="AR218">
        <v>5.0663875543115598E-2</v>
      </c>
      <c r="AS218">
        <v>4.7024512077279167E-2</v>
      </c>
      <c r="AT218">
        <v>5.8472924997033736E-2</v>
      </c>
      <c r="AU218">
        <v>8.1115421019655992E-2</v>
      </c>
      <c r="AV218">
        <v>4.2863046158053572E-2</v>
      </c>
      <c r="AW218">
        <v>5.85994590857533E-2</v>
      </c>
      <c r="AX218">
        <v>5.0335831571335629E-2</v>
      </c>
      <c r="AY218">
        <v>5.7635265591243122E-2</v>
      </c>
      <c r="AZ218">
        <v>5.2714834122016288E-2</v>
      </c>
      <c r="BA218">
        <v>5.9480263041222448E-2</v>
      </c>
      <c r="BB218">
        <v>5.7319048198101366E-2</v>
      </c>
      <c r="BC218">
        <v>0.10233200631141455</v>
      </c>
      <c r="BD218">
        <v>0.11643498504441581</v>
      </c>
      <c r="BE218">
        <v>6.3043263549796835E-2</v>
      </c>
      <c r="BF218">
        <v>9.6239058122336046E-2</v>
      </c>
      <c r="BG218">
        <v>5.6141330151640779E-2</v>
      </c>
      <c r="BH218">
        <v>5.639465143211464E-2</v>
      </c>
      <c r="BI218">
        <v>7.7628318885782255E-2</v>
      </c>
      <c r="BJ218">
        <v>0.11062732819676931</v>
      </c>
      <c r="BK218">
        <v>5.2283308131842898E-2</v>
      </c>
      <c r="BL218">
        <v>6.4581094937924383E-2</v>
      </c>
      <c r="BM218">
        <v>0.10219525272358428</v>
      </c>
      <c r="BN218">
        <v>0.14651268909800028</v>
      </c>
      <c r="BO218">
        <v>0.23488613248021162</v>
      </c>
      <c r="BP218">
        <v>0.22586681680456328</v>
      </c>
      <c r="BQ218">
        <v>0.21530842648431009</v>
      </c>
      <c r="BR218">
        <v>0.20531572582589441</v>
      </c>
      <c r="BS218">
        <v>0.20940996573387868</v>
      </c>
      <c r="BT218">
        <v>0.22052983701158718</v>
      </c>
      <c r="BU218">
        <v>0.20669152854273087</v>
      </c>
      <c r="BV218">
        <v>0.19486391502831343</v>
      </c>
      <c r="BW218">
        <v>0.18532078673847491</v>
      </c>
      <c r="BX218">
        <v>0.18496917017808617</v>
      </c>
      <c r="BY218">
        <v>0.18307146420223624</v>
      </c>
      <c r="BZ218">
        <v>0.17493628512415452</v>
      </c>
      <c r="CA218">
        <v>0.16345176138148082</v>
      </c>
      <c r="CB218">
        <v>0.14460789496097218</v>
      </c>
      <c r="CC218">
        <v>0.16527223150670378</v>
      </c>
      <c r="CD218">
        <v>0.1497000154749453</v>
      </c>
      <c r="CE218">
        <v>0.15795471544714906</v>
      </c>
      <c r="CF218">
        <v>0.15493408710230958</v>
      </c>
      <c r="CG218">
        <v>0.15763246230637562</v>
      </c>
      <c r="CH218">
        <v>0.18729693735112365</v>
      </c>
      <c r="CI218">
        <v>0.15757380489174741</v>
      </c>
      <c r="CJ218">
        <v>0.14182540490383741</v>
      </c>
      <c r="CK218">
        <v>0.19258867542773822</v>
      </c>
      <c r="CL218">
        <v>0.19577003138543772</v>
      </c>
      <c r="CM218">
        <v>0.20812390590623903</v>
      </c>
      <c r="CN218">
        <v>0.18088500731994017</v>
      </c>
      <c r="CO218">
        <v>0.16797291911203874</v>
      </c>
      <c r="CP218">
        <v>0.18551012356644891</v>
      </c>
      <c r="CQ218">
        <v>0.1866506091427812</v>
      </c>
      <c r="CR218">
        <v>0.16406427608460775</v>
      </c>
      <c r="CS218">
        <v>0.17947445694096728</v>
      </c>
      <c r="CT218">
        <v>0.19254131914719658</v>
      </c>
      <c r="CU218">
        <v>0.23362563608577705</v>
      </c>
      <c r="CV218">
        <v>0.23914079609854128</v>
      </c>
      <c r="CW218">
        <v>0.21457029713911063</v>
      </c>
      <c r="CX218">
        <v>0.1938799486019297</v>
      </c>
      <c r="CY218">
        <v>0.19664701714078206</v>
      </c>
      <c r="CZ218">
        <v>0.22731672881002499</v>
      </c>
      <c r="DA218">
        <v>0.19379902880016059</v>
      </c>
      <c r="DB218">
        <v>0.20667552181956941</v>
      </c>
      <c r="DC218">
        <v>0.22048849383492861</v>
      </c>
      <c r="DD218">
        <v>0.22716298922184025</v>
      </c>
      <c r="DE218">
        <v>0.2326065925366291</v>
      </c>
      <c r="DF218">
        <v>0.24103316910712841</v>
      </c>
      <c r="DG218">
        <v>0.19211688470243293</v>
      </c>
      <c r="DH218">
        <v>0.1913597367055552</v>
      </c>
      <c r="DI218">
        <v>0.18451003151572237</v>
      </c>
      <c r="DJ218">
        <v>0.20891608804592385</v>
      </c>
      <c r="DK218">
        <v>0.18591259390495893</v>
      </c>
      <c r="DL218">
        <v>0.21749088916571688</v>
      </c>
      <c r="DM218">
        <v>0.19516306746628626</v>
      </c>
      <c r="DN218">
        <v>0.20706538258411186</v>
      </c>
      <c r="DO218">
        <v>0.17265810090449546</v>
      </c>
      <c r="DP218">
        <v>0.19276019410281736</v>
      </c>
      <c r="DQ218">
        <v>0.18399722908519162</v>
      </c>
      <c r="DR218">
        <v>0.16831129483734844</v>
      </c>
      <c r="DS218">
        <v>0.20212305695654526</v>
      </c>
      <c r="DT218">
        <v>0.24295151260844886</v>
      </c>
      <c r="DU218">
        <v>0.22466922324741376</v>
      </c>
      <c r="DV218">
        <v>0.23076038644331937</v>
      </c>
      <c r="DW218">
        <v>0.24766314148360286</v>
      </c>
      <c r="DX218">
        <v>0.24026883998720178</v>
      </c>
      <c r="DY218">
        <v>0.22920362932538482</v>
      </c>
      <c r="DZ218">
        <v>0.21007902635898343</v>
      </c>
      <c r="EA218">
        <v>0.20483893179929513</v>
      </c>
      <c r="EB218">
        <v>0.23180585529004488</v>
      </c>
      <c r="EC218">
        <v>0.21463433306232096</v>
      </c>
      <c r="ED218">
        <v>0.21591020986213083</v>
      </c>
      <c r="EE218">
        <v>0.21345625828658993</v>
      </c>
      <c r="EF218">
        <v>0.22185494134049349</v>
      </c>
      <c r="EG218">
        <v>0.21817916845697641</v>
      </c>
      <c r="EH218">
        <v>0.23276630015543848</v>
      </c>
      <c r="EI218">
        <v>0.23668684636152112</v>
      </c>
      <c r="EJ218">
        <v>0.22607262826249891</v>
      </c>
      <c r="EK218">
        <v>0.20241088536398869</v>
      </c>
      <c r="EL218">
        <v>0.20151553609889258</v>
      </c>
      <c r="EM218">
        <v>6.0831777662205357E-2</v>
      </c>
      <c r="EN218">
        <v>8.6645033798039769E-2</v>
      </c>
      <c r="EO218">
        <v>7.7253834969469054E-2</v>
      </c>
      <c r="EP218">
        <v>7.0988001135558546E-2</v>
      </c>
      <c r="EQ218">
        <v>5.9923669271392831E-2</v>
      </c>
      <c r="ER218">
        <v>5.396988773721656E-2</v>
      </c>
      <c r="ES218">
        <v>4.9247991702755713E-2</v>
      </c>
      <c r="ET218">
        <v>5.5809137027888478E-2</v>
      </c>
      <c r="EU218">
        <v>4.4312319043598912E-2</v>
      </c>
      <c r="EV218">
        <v>4.2306442848157697E-2</v>
      </c>
      <c r="EW218">
        <v>4.8481084604344679E-2</v>
      </c>
      <c r="EX218">
        <v>9.4112430846100256E-2</v>
      </c>
      <c r="EY218">
        <v>6.264477652893681E-2</v>
      </c>
      <c r="EZ218">
        <v>4.0366834364848239E-2</v>
      </c>
      <c r="FA218">
        <v>9.2715088367458148E-2</v>
      </c>
      <c r="FB218">
        <v>6.2497442913273915E-2</v>
      </c>
      <c r="FC218">
        <v>4.5750338330262701E-2</v>
      </c>
      <c r="FD218">
        <v>5.7751805713015594E-2</v>
      </c>
      <c r="FE218">
        <v>7.1276448408147591E-2</v>
      </c>
      <c r="FF218">
        <v>4.5800863967978209E-2</v>
      </c>
      <c r="FG218">
        <v>5.9463159991231682E-2</v>
      </c>
      <c r="FH218">
        <v>6.3469823738421735E-2</v>
      </c>
      <c r="FI218">
        <v>3.8494597515104714E-2</v>
      </c>
      <c r="FJ218">
        <v>5.0079347468699478E-2</v>
      </c>
      <c r="FK218">
        <v>8.515616808996565E-2</v>
      </c>
      <c r="FL218">
        <v>7.5020015122950215E-2</v>
      </c>
      <c r="FM218">
        <v>0.1865102139646988</v>
      </c>
      <c r="FN218">
        <v>0.18330768698591129</v>
      </c>
      <c r="FO218">
        <v>0.18973285681639993</v>
      </c>
      <c r="FP218">
        <v>0.17606531900362613</v>
      </c>
      <c r="FQ218">
        <v>0.17159736254187571</v>
      </c>
      <c r="FR218">
        <v>0.16779838159084573</v>
      </c>
      <c r="FS218">
        <v>0.1676227043066818</v>
      </c>
      <c r="FT218">
        <v>0.18182069577468202</v>
      </c>
      <c r="FU218">
        <v>0.20340273926011271</v>
      </c>
      <c r="FV218">
        <v>0.17087693516525598</v>
      </c>
      <c r="FW218">
        <v>0.16762159408723085</v>
      </c>
      <c r="FX218">
        <v>0.16438507832342708</v>
      </c>
      <c r="FY218">
        <v>0.20225847714191941</v>
      </c>
      <c r="FZ218">
        <v>0.17006580110697037</v>
      </c>
      <c r="GA218">
        <v>0.17487438836575517</v>
      </c>
      <c r="GB218">
        <v>0.16647818780397583</v>
      </c>
      <c r="GC218">
        <v>0.1675872142039368</v>
      </c>
      <c r="GD218">
        <v>0.17934348459513383</v>
      </c>
      <c r="GE218">
        <v>0.16596556117683298</v>
      </c>
      <c r="GF218">
        <v>0.17001776968095622</v>
      </c>
      <c r="GG218">
        <v>0.18626495219939176</v>
      </c>
      <c r="GH218">
        <v>0.18014640276159616</v>
      </c>
      <c r="GI218">
        <v>0.16684196316540265</v>
      </c>
      <c r="GJ218">
        <v>0.1671208629658365</v>
      </c>
      <c r="GK218">
        <v>0.11025653271347775</v>
      </c>
      <c r="GL218">
        <v>0.11107301533455124</v>
      </c>
      <c r="GM218">
        <v>9.1861623038323043E-2</v>
      </c>
      <c r="GN218">
        <v>0.1146347351383111</v>
      </c>
      <c r="GO218">
        <v>0.11085773041225951</v>
      </c>
      <c r="GP218">
        <v>8.6826610704443169E-2</v>
      </c>
      <c r="GQ218">
        <v>9.6736378920356095E-2</v>
      </c>
      <c r="GR218">
        <v>0.10832387900190769</v>
      </c>
      <c r="GS218">
        <v>9.4120968573756764E-2</v>
      </c>
      <c r="GT218">
        <v>0.11239806610098735</v>
      </c>
      <c r="GU218">
        <v>9.3653242108078266E-2</v>
      </c>
      <c r="GV218">
        <v>8.288550236501846E-2</v>
      </c>
      <c r="GW218">
        <v>9.983363526762308E-2</v>
      </c>
      <c r="GX218">
        <v>0.12696114496006494</v>
      </c>
      <c r="GY218">
        <v>8.5231046242405115E-2</v>
      </c>
      <c r="GZ218">
        <v>8.4235076348864915E-2</v>
      </c>
      <c r="HA218">
        <v>0.12118267172313384</v>
      </c>
      <c r="HB218">
        <v>9.5133193094448426E-2</v>
      </c>
      <c r="HC218">
        <v>0.12449940964406339</v>
      </c>
      <c r="HD218">
        <v>0.20401129236244159</v>
      </c>
      <c r="HE218">
        <v>0.23290496745265585</v>
      </c>
      <c r="HF218">
        <v>0.2820404024896751</v>
      </c>
      <c r="HG218">
        <v>0.29777726460301923</v>
      </c>
      <c r="HH218">
        <v>0.32862091889007533</v>
      </c>
      <c r="HI218">
        <v>0.36899656120837554</v>
      </c>
      <c r="HJ218">
        <v>0.40857108035170048</v>
      </c>
      <c r="HK218">
        <v>0.36973245981835995</v>
      </c>
      <c r="HL218">
        <v>0.37368021427770209</v>
      </c>
      <c r="HM218">
        <v>0.36785488575390285</v>
      </c>
      <c r="HN218">
        <v>0.35261264921712304</v>
      </c>
      <c r="HO218">
        <v>0.35567897477530031</v>
      </c>
      <c r="HP218">
        <v>0.37955087177262625</v>
      </c>
      <c r="HQ218">
        <v>0.36029814610269123</v>
      </c>
      <c r="HR218">
        <v>0.37610617971460253</v>
      </c>
      <c r="HS218">
        <v>0.36481344554308992</v>
      </c>
      <c r="HT218">
        <v>0.32553038866948059</v>
      </c>
      <c r="HU218">
        <v>0.36636017024058209</v>
      </c>
      <c r="HV218">
        <v>0.34151172591860185</v>
      </c>
      <c r="HW218">
        <v>0.38712526166948957</v>
      </c>
      <c r="HX218">
        <v>0.36331066694286712</v>
      </c>
      <c r="HY218">
        <v>0.37292839949499379</v>
      </c>
      <c r="HZ218">
        <v>0.33736301333341484</v>
      </c>
      <c r="IA218">
        <v>0.32551492348714967</v>
      </c>
      <c r="IB218">
        <v>0.28673486277819193</v>
      </c>
      <c r="IC218">
        <v>0.32019682783314729</v>
      </c>
      <c r="ID218">
        <v>0.31680120178963855</v>
      </c>
      <c r="IE218">
        <v>0.15368275416666904</v>
      </c>
      <c r="IF218">
        <v>0.30673484341554491</v>
      </c>
      <c r="IG218">
        <v>0.31661262496192882</v>
      </c>
      <c r="IH218">
        <v>0.29139023880725873</v>
      </c>
      <c r="II218">
        <v>0.2923170859715099</v>
      </c>
      <c r="IJ218">
        <v>0.31310158983487357</v>
      </c>
      <c r="IK218">
        <v>0.28620074618212465</v>
      </c>
      <c r="IL218">
        <v>0.33803763092399464</v>
      </c>
      <c r="IM218">
        <v>0.3173507659244067</v>
      </c>
      <c r="IN218">
        <v>0.28814533189068287</v>
      </c>
      <c r="IO218">
        <v>0.2767197495441529</v>
      </c>
      <c r="IP218">
        <v>0.33288146275848896</v>
      </c>
      <c r="IQ218">
        <v>0.28527247369514985</v>
      </c>
      <c r="IR218">
        <v>0.30900894866907308</v>
      </c>
      <c r="IS218">
        <v>0.31344859717571893</v>
      </c>
      <c r="IT218">
        <v>0.1758776628679149</v>
      </c>
      <c r="IU218">
        <v>0.17577296641297976</v>
      </c>
      <c r="IV218">
        <v>0.16749982683694076</v>
      </c>
      <c r="IW218">
        <v>0.20526562440195964</v>
      </c>
      <c r="IX218">
        <v>0.22507507313829639</v>
      </c>
      <c r="IY218">
        <v>0.23521047163132622</v>
      </c>
      <c r="IZ218">
        <v>0.23654636282167668</v>
      </c>
      <c r="JA218">
        <v>0.25206222454816718</v>
      </c>
      <c r="JB218">
        <v>0.27806688972930149</v>
      </c>
      <c r="JC218">
        <v>0.23942584572268305</v>
      </c>
      <c r="JD218">
        <v>0.2890246686692719</v>
      </c>
      <c r="JE218">
        <v>0.27003381784816138</v>
      </c>
      <c r="JF218">
        <v>0.24779045500148494</v>
      </c>
      <c r="JG218">
        <v>0.25155557417955238</v>
      </c>
      <c r="JH218">
        <v>0.25802739005918207</v>
      </c>
      <c r="JI218">
        <v>0.21969641393327294</v>
      </c>
      <c r="JJ218">
        <v>0.22532651723608033</v>
      </c>
      <c r="JK218">
        <v>0.27012336991094843</v>
      </c>
      <c r="JL218">
        <v>0.24268258355611377</v>
      </c>
      <c r="JM218">
        <v>0.27403193685355864</v>
      </c>
      <c r="JN218">
        <v>0.25780489669717654</v>
      </c>
      <c r="JO218">
        <v>0.24131919235442983</v>
      </c>
      <c r="JP218">
        <v>0.22337724612510965</v>
      </c>
      <c r="JQ218">
        <v>0.23038442391924327</v>
      </c>
      <c r="JR218">
        <v>0.21042244496141968</v>
      </c>
      <c r="JS218">
        <v>0.29765088304205295</v>
      </c>
      <c r="JT218">
        <v>0.3114547888403677</v>
      </c>
      <c r="JU218">
        <v>0.35121430392101483</v>
      </c>
      <c r="JV218">
        <v>0.34897480881871373</v>
      </c>
      <c r="JW218">
        <v>0.35957595856533897</v>
      </c>
      <c r="JX218">
        <v>0.3933607090585533</v>
      </c>
      <c r="JY218">
        <v>0.38892257631477944</v>
      </c>
      <c r="JZ218">
        <v>0.42107069470470293</v>
      </c>
      <c r="KA218">
        <v>0.50791358988070856</v>
      </c>
      <c r="KB218">
        <v>0.49295875098418573</v>
      </c>
      <c r="KC218">
        <v>0.20997011088381051</v>
      </c>
      <c r="KD218">
        <v>0.5356661379895471</v>
      </c>
      <c r="KE218">
        <v>0.52887909009414735</v>
      </c>
      <c r="KF218">
        <v>0.55262314357840481</v>
      </c>
      <c r="KG218">
        <v>0.56756324917874024</v>
      </c>
      <c r="KH218">
        <v>0.54591720764002993</v>
      </c>
      <c r="KI218">
        <v>0.55556866231494673</v>
      </c>
      <c r="KJ218">
        <v>0.12836847387413775</v>
      </c>
      <c r="KK218">
        <v>0.18893658026732205</v>
      </c>
      <c r="KL218">
        <v>0.20928857987381294</v>
      </c>
      <c r="KM218">
        <v>0.23654751503694679</v>
      </c>
      <c r="KN218">
        <v>0.32289910237016523</v>
      </c>
      <c r="KO218">
        <v>0.32431953794111068</v>
      </c>
      <c r="KP218">
        <v>0.32139874473239632</v>
      </c>
      <c r="KQ218">
        <v>0.3457391699098239</v>
      </c>
      <c r="KR218">
        <v>0.34622976047033732</v>
      </c>
      <c r="KS218">
        <v>0.36110093860241937</v>
      </c>
      <c r="KT218">
        <v>0.35324358418331991</v>
      </c>
      <c r="KU218">
        <v>0.35123004731844043</v>
      </c>
      <c r="KV218">
        <v>0.11361322242237153</v>
      </c>
      <c r="KW218">
        <v>0.32931364159206905</v>
      </c>
      <c r="KX218">
        <v>0.34159192472165811</v>
      </c>
      <c r="KY218">
        <v>0.32550672962874916</v>
      </c>
      <c r="KZ218">
        <v>0.35476112153454353</v>
      </c>
      <c r="LA218">
        <v>0.33417029652794705</v>
      </c>
      <c r="LB218">
        <v>0.33759674892367081</v>
      </c>
      <c r="LC218">
        <v>0.31279026466043325</v>
      </c>
      <c r="LD218">
        <v>0.35671801466788783</v>
      </c>
    </row>
    <row r="219" spans="1:316" x14ac:dyDescent="0.3">
      <c r="A219">
        <v>597</v>
      </c>
      <c r="B219">
        <v>0.36879060541918224</v>
      </c>
      <c r="C219">
        <v>0.3666159626914286</v>
      </c>
      <c r="D219">
        <v>0.36689522777821948</v>
      </c>
      <c r="E219">
        <v>0.36194171507724071</v>
      </c>
      <c r="F219">
        <v>0.35187585103793712</v>
      </c>
      <c r="G219">
        <v>0.36044865936649895</v>
      </c>
      <c r="H219">
        <v>0.3536385691897096</v>
      </c>
      <c r="I219">
        <v>0.3626358326795896</v>
      </c>
      <c r="J219">
        <v>0.35659785357726287</v>
      </c>
      <c r="K219">
        <v>0.38771183534271658</v>
      </c>
      <c r="L219">
        <v>0.36155835395153235</v>
      </c>
      <c r="M219">
        <v>0.38793058069920011</v>
      </c>
      <c r="N219">
        <v>0.37215101504985054</v>
      </c>
      <c r="O219">
        <v>0.37094679956965293</v>
      </c>
      <c r="P219">
        <v>0.35820654195479446</v>
      </c>
      <c r="Q219">
        <v>0.34654196274947219</v>
      </c>
      <c r="R219">
        <v>0.35247631983000172</v>
      </c>
      <c r="S219">
        <v>0.34390516565779478</v>
      </c>
      <c r="T219">
        <v>0.35854856381252409</v>
      </c>
      <c r="U219">
        <v>0.34643838603136828</v>
      </c>
      <c r="V219">
        <v>0.34946535835749126</v>
      </c>
      <c r="W219">
        <v>0.36446829164462879</v>
      </c>
      <c r="X219">
        <v>0.34715427941271304</v>
      </c>
      <c r="Y219">
        <v>0.35849861754930734</v>
      </c>
      <c r="Z219">
        <v>0.34966471420042</v>
      </c>
      <c r="AA219">
        <v>0.3796549380687389</v>
      </c>
      <c r="AB219">
        <v>0.2749009892329336</v>
      </c>
      <c r="AC219">
        <v>0.28575721218158839</v>
      </c>
      <c r="AD219">
        <v>0.28964590168878196</v>
      </c>
      <c r="AE219">
        <v>0.28967850513326765</v>
      </c>
      <c r="AF219">
        <v>0.30870619415738332</v>
      </c>
      <c r="AG219">
        <v>0.30440330612426125</v>
      </c>
      <c r="AH219">
        <v>0.29928720194920894</v>
      </c>
      <c r="AI219">
        <v>0.30261377700320991</v>
      </c>
      <c r="AJ219">
        <v>0.3082033410002184</v>
      </c>
      <c r="AK219">
        <v>0.31047478634624343</v>
      </c>
      <c r="AL219">
        <v>0.28969894172362431</v>
      </c>
      <c r="AM219">
        <v>0.29739893932019557</v>
      </c>
      <c r="AN219">
        <v>0.29623409591581701</v>
      </c>
      <c r="AO219">
        <v>0.1094029026676635</v>
      </c>
      <c r="AP219">
        <v>8.4930977985702524E-2</v>
      </c>
      <c r="AQ219">
        <v>5.8255473626465347E-2</v>
      </c>
      <c r="AR219">
        <v>4.9572251750592849E-2</v>
      </c>
      <c r="AS219">
        <v>4.5927419824713496E-2</v>
      </c>
      <c r="AT219">
        <v>5.7386468959641654E-2</v>
      </c>
      <c r="AU219">
        <v>7.9695164082649039E-2</v>
      </c>
      <c r="AV219">
        <v>4.1530162846850412E-2</v>
      </c>
      <c r="AW219">
        <v>5.7579176781382489E-2</v>
      </c>
      <c r="AX219">
        <v>4.9155093311117566E-2</v>
      </c>
      <c r="AY219">
        <v>5.6648098929161603E-2</v>
      </c>
      <c r="AZ219">
        <v>5.1547534291768685E-2</v>
      </c>
      <c r="BA219">
        <v>5.8470933183424931E-2</v>
      </c>
      <c r="BB219">
        <v>5.6448213644465173E-2</v>
      </c>
      <c r="BC219">
        <v>0.10102001219701602</v>
      </c>
      <c r="BD219">
        <v>0.11539272841175767</v>
      </c>
      <c r="BE219">
        <v>6.208404536946531E-2</v>
      </c>
      <c r="BF219">
        <v>9.5286803527380393E-2</v>
      </c>
      <c r="BG219">
        <v>5.5148691510143441E-2</v>
      </c>
      <c r="BH219">
        <v>5.4870518669069536E-2</v>
      </c>
      <c r="BI219">
        <v>7.6559956078854824E-2</v>
      </c>
      <c r="BJ219">
        <v>0.109518865736939</v>
      </c>
      <c r="BK219">
        <v>5.1237428359259554E-2</v>
      </c>
      <c r="BL219">
        <v>6.336148251073484E-2</v>
      </c>
      <c r="BM219">
        <v>0.10122428858254506</v>
      </c>
      <c r="BN219">
        <v>0.14481544231697735</v>
      </c>
      <c r="BO219">
        <v>0.23035054783216563</v>
      </c>
      <c r="BP219">
        <v>0.2217030631658708</v>
      </c>
      <c r="BQ219">
        <v>0.21185476154340371</v>
      </c>
      <c r="BR219">
        <v>0.20160842865218118</v>
      </c>
      <c r="BS219">
        <v>0.20553179946075506</v>
      </c>
      <c r="BT219">
        <v>0.21645321158239597</v>
      </c>
      <c r="BU219">
        <v>0.20243690477683524</v>
      </c>
      <c r="BV219">
        <v>0.19124684954646795</v>
      </c>
      <c r="BW219">
        <v>0.18186809863117792</v>
      </c>
      <c r="BX219">
        <v>0.18177714094850175</v>
      </c>
      <c r="BY219">
        <v>0.17938754947043845</v>
      </c>
      <c r="BZ219">
        <v>0.17159888055300418</v>
      </c>
      <c r="CA219">
        <v>0.16071325959455818</v>
      </c>
      <c r="CB219">
        <v>0.14154451619928829</v>
      </c>
      <c r="CC219">
        <v>0.16262111498624804</v>
      </c>
      <c r="CD219">
        <v>0.14685213395772218</v>
      </c>
      <c r="CE219">
        <v>0.15504371257045174</v>
      </c>
      <c r="CF219">
        <v>0.15243302741890163</v>
      </c>
      <c r="CG219">
        <v>0.15481025287578221</v>
      </c>
      <c r="CH219">
        <v>0.18465089874544008</v>
      </c>
      <c r="CI219">
        <v>0.15465068077930022</v>
      </c>
      <c r="CJ219">
        <v>0.13874969269345136</v>
      </c>
      <c r="CK219">
        <v>0.18966404233975659</v>
      </c>
      <c r="CL219">
        <v>0.19247974119616773</v>
      </c>
      <c r="CM219">
        <v>0.204649263638984</v>
      </c>
      <c r="CN219">
        <v>0.17794859746584865</v>
      </c>
      <c r="CO219">
        <v>0.16488652531540984</v>
      </c>
      <c r="CP219">
        <v>0.18238798779338264</v>
      </c>
      <c r="CQ219">
        <v>0.18350970775608783</v>
      </c>
      <c r="CR219">
        <v>0.16102949773900049</v>
      </c>
      <c r="CS219">
        <v>0.17610936624302914</v>
      </c>
      <c r="CT219">
        <v>0.18950173763146663</v>
      </c>
      <c r="CU219">
        <v>0.23076429153313902</v>
      </c>
      <c r="CV219">
        <v>0.23668402522935655</v>
      </c>
      <c r="CW219">
        <v>0.21216783446578069</v>
      </c>
      <c r="CX219">
        <v>0.1916151607788649</v>
      </c>
      <c r="CY219">
        <v>0.19439974166591187</v>
      </c>
      <c r="CZ219">
        <v>0.22510498108902013</v>
      </c>
      <c r="DA219">
        <v>0.19187310088053267</v>
      </c>
      <c r="DB219">
        <v>0.20436608276788171</v>
      </c>
      <c r="DC219">
        <v>0.2181042939449683</v>
      </c>
      <c r="DD219">
        <v>0.22501362868858524</v>
      </c>
      <c r="DE219">
        <v>0.23022051482072464</v>
      </c>
      <c r="DF219">
        <v>0.23866093192305876</v>
      </c>
      <c r="DG219">
        <v>0.18943367369311268</v>
      </c>
      <c r="DH219">
        <v>0.18903238883764489</v>
      </c>
      <c r="DI219">
        <v>0.18165470176960644</v>
      </c>
      <c r="DJ219">
        <v>0.20658381618168403</v>
      </c>
      <c r="DK219">
        <v>0.18392906556499197</v>
      </c>
      <c r="DL219">
        <v>0.21493393838645902</v>
      </c>
      <c r="DM219">
        <v>0.19255023951552924</v>
      </c>
      <c r="DN219">
        <v>0.20462015415725485</v>
      </c>
      <c r="DO219">
        <v>0.16987442630835153</v>
      </c>
      <c r="DP219">
        <v>0.19042246785633585</v>
      </c>
      <c r="DQ219">
        <v>0.18164542555270502</v>
      </c>
      <c r="DR219">
        <v>0.16609308542117046</v>
      </c>
      <c r="DS219">
        <v>0.19955098286568168</v>
      </c>
      <c r="DT219">
        <v>0.23890242319612076</v>
      </c>
      <c r="DU219">
        <v>0.22039779562084255</v>
      </c>
      <c r="DV219">
        <v>0.22684562302626871</v>
      </c>
      <c r="DW219">
        <v>0.24378786176171929</v>
      </c>
      <c r="DX219">
        <v>0.23637941201207643</v>
      </c>
      <c r="DY219">
        <v>0.22534427140909891</v>
      </c>
      <c r="DZ219">
        <v>0.2062594115833713</v>
      </c>
      <c r="EA219">
        <v>0.20078265223595881</v>
      </c>
      <c r="EB219">
        <v>0.2280357708126465</v>
      </c>
      <c r="EC219">
        <v>0.21055487481383461</v>
      </c>
      <c r="ED219">
        <v>0.21191951989135313</v>
      </c>
      <c r="EE219">
        <v>0.20933738285108658</v>
      </c>
      <c r="EF219">
        <v>0.21789752075705326</v>
      </c>
      <c r="EG219">
        <v>0.21433593223729241</v>
      </c>
      <c r="EH219">
        <v>0.22884198397702357</v>
      </c>
      <c r="EI219">
        <v>0.23248928100667587</v>
      </c>
      <c r="EJ219">
        <v>0.2220537144539573</v>
      </c>
      <c r="EK219">
        <v>0.19892245745695372</v>
      </c>
      <c r="EL219">
        <v>0.19771054487728443</v>
      </c>
      <c r="EM219">
        <v>5.9632430275850211E-2</v>
      </c>
      <c r="EN219">
        <v>8.5483056681863581E-2</v>
      </c>
      <c r="EO219">
        <v>7.6261075263056893E-2</v>
      </c>
      <c r="EP219">
        <v>7.0120419451785085E-2</v>
      </c>
      <c r="EQ219">
        <v>5.8918528462899744E-2</v>
      </c>
      <c r="ER219">
        <v>5.3156761410560735E-2</v>
      </c>
      <c r="ES219">
        <v>4.8078684207616032E-2</v>
      </c>
      <c r="ET219">
        <v>5.4960377902897851E-2</v>
      </c>
      <c r="EU219">
        <v>4.3025423635317708E-2</v>
      </c>
      <c r="EV219">
        <v>4.0993256773172927E-2</v>
      </c>
      <c r="EW219">
        <v>4.6980281856639584E-2</v>
      </c>
      <c r="EX219">
        <v>9.3238603864867237E-2</v>
      </c>
      <c r="EY219">
        <v>6.1236078275289499E-2</v>
      </c>
      <c r="EZ219">
        <v>3.8927861910603531E-2</v>
      </c>
      <c r="FA219">
        <v>9.144742600794889E-2</v>
      </c>
      <c r="FB219">
        <v>6.1230436422393605E-2</v>
      </c>
      <c r="FC219">
        <v>4.470662686432321E-2</v>
      </c>
      <c r="FD219">
        <v>5.639204383503986E-2</v>
      </c>
      <c r="FE219">
        <v>6.9872289847076677E-2</v>
      </c>
      <c r="FF219">
        <v>4.4713043992822513E-2</v>
      </c>
      <c r="FG219">
        <v>5.8567105185805067E-2</v>
      </c>
      <c r="FH219">
        <v>6.2551564498645462E-2</v>
      </c>
      <c r="FI219">
        <v>3.7568843698389823E-2</v>
      </c>
      <c r="FJ219">
        <v>4.8768439105963027E-2</v>
      </c>
      <c r="FK219">
        <v>8.3527816764827373E-2</v>
      </c>
      <c r="FL219">
        <v>7.3639192276998916E-2</v>
      </c>
      <c r="FM219">
        <v>0.18432027756833241</v>
      </c>
      <c r="FN219">
        <v>0.18155016234498353</v>
      </c>
      <c r="FO219">
        <v>0.18772364541087544</v>
      </c>
      <c r="FP219">
        <v>0.17388341739497964</v>
      </c>
      <c r="FQ219">
        <v>0.16944059051033458</v>
      </c>
      <c r="FR219">
        <v>0.16529848604967401</v>
      </c>
      <c r="FS219">
        <v>0.16552804938145696</v>
      </c>
      <c r="FT219">
        <v>0.17973893535716484</v>
      </c>
      <c r="FU219">
        <v>0.2013312388903255</v>
      </c>
      <c r="FV219">
        <v>0.16886309555406889</v>
      </c>
      <c r="FW219">
        <v>0.16517220777721103</v>
      </c>
      <c r="FX219">
        <v>0.16243631804119602</v>
      </c>
      <c r="FY219">
        <v>0.20009831286527474</v>
      </c>
      <c r="FZ219">
        <v>0.16784286925180139</v>
      </c>
      <c r="GA219">
        <v>0.17317010320517479</v>
      </c>
      <c r="GB219">
        <v>0.16450624041932946</v>
      </c>
      <c r="GC219">
        <v>0.16526720182204743</v>
      </c>
      <c r="GD219">
        <v>0.17720023414814587</v>
      </c>
      <c r="GE219">
        <v>0.1634458544536285</v>
      </c>
      <c r="GF219">
        <v>0.16803796473193924</v>
      </c>
      <c r="GG219">
        <v>0.18425424451655339</v>
      </c>
      <c r="GH219">
        <v>0.17838802145648866</v>
      </c>
      <c r="GI219">
        <v>0.16471201858993306</v>
      </c>
      <c r="GJ219">
        <v>0.16536660704354561</v>
      </c>
      <c r="GK219">
        <v>0.10815611825427793</v>
      </c>
      <c r="GL219">
        <v>0.10903348107437376</v>
      </c>
      <c r="GM219">
        <v>9.0171095514503891E-2</v>
      </c>
      <c r="GN219">
        <v>0.11258992945566326</v>
      </c>
      <c r="GO219">
        <v>0.10878993441711034</v>
      </c>
      <c r="GP219">
        <v>8.5088743912947601E-2</v>
      </c>
      <c r="GQ219">
        <v>9.4878880845616534E-2</v>
      </c>
      <c r="GR219">
        <v>0.10667025836662711</v>
      </c>
      <c r="GS219">
        <v>9.2442314743123241E-2</v>
      </c>
      <c r="GT219">
        <v>0.11044189155353952</v>
      </c>
      <c r="GU219">
        <v>9.1989213250394677E-2</v>
      </c>
      <c r="GV219">
        <v>8.1045327914403803E-2</v>
      </c>
      <c r="GW219">
        <v>9.7829425804089071E-2</v>
      </c>
      <c r="GX219">
        <v>0.12512087900198388</v>
      </c>
      <c r="GY219">
        <v>8.351251264782697E-2</v>
      </c>
      <c r="GZ219">
        <v>8.2530924378299703E-2</v>
      </c>
      <c r="HA219">
        <v>0.11940127999938396</v>
      </c>
      <c r="HB219">
        <v>9.3628823863408095E-2</v>
      </c>
      <c r="HC219">
        <v>0.12306090114277599</v>
      </c>
      <c r="HD219">
        <v>0.20069429509512871</v>
      </c>
      <c r="HE219">
        <v>0.22850825983090547</v>
      </c>
      <c r="HF219">
        <v>0.27754987839391532</v>
      </c>
      <c r="HG219">
        <v>0.2926679052220611</v>
      </c>
      <c r="HH219">
        <v>0.32316545154141635</v>
      </c>
      <c r="HI219">
        <v>0.36393467017504155</v>
      </c>
      <c r="HJ219">
        <v>0.40314610254937489</v>
      </c>
      <c r="HK219">
        <v>0.36425390321366169</v>
      </c>
      <c r="HL219">
        <v>0.3679765780055208</v>
      </c>
      <c r="HM219">
        <v>0.3623087687727593</v>
      </c>
      <c r="HN219">
        <v>0.34676445691588964</v>
      </c>
      <c r="HO219">
        <v>0.34981370078618979</v>
      </c>
      <c r="HP219">
        <v>0.37376127202696507</v>
      </c>
      <c r="HQ219">
        <v>0.35411078910005961</v>
      </c>
      <c r="HR219">
        <v>0.37008304578093326</v>
      </c>
      <c r="HS219">
        <v>0.35898850450932451</v>
      </c>
      <c r="HT219">
        <v>0.32229855155820536</v>
      </c>
      <c r="HU219">
        <v>0.36376931334550067</v>
      </c>
      <c r="HV219">
        <v>0.33853790004101691</v>
      </c>
      <c r="HW219">
        <v>0.38419699428208659</v>
      </c>
      <c r="HX219">
        <v>0.36067185887554137</v>
      </c>
      <c r="HY219">
        <v>0.3709453143107444</v>
      </c>
      <c r="HZ219">
        <v>0.33474425423928544</v>
      </c>
      <c r="IA219">
        <v>0.32338433835709024</v>
      </c>
      <c r="IB219">
        <v>0.28385643934440391</v>
      </c>
      <c r="IC219">
        <v>0.31750939671937767</v>
      </c>
      <c r="ID219">
        <v>0.31397034581116567</v>
      </c>
      <c r="IE219">
        <v>0.15192779316980706</v>
      </c>
      <c r="IF219">
        <v>0.3046728008412668</v>
      </c>
      <c r="IG219">
        <v>0.31376431663808235</v>
      </c>
      <c r="IH219">
        <v>0.28917379418021583</v>
      </c>
      <c r="II219">
        <v>0.28947458505181867</v>
      </c>
      <c r="IJ219">
        <v>0.31036441018536304</v>
      </c>
      <c r="IK219">
        <v>0.28389277302795979</v>
      </c>
      <c r="IL219">
        <v>0.33474483444969577</v>
      </c>
      <c r="IM219">
        <v>0.31470235601364055</v>
      </c>
      <c r="IN219">
        <v>0.28511908976755435</v>
      </c>
      <c r="IO219">
        <v>0.27374706393115994</v>
      </c>
      <c r="IP219">
        <v>0.33094039744535481</v>
      </c>
      <c r="IQ219">
        <v>0.28226386773381684</v>
      </c>
      <c r="IR219">
        <v>0.30577141701611305</v>
      </c>
      <c r="IS219">
        <v>0.30994903790079176</v>
      </c>
      <c r="IT219">
        <v>0.17363387203887543</v>
      </c>
      <c r="IU219">
        <v>0.1732225568161018</v>
      </c>
      <c r="IV219">
        <v>0.16514500176051886</v>
      </c>
      <c r="IW219">
        <v>0.20268467775461999</v>
      </c>
      <c r="IX219">
        <v>0.2220500482364321</v>
      </c>
      <c r="IY219">
        <v>0.23231146797546193</v>
      </c>
      <c r="IZ219">
        <v>0.23378712637193971</v>
      </c>
      <c r="JA219">
        <v>0.24925154231021995</v>
      </c>
      <c r="JB219">
        <v>0.2749463649782975</v>
      </c>
      <c r="JC219">
        <v>0.23593535854903624</v>
      </c>
      <c r="JD219">
        <v>0.28598231778964711</v>
      </c>
      <c r="JE219">
        <v>0.26745248900816554</v>
      </c>
      <c r="JF219">
        <v>0.24451510889751188</v>
      </c>
      <c r="JG219">
        <v>0.24784200021806399</v>
      </c>
      <c r="JH219">
        <v>0.25502575503437697</v>
      </c>
      <c r="JI219">
        <v>0.21638062543106992</v>
      </c>
      <c r="JJ219">
        <v>0.22203951166402258</v>
      </c>
      <c r="JK219">
        <v>0.26713757903239327</v>
      </c>
      <c r="JL219">
        <v>0.23977435675268458</v>
      </c>
      <c r="JM219">
        <v>0.27084722067333455</v>
      </c>
      <c r="JN219">
        <v>0.25406696313509392</v>
      </c>
      <c r="JO219">
        <v>0.23837193786488023</v>
      </c>
      <c r="JP219">
        <v>0.22049551284596031</v>
      </c>
      <c r="JQ219">
        <v>0.22696086808816096</v>
      </c>
      <c r="JR219">
        <v>0.20718947496904297</v>
      </c>
      <c r="JS219">
        <v>0.29496030128874007</v>
      </c>
      <c r="JT219">
        <v>0.30844157305419528</v>
      </c>
      <c r="JU219">
        <v>0.34773638585640604</v>
      </c>
      <c r="JV219">
        <v>0.34563795046089868</v>
      </c>
      <c r="JW219">
        <v>0.35712443175184461</v>
      </c>
      <c r="JX219">
        <v>0.39105201985761751</v>
      </c>
      <c r="JY219">
        <v>0.38632439293855098</v>
      </c>
      <c r="JZ219">
        <v>0.41862765981376421</v>
      </c>
      <c r="KA219">
        <v>0.50597943080144758</v>
      </c>
      <c r="KB219">
        <v>0.49061332979007999</v>
      </c>
      <c r="KC219">
        <v>0.20846737718411285</v>
      </c>
      <c r="KD219">
        <v>0.53269681176260586</v>
      </c>
      <c r="KE219">
        <v>0.52618521105391158</v>
      </c>
      <c r="KF219">
        <v>0.55048141044319243</v>
      </c>
      <c r="KG219">
        <v>0.56569781443197686</v>
      </c>
      <c r="KH219">
        <v>0.54274966234503985</v>
      </c>
      <c r="KI219">
        <v>0.55316992837718748</v>
      </c>
      <c r="KJ219">
        <v>0.12699491872039723</v>
      </c>
      <c r="KK219">
        <v>0.18610646642833784</v>
      </c>
      <c r="KL219">
        <v>0.20562682760516707</v>
      </c>
      <c r="KM219">
        <v>0.23293525097617471</v>
      </c>
      <c r="KN219">
        <v>0.31937990776515757</v>
      </c>
      <c r="KO219">
        <v>0.32105687724141657</v>
      </c>
      <c r="KP219">
        <v>0.31719179070035042</v>
      </c>
      <c r="KQ219">
        <v>0.34135994034802997</v>
      </c>
      <c r="KR219">
        <v>0.3421585806660376</v>
      </c>
      <c r="KS219">
        <v>0.35717994690571242</v>
      </c>
      <c r="KT219">
        <v>0.34800635441845235</v>
      </c>
      <c r="KU219">
        <v>0.34630698634002705</v>
      </c>
      <c r="KV219">
        <v>0.11118024220053227</v>
      </c>
      <c r="KW219">
        <v>0.32543302797442131</v>
      </c>
      <c r="KX219">
        <v>0.33673125256787306</v>
      </c>
      <c r="KY219">
        <v>0.32144644215615076</v>
      </c>
      <c r="KZ219">
        <v>0.35077796774377556</v>
      </c>
      <c r="LA219">
        <v>0.32952772839857569</v>
      </c>
      <c r="LB219">
        <v>0.33331065923004288</v>
      </c>
      <c r="LC219">
        <v>0.30900547510796222</v>
      </c>
      <c r="LD219">
        <v>0.35206709291803023</v>
      </c>
    </row>
    <row r="220" spans="1:316" x14ac:dyDescent="0.3">
      <c r="A220">
        <v>598</v>
      </c>
      <c r="B220">
        <v>0.3688154264997599</v>
      </c>
      <c r="C220">
        <v>0.36611920610523702</v>
      </c>
      <c r="D220">
        <v>0.3676426022150559</v>
      </c>
      <c r="E220">
        <v>0.36173856742102595</v>
      </c>
      <c r="F220">
        <v>0.35125246674247046</v>
      </c>
      <c r="G220">
        <v>0.36094364126472994</v>
      </c>
      <c r="H220">
        <v>0.35341038184513413</v>
      </c>
      <c r="I220">
        <v>0.36288654755386246</v>
      </c>
      <c r="J220">
        <v>0.35690549240697544</v>
      </c>
      <c r="K220">
        <v>0.3877673127049136</v>
      </c>
      <c r="L220">
        <v>0.36135266319327269</v>
      </c>
      <c r="M220">
        <v>0.38781835734824649</v>
      </c>
      <c r="N220">
        <v>0.37234260517024598</v>
      </c>
      <c r="O220">
        <v>0.37045452650080513</v>
      </c>
      <c r="P220">
        <v>0.35801160545729194</v>
      </c>
      <c r="Q220">
        <v>0.34617594258035073</v>
      </c>
      <c r="R220">
        <v>0.3527459065612038</v>
      </c>
      <c r="S220">
        <v>0.34374963491260957</v>
      </c>
      <c r="T220">
        <v>0.35831688431840403</v>
      </c>
      <c r="U220">
        <v>0.34614986342053594</v>
      </c>
      <c r="V220">
        <v>0.34997590403097922</v>
      </c>
      <c r="W220">
        <v>0.36500995380519508</v>
      </c>
      <c r="X220">
        <v>0.34698653543502261</v>
      </c>
      <c r="Y220">
        <v>0.35855812929384795</v>
      </c>
      <c r="Z220">
        <v>0.3500415425861087</v>
      </c>
      <c r="AA220">
        <v>0.37987367266461725</v>
      </c>
      <c r="AB220">
        <v>0.27137023746193945</v>
      </c>
      <c r="AC220">
        <v>0.28152525621418439</v>
      </c>
      <c r="AD220">
        <v>0.28612551288176374</v>
      </c>
      <c r="AE220">
        <v>0.28586340586098363</v>
      </c>
      <c r="AF220">
        <v>0.3049277894954992</v>
      </c>
      <c r="AG220">
        <v>0.30109781525978796</v>
      </c>
      <c r="AH220">
        <v>0.29548917679900144</v>
      </c>
      <c r="AI220">
        <v>0.29841819039657491</v>
      </c>
      <c r="AJ220">
        <v>0.30431325181279095</v>
      </c>
      <c r="AK220">
        <v>0.3063199885988383</v>
      </c>
      <c r="AL220">
        <v>0.28572387126260479</v>
      </c>
      <c r="AM220">
        <v>0.29334645708084328</v>
      </c>
      <c r="AN220">
        <v>0.29209836189336402</v>
      </c>
      <c r="AO220">
        <v>0.10755399550768055</v>
      </c>
      <c r="AP220">
        <v>8.3421722548414762E-2</v>
      </c>
      <c r="AQ220">
        <v>5.7108411080555831E-2</v>
      </c>
      <c r="AR220">
        <v>4.8448565821732605E-2</v>
      </c>
      <c r="AS220">
        <v>4.4937870513145392E-2</v>
      </c>
      <c r="AT220">
        <v>5.5792784633306683E-2</v>
      </c>
      <c r="AU220">
        <v>7.8339930032689103E-2</v>
      </c>
      <c r="AV220">
        <v>4.0672732510878405E-2</v>
      </c>
      <c r="AW220">
        <v>5.6503067597680312E-2</v>
      </c>
      <c r="AX220">
        <v>4.7581788330059438E-2</v>
      </c>
      <c r="AY220">
        <v>5.5680255201577558E-2</v>
      </c>
      <c r="AZ220">
        <v>5.0460062095991964E-2</v>
      </c>
      <c r="BA220">
        <v>5.7282793681623666E-2</v>
      </c>
      <c r="BB220">
        <v>5.491436059235081E-2</v>
      </c>
      <c r="BC220">
        <v>9.9779257663239071E-2</v>
      </c>
      <c r="BD220">
        <v>0.11348339126377652</v>
      </c>
      <c r="BE220">
        <v>6.0979380609168687E-2</v>
      </c>
      <c r="BF220">
        <v>9.4063393311158178E-2</v>
      </c>
      <c r="BG220">
        <v>5.4094344606361477E-2</v>
      </c>
      <c r="BH220">
        <v>5.3852677779945214E-2</v>
      </c>
      <c r="BI220">
        <v>7.5110518800271142E-2</v>
      </c>
      <c r="BJ220">
        <v>0.10799733251039434</v>
      </c>
      <c r="BK220">
        <v>4.9961685769882934E-2</v>
      </c>
      <c r="BL220">
        <v>6.2174613981454283E-2</v>
      </c>
      <c r="BM220">
        <v>9.9907129006893497E-2</v>
      </c>
      <c r="BN220">
        <v>0.14294272497309896</v>
      </c>
      <c r="BO220">
        <v>0.22656326521868544</v>
      </c>
      <c r="BP220">
        <v>0.21747079317244564</v>
      </c>
      <c r="BQ220">
        <v>0.20770553705170575</v>
      </c>
      <c r="BR220">
        <v>0.19753848923270598</v>
      </c>
      <c r="BS220">
        <v>0.20177419784148842</v>
      </c>
      <c r="BT220">
        <v>0.21219227658834661</v>
      </c>
      <c r="BU220">
        <v>0.19855618129267227</v>
      </c>
      <c r="BV220">
        <v>0.18688805749655651</v>
      </c>
      <c r="BW220">
        <v>0.17839700484987181</v>
      </c>
      <c r="BX220">
        <v>0.17796834777424891</v>
      </c>
      <c r="BY220">
        <v>0.17613304588518169</v>
      </c>
      <c r="BZ220">
        <v>0.16843765108732739</v>
      </c>
      <c r="CA220">
        <v>0.15813141899633626</v>
      </c>
      <c r="CB220">
        <v>0.1386940856502204</v>
      </c>
      <c r="CC220">
        <v>0.15957135406375161</v>
      </c>
      <c r="CD220">
        <v>0.14446671498228122</v>
      </c>
      <c r="CE220">
        <v>0.15235664904121143</v>
      </c>
      <c r="CF220">
        <v>0.14972349532095017</v>
      </c>
      <c r="CG220">
        <v>0.15233464822707404</v>
      </c>
      <c r="CH220">
        <v>0.182285172657252</v>
      </c>
      <c r="CI220">
        <v>0.15140749235792722</v>
      </c>
      <c r="CJ220">
        <v>0.1356891653020493</v>
      </c>
      <c r="CK220">
        <v>0.18616479521546972</v>
      </c>
      <c r="CL220">
        <v>0.18923135205066408</v>
      </c>
      <c r="CM220">
        <v>0.20210277390056924</v>
      </c>
      <c r="CN220">
        <v>0.17515207235374319</v>
      </c>
      <c r="CO220">
        <v>0.16186360543549266</v>
      </c>
      <c r="CP220">
        <v>0.17898436004122198</v>
      </c>
      <c r="CQ220">
        <v>0.18084086976176064</v>
      </c>
      <c r="CR220">
        <v>0.15779462676403844</v>
      </c>
      <c r="CS220">
        <v>0.17307351754397565</v>
      </c>
      <c r="CT220">
        <v>0.18630587045076316</v>
      </c>
      <c r="CU220">
        <v>0.22809215144265743</v>
      </c>
      <c r="CV220">
        <v>0.23438903046815512</v>
      </c>
      <c r="CW220">
        <v>0.20972292816583113</v>
      </c>
      <c r="CX220">
        <v>0.18938951388229794</v>
      </c>
      <c r="CY220">
        <v>0.19185556907404525</v>
      </c>
      <c r="CZ220">
        <v>0.22316030997539746</v>
      </c>
      <c r="DA220">
        <v>0.18922958408826704</v>
      </c>
      <c r="DB220">
        <v>0.20222910810163902</v>
      </c>
      <c r="DC220">
        <v>0.21572511151287363</v>
      </c>
      <c r="DD220">
        <v>0.22260465435953428</v>
      </c>
      <c r="DE220">
        <v>0.22817053678830593</v>
      </c>
      <c r="DF220">
        <v>0.23654342796348321</v>
      </c>
      <c r="DG220">
        <v>0.18723630285659981</v>
      </c>
      <c r="DH220">
        <v>0.18602496469627411</v>
      </c>
      <c r="DI220">
        <v>0.17920731282881913</v>
      </c>
      <c r="DJ220">
        <v>0.20461881458327999</v>
      </c>
      <c r="DK220">
        <v>0.18202722768896704</v>
      </c>
      <c r="DL220">
        <v>0.21290822719296482</v>
      </c>
      <c r="DM220">
        <v>0.19020728909158063</v>
      </c>
      <c r="DN220">
        <v>0.20225959025668483</v>
      </c>
      <c r="DO220">
        <v>0.16770571370510756</v>
      </c>
      <c r="DP220">
        <v>0.1885659536841755</v>
      </c>
      <c r="DQ220">
        <v>0.17955581679734262</v>
      </c>
      <c r="DR220">
        <v>0.16463215612428933</v>
      </c>
      <c r="DS220">
        <v>0.19778240012102208</v>
      </c>
      <c r="DT220">
        <v>0.23461306452342026</v>
      </c>
      <c r="DU220">
        <v>0.2166471113695084</v>
      </c>
      <c r="DV220">
        <v>0.2234054240775814</v>
      </c>
      <c r="DW220">
        <v>0.23971045512300745</v>
      </c>
      <c r="DX220">
        <v>0.23266082327159032</v>
      </c>
      <c r="DY220">
        <v>0.22166268275899426</v>
      </c>
      <c r="DZ220">
        <v>0.20236554715226845</v>
      </c>
      <c r="EA220">
        <v>0.1969053572684526</v>
      </c>
      <c r="EB220">
        <v>0.22474908717373951</v>
      </c>
      <c r="EC220">
        <v>0.20679039414231445</v>
      </c>
      <c r="ED220">
        <v>0.20773183000577466</v>
      </c>
      <c r="EE220">
        <v>0.20559738762521446</v>
      </c>
      <c r="EF220">
        <v>0.21384836228956097</v>
      </c>
      <c r="EG220">
        <v>0.21038588168301159</v>
      </c>
      <c r="EH220">
        <v>0.22486504226215526</v>
      </c>
      <c r="EI220">
        <v>0.2281797033013177</v>
      </c>
      <c r="EJ220">
        <v>0.2182408359794529</v>
      </c>
      <c r="EK220">
        <v>0.19511483962868495</v>
      </c>
      <c r="EL220">
        <v>0.19387598254142852</v>
      </c>
      <c r="EM220">
        <v>5.8568997793141855E-2</v>
      </c>
      <c r="EN220">
        <v>8.4507952447117785E-2</v>
      </c>
      <c r="EO220">
        <v>7.5240505612005099E-2</v>
      </c>
      <c r="EP220">
        <v>6.910918735452079E-2</v>
      </c>
      <c r="EQ220">
        <v>5.7797842783571127E-2</v>
      </c>
      <c r="ER220">
        <v>5.1946512499723485E-2</v>
      </c>
      <c r="ES220">
        <v>4.721761743238588E-2</v>
      </c>
      <c r="ET220">
        <v>5.4005341347188728E-2</v>
      </c>
      <c r="EU220">
        <v>4.1754107497377249E-2</v>
      </c>
      <c r="EV220">
        <v>3.988729072695725E-2</v>
      </c>
      <c r="EW220">
        <v>4.6039288982797459E-2</v>
      </c>
      <c r="EX220">
        <v>9.2313121419530367E-2</v>
      </c>
      <c r="EY220">
        <v>6.0192126124851961E-2</v>
      </c>
      <c r="EZ220">
        <v>3.7852576192864383E-2</v>
      </c>
      <c r="FA220">
        <v>9.0074327507734767E-2</v>
      </c>
      <c r="FB220">
        <v>6.0519116540962391E-2</v>
      </c>
      <c r="FC220">
        <v>4.3335625041129852E-2</v>
      </c>
      <c r="FD220">
        <v>5.5605509986407911E-2</v>
      </c>
      <c r="FE220">
        <v>6.8913848756308169E-2</v>
      </c>
      <c r="FF220">
        <v>4.3694175576561016E-2</v>
      </c>
      <c r="FG220">
        <v>5.7455647444474914E-2</v>
      </c>
      <c r="FH220">
        <v>6.1496151874728788E-2</v>
      </c>
      <c r="FI220">
        <v>3.6389339042607799E-2</v>
      </c>
      <c r="FJ220">
        <v>4.7977021147107127E-2</v>
      </c>
      <c r="FK220">
        <v>8.2742696888686199E-2</v>
      </c>
      <c r="FL220">
        <v>7.2450629354896073E-2</v>
      </c>
      <c r="FM220">
        <v>0.18246676541874773</v>
      </c>
      <c r="FN220">
        <v>0.1796982783763616</v>
      </c>
      <c r="FO220">
        <v>0.185786678049771</v>
      </c>
      <c r="FP220">
        <v>0.1719189161993275</v>
      </c>
      <c r="FQ220">
        <v>0.16759478597813443</v>
      </c>
      <c r="FR220">
        <v>0.16340776777089805</v>
      </c>
      <c r="FS220">
        <v>0.16350109694965873</v>
      </c>
      <c r="FT220">
        <v>0.17721032699714018</v>
      </c>
      <c r="FU220">
        <v>0.19910958431834519</v>
      </c>
      <c r="FV220">
        <v>0.16690297604864959</v>
      </c>
      <c r="FW220">
        <v>0.16262842706248373</v>
      </c>
      <c r="FX220">
        <v>0.16049471424479406</v>
      </c>
      <c r="FY220">
        <v>0.19786278920123132</v>
      </c>
      <c r="FZ220">
        <v>0.16605907760579272</v>
      </c>
      <c r="GA220">
        <v>0.17142703574655646</v>
      </c>
      <c r="GB220">
        <v>0.16285343105625946</v>
      </c>
      <c r="GC220">
        <v>0.16325423905160524</v>
      </c>
      <c r="GD220">
        <v>0.17533748030456658</v>
      </c>
      <c r="GE220">
        <v>0.16175763430222351</v>
      </c>
      <c r="GF220">
        <v>0.16623713831561154</v>
      </c>
      <c r="GG220">
        <v>0.18249368276624284</v>
      </c>
      <c r="GH220">
        <v>0.17639776514394834</v>
      </c>
      <c r="GI220">
        <v>0.16317412074865939</v>
      </c>
      <c r="GJ220">
        <v>0.1631486578144202</v>
      </c>
      <c r="GK220">
        <v>0.10626509128207647</v>
      </c>
      <c r="GL220">
        <v>0.10747819283999213</v>
      </c>
      <c r="GM220">
        <v>8.8321883250188832E-2</v>
      </c>
      <c r="GN220">
        <v>0.11091225448102431</v>
      </c>
      <c r="GO220">
        <v>0.10724498986897886</v>
      </c>
      <c r="GP220">
        <v>8.3815751784912074E-2</v>
      </c>
      <c r="GQ220">
        <v>9.312303902453288E-2</v>
      </c>
      <c r="GR220">
        <v>0.10491264322116538</v>
      </c>
      <c r="GS220">
        <v>9.0819879684925789E-2</v>
      </c>
      <c r="GT220">
        <v>0.10884170158058622</v>
      </c>
      <c r="GU220">
        <v>9.03312968775139E-2</v>
      </c>
      <c r="GV220">
        <v>7.9358950378483922E-2</v>
      </c>
      <c r="GW220">
        <v>9.6111615304541265E-2</v>
      </c>
      <c r="GX220">
        <v>0.12316989483443319</v>
      </c>
      <c r="GY220">
        <v>8.2143445815249724E-2</v>
      </c>
      <c r="GZ220">
        <v>8.081975254495842E-2</v>
      </c>
      <c r="HA220">
        <v>0.11797746102612675</v>
      </c>
      <c r="HB220">
        <v>9.209386258865411E-2</v>
      </c>
      <c r="HC220">
        <v>0.12104660406491904</v>
      </c>
      <c r="HD220">
        <v>0.19723995770436609</v>
      </c>
      <c r="HE220">
        <v>0.22444893105935876</v>
      </c>
      <c r="HF220">
        <v>0.27322149270741675</v>
      </c>
      <c r="HG220">
        <v>0.28759725444920559</v>
      </c>
      <c r="HH220">
        <v>0.31846604927751054</v>
      </c>
      <c r="HI220">
        <v>0.35897704158042315</v>
      </c>
      <c r="HJ220">
        <v>0.39768986559227049</v>
      </c>
      <c r="HK220">
        <v>0.35889437681110731</v>
      </c>
      <c r="HL220">
        <v>0.36363317906415843</v>
      </c>
      <c r="HM220">
        <v>0.35742674461376167</v>
      </c>
      <c r="HN220">
        <v>0.34148421637443016</v>
      </c>
      <c r="HO220">
        <v>0.34380208039988142</v>
      </c>
      <c r="HP220">
        <v>0.36873353786804364</v>
      </c>
      <c r="HQ220">
        <v>0.34869565009368542</v>
      </c>
      <c r="HR220">
        <v>0.36456297473113947</v>
      </c>
      <c r="HS220">
        <v>0.35334134909361137</v>
      </c>
      <c r="HT220">
        <v>0.31880293045775954</v>
      </c>
      <c r="HU220">
        <v>0.36120654891395376</v>
      </c>
      <c r="HV220">
        <v>0.33612432450154028</v>
      </c>
      <c r="HW220">
        <v>0.38177389768973036</v>
      </c>
      <c r="HX220">
        <v>0.35802129381592351</v>
      </c>
      <c r="HY220">
        <v>0.36850745366643656</v>
      </c>
      <c r="HZ220">
        <v>0.3313864216018878</v>
      </c>
      <c r="IA220">
        <v>0.32095346978021089</v>
      </c>
      <c r="IB220">
        <v>0.28128362969027193</v>
      </c>
      <c r="IC220">
        <v>0.31547064512416412</v>
      </c>
      <c r="ID220">
        <v>0.31145612847459569</v>
      </c>
      <c r="IE220">
        <v>0.1504797466466033</v>
      </c>
      <c r="IF220">
        <v>0.30218416076502275</v>
      </c>
      <c r="IG220">
        <v>0.31147270742161304</v>
      </c>
      <c r="IH220">
        <v>0.28673915829107166</v>
      </c>
      <c r="II220">
        <v>0.28647524959117571</v>
      </c>
      <c r="IJ220">
        <v>0.3080143028265222</v>
      </c>
      <c r="IK220">
        <v>0.28146334757921521</v>
      </c>
      <c r="IL220">
        <v>0.33176552151156857</v>
      </c>
      <c r="IM220">
        <v>0.31213313314837338</v>
      </c>
      <c r="IN220">
        <v>0.28248050728257168</v>
      </c>
      <c r="IO220">
        <v>0.27149722386823055</v>
      </c>
      <c r="IP220">
        <v>0.32875457619378678</v>
      </c>
      <c r="IQ220">
        <v>0.2791820334945101</v>
      </c>
      <c r="IR220">
        <v>0.30306298358597517</v>
      </c>
      <c r="IS220">
        <v>0.30666247278373726</v>
      </c>
      <c r="IT220">
        <v>0.17133980335287516</v>
      </c>
      <c r="IU220">
        <v>0.17079538223290305</v>
      </c>
      <c r="IV220">
        <v>0.16250146205367688</v>
      </c>
      <c r="IW220">
        <v>0.20028269681451624</v>
      </c>
      <c r="IX220">
        <v>0.21905402306755678</v>
      </c>
      <c r="IY220">
        <v>0.23001478037477652</v>
      </c>
      <c r="IZ220">
        <v>0.23059137241007552</v>
      </c>
      <c r="JA220">
        <v>0.24643042969625775</v>
      </c>
      <c r="JB220">
        <v>0.27238303244212891</v>
      </c>
      <c r="JC220">
        <v>0.2332343195445073</v>
      </c>
      <c r="JD220">
        <v>0.28302635669813248</v>
      </c>
      <c r="JE220">
        <v>0.26449599896596393</v>
      </c>
      <c r="JF220">
        <v>0.2415929526811314</v>
      </c>
      <c r="JG220">
        <v>0.24500112399232415</v>
      </c>
      <c r="JH220">
        <v>0.25197098009273322</v>
      </c>
      <c r="JI220">
        <v>0.21287268893766242</v>
      </c>
      <c r="JJ220">
        <v>0.21896792306285856</v>
      </c>
      <c r="JK220">
        <v>0.2639872623036208</v>
      </c>
      <c r="JL220">
        <v>0.23688874835383719</v>
      </c>
      <c r="JM220">
        <v>0.26805132618934407</v>
      </c>
      <c r="JN220">
        <v>0.25134579774293986</v>
      </c>
      <c r="JO220">
        <v>0.2351653697726773</v>
      </c>
      <c r="JP220">
        <v>0.21762011875459572</v>
      </c>
      <c r="JQ220">
        <v>0.22412624125137323</v>
      </c>
      <c r="JR220">
        <v>0.20427915397032934</v>
      </c>
      <c r="JS220">
        <v>0.29210666228609161</v>
      </c>
      <c r="JT220">
        <v>0.30569123381458468</v>
      </c>
      <c r="JU220">
        <v>0.34460566858793429</v>
      </c>
      <c r="JV220">
        <v>0.34285439484064739</v>
      </c>
      <c r="JW220">
        <v>0.35470399773751665</v>
      </c>
      <c r="JX220">
        <v>0.38808347973862956</v>
      </c>
      <c r="JY220">
        <v>0.38482540788948139</v>
      </c>
      <c r="JZ220">
        <v>0.41607132741270281</v>
      </c>
      <c r="KA220">
        <v>0.50338995430399769</v>
      </c>
      <c r="KB220">
        <v>0.48813051050401224</v>
      </c>
      <c r="KC220">
        <v>0.20679550214554565</v>
      </c>
      <c r="KD220">
        <v>0.5306130342477513</v>
      </c>
      <c r="KE220">
        <v>0.52418924412449508</v>
      </c>
      <c r="KF220">
        <v>0.5474108506626818</v>
      </c>
      <c r="KG220">
        <v>0.56385841138143644</v>
      </c>
      <c r="KH220">
        <v>0.54076819325584824</v>
      </c>
      <c r="KI220">
        <v>0.55131706010235981</v>
      </c>
      <c r="KJ220">
        <v>0.125708541640148</v>
      </c>
      <c r="KK220">
        <v>0.18333587507384005</v>
      </c>
      <c r="KL220">
        <v>0.20243566673411806</v>
      </c>
      <c r="KM220">
        <v>0.22949680694946167</v>
      </c>
      <c r="KN220">
        <v>0.31590294884192172</v>
      </c>
      <c r="KO220">
        <v>0.31735619162699463</v>
      </c>
      <c r="KP220">
        <v>0.3129513916763576</v>
      </c>
      <c r="KQ220">
        <v>0.33705279856442266</v>
      </c>
      <c r="KR220">
        <v>0.33813852309712084</v>
      </c>
      <c r="KS220">
        <v>0.35293815879846185</v>
      </c>
      <c r="KT220">
        <v>0.34393693407427262</v>
      </c>
      <c r="KU220">
        <v>0.34171452748726494</v>
      </c>
      <c r="KV220">
        <v>0.1091962854008014</v>
      </c>
      <c r="KW220">
        <v>0.32143428460464285</v>
      </c>
      <c r="KX220">
        <v>0.33249201359792246</v>
      </c>
      <c r="KY220">
        <v>0.31767743572877971</v>
      </c>
      <c r="KZ220">
        <v>0.3468124195469719</v>
      </c>
      <c r="LA220">
        <v>0.3253830569849705</v>
      </c>
      <c r="LB220">
        <v>0.32974045601722146</v>
      </c>
      <c r="LC220">
        <v>0.30486022253039591</v>
      </c>
      <c r="LD220">
        <v>0.34749299108480841</v>
      </c>
    </row>
    <row r="221" spans="1:316" x14ac:dyDescent="0.3">
      <c r="A221">
        <v>599</v>
      </c>
      <c r="B221">
        <v>0.36983899258424674</v>
      </c>
      <c r="C221">
        <v>0.36749075935537739</v>
      </c>
      <c r="D221">
        <v>0.36914395497653835</v>
      </c>
      <c r="E221">
        <v>0.36252312268797338</v>
      </c>
      <c r="F221">
        <v>0.35210279428272989</v>
      </c>
      <c r="G221">
        <v>0.36173706930377808</v>
      </c>
      <c r="H221">
        <v>0.35392452828912652</v>
      </c>
      <c r="I221">
        <v>0.3636780980431179</v>
      </c>
      <c r="J221">
        <v>0.35851419811149532</v>
      </c>
      <c r="K221">
        <v>0.38849436608523769</v>
      </c>
      <c r="L221">
        <v>0.36210449172982301</v>
      </c>
      <c r="M221">
        <v>0.38821106433812375</v>
      </c>
      <c r="N221">
        <v>0.3724399182936321</v>
      </c>
      <c r="O221">
        <v>0.37075388836843154</v>
      </c>
      <c r="P221">
        <v>0.35850881464685369</v>
      </c>
      <c r="Q221">
        <v>0.34672074854798435</v>
      </c>
      <c r="R221">
        <v>0.3535088590765138</v>
      </c>
      <c r="S221">
        <v>0.34414569678570267</v>
      </c>
      <c r="T221">
        <v>0.35945567217732821</v>
      </c>
      <c r="U221">
        <v>0.3466849899109764</v>
      </c>
      <c r="V221">
        <v>0.35113784279511162</v>
      </c>
      <c r="W221">
        <v>0.36590964229587863</v>
      </c>
      <c r="X221">
        <v>0.34811769829199224</v>
      </c>
      <c r="Y221">
        <v>0.35905954349186181</v>
      </c>
      <c r="Z221">
        <v>0.35105903676955497</v>
      </c>
      <c r="AA221">
        <v>0.38120385027297365</v>
      </c>
      <c r="AB221">
        <v>0.26812877656165968</v>
      </c>
      <c r="AC221">
        <v>0.27876070697299832</v>
      </c>
      <c r="AD221">
        <v>0.28333248885067608</v>
      </c>
      <c r="AE221">
        <v>0.28256967714443648</v>
      </c>
      <c r="AF221">
        <v>0.30152409813472736</v>
      </c>
      <c r="AG221">
        <v>0.29807593134777338</v>
      </c>
      <c r="AH221">
        <v>0.29221346586938901</v>
      </c>
      <c r="AI221">
        <v>0.29538206250678811</v>
      </c>
      <c r="AJ221">
        <v>0.30086290348331513</v>
      </c>
      <c r="AK221">
        <v>0.30326309835489629</v>
      </c>
      <c r="AL221">
        <v>0.28297147951723367</v>
      </c>
      <c r="AM221">
        <v>0.28972614108049155</v>
      </c>
      <c r="AN221">
        <v>0.28940663445474185</v>
      </c>
      <c r="AO221">
        <v>0.10679825712777857</v>
      </c>
      <c r="AP221">
        <v>8.280680316171693E-2</v>
      </c>
      <c r="AQ221">
        <v>5.6675454770049517E-2</v>
      </c>
      <c r="AR221">
        <v>4.8287242917761063E-2</v>
      </c>
      <c r="AS221">
        <v>4.4913485528574132E-2</v>
      </c>
      <c r="AT221">
        <v>5.5640602355141656E-2</v>
      </c>
      <c r="AU221">
        <v>7.8438437357819829E-2</v>
      </c>
      <c r="AV221">
        <v>4.0621481544932232E-2</v>
      </c>
      <c r="AW221">
        <v>5.6109002961402796E-2</v>
      </c>
      <c r="AX221">
        <v>4.7296914858406348E-2</v>
      </c>
      <c r="AY221">
        <v>5.5106133577602259E-2</v>
      </c>
      <c r="AZ221">
        <v>5.0338497054299061E-2</v>
      </c>
      <c r="BA221">
        <v>5.6528801971856044E-2</v>
      </c>
      <c r="BB221">
        <v>5.4575143918514354E-2</v>
      </c>
      <c r="BC221">
        <v>9.9323895396757622E-2</v>
      </c>
      <c r="BD221">
        <v>0.11274960794877649</v>
      </c>
      <c r="BE221">
        <v>6.0568635343377517E-2</v>
      </c>
      <c r="BF221">
        <v>9.3233746938609252E-2</v>
      </c>
      <c r="BG221">
        <v>5.3740797285207975E-2</v>
      </c>
      <c r="BH221">
        <v>5.3599496793175508E-2</v>
      </c>
      <c r="BI221">
        <v>7.4810128213893143E-2</v>
      </c>
      <c r="BJ221">
        <v>0.10725880980956422</v>
      </c>
      <c r="BK221">
        <v>4.9498371133454136E-2</v>
      </c>
      <c r="BL221">
        <v>6.2139225441536328E-2</v>
      </c>
      <c r="BM221">
        <v>9.9214598634398271E-2</v>
      </c>
      <c r="BN221">
        <v>0.14170372849700452</v>
      </c>
      <c r="BO221">
        <v>0.22372218199918065</v>
      </c>
      <c r="BP221">
        <v>0.21446420270233807</v>
      </c>
      <c r="BQ221">
        <v>0.20464784567949185</v>
      </c>
      <c r="BR221">
        <v>0.19423738470957097</v>
      </c>
      <c r="BS221">
        <v>0.19887308310164306</v>
      </c>
      <c r="BT221">
        <v>0.20920671977612165</v>
      </c>
      <c r="BU221">
        <v>0.19557841775566404</v>
      </c>
      <c r="BV221">
        <v>0.18427138006260488</v>
      </c>
      <c r="BW221">
        <v>0.17599536071271135</v>
      </c>
      <c r="BX221">
        <v>0.17544375753347025</v>
      </c>
      <c r="BY221">
        <v>0.17367412633379656</v>
      </c>
      <c r="BZ221">
        <v>0.16557934419039982</v>
      </c>
      <c r="CA221">
        <v>0.15657768902926966</v>
      </c>
      <c r="CB221">
        <v>0.13697715531792501</v>
      </c>
      <c r="CC221">
        <v>0.15783000427451238</v>
      </c>
      <c r="CD221">
        <v>0.14265451449877178</v>
      </c>
      <c r="CE221">
        <v>0.15096942630978766</v>
      </c>
      <c r="CF221">
        <v>0.14807269457788153</v>
      </c>
      <c r="CG221">
        <v>0.15036984651338334</v>
      </c>
      <c r="CH221">
        <v>0.18052801190253412</v>
      </c>
      <c r="CI221">
        <v>0.14928075999738893</v>
      </c>
      <c r="CJ221">
        <v>0.13352879468803813</v>
      </c>
      <c r="CK221">
        <v>0.18405779195296976</v>
      </c>
      <c r="CL221">
        <v>0.18688360394071707</v>
      </c>
      <c r="CM221">
        <v>0.19967154519031619</v>
      </c>
      <c r="CN221">
        <v>0.17268215475617849</v>
      </c>
      <c r="CO221">
        <v>0.15931208540432953</v>
      </c>
      <c r="CP221">
        <v>0.17645473258395922</v>
      </c>
      <c r="CQ221">
        <v>0.17814883917041888</v>
      </c>
      <c r="CR221">
        <v>0.15543910632797714</v>
      </c>
      <c r="CS221">
        <v>0.17053012278760588</v>
      </c>
      <c r="CT221">
        <v>0.1839952918590628</v>
      </c>
      <c r="CU221">
        <v>0.22636377911690669</v>
      </c>
      <c r="CV221">
        <v>0.23278002586076069</v>
      </c>
      <c r="CW221">
        <v>0.20881024748254712</v>
      </c>
      <c r="CX221">
        <v>0.1880041140667929</v>
      </c>
      <c r="CY221">
        <v>0.19048390852927666</v>
      </c>
      <c r="CZ221">
        <v>0.22176283818687775</v>
      </c>
      <c r="DA221">
        <v>0.18766551138983856</v>
      </c>
      <c r="DB221">
        <v>0.20092866873971477</v>
      </c>
      <c r="DC221">
        <v>0.21418838509219099</v>
      </c>
      <c r="DD221">
        <v>0.22064536442860555</v>
      </c>
      <c r="DE221">
        <v>0.22661147931346654</v>
      </c>
      <c r="DF221">
        <v>0.23519437682256905</v>
      </c>
      <c r="DG221">
        <v>0.18601960074901466</v>
      </c>
      <c r="DH221">
        <v>0.18440171148364956</v>
      </c>
      <c r="DI221">
        <v>0.1776036650879787</v>
      </c>
      <c r="DJ221">
        <v>0.20334779478809589</v>
      </c>
      <c r="DK221">
        <v>0.18060225973162086</v>
      </c>
      <c r="DL221">
        <v>0.21089986868562582</v>
      </c>
      <c r="DM221">
        <v>0.18894624669419796</v>
      </c>
      <c r="DN221">
        <v>0.20073058719092957</v>
      </c>
      <c r="DO221">
        <v>0.16648095136995261</v>
      </c>
      <c r="DP221">
        <v>0.18693060311391746</v>
      </c>
      <c r="DQ221">
        <v>0.17823309380353272</v>
      </c>
      <c r="DR221">
        <v>0.16338404859213423</v>
      </c>
      <c r="DS221">
        <v>0.19636125569947929</v>
      </c>
      <c r="DT221">
        <v>0.23177327827769756</v>
      </c>
      <c r="DU221">
        <v>0.21369308171484275</v>
      </c>
      <c r="DV221">
        <v>0.22016929842726757</v>
      </c>
      <c r="DW221">
        <v>0.23633619913488024</v>
      </c>
      <c r="DX221">
        <v>0.22943875467709302</v>
      </c>
      <c r="DY221">
        <v>0.2184484267760351</v>
      </c>
      <c r="DZ221">
        <v>0.19957748931620936</v>
      </c>
      <c r="EA221">
        <v>0.19436290288523844</v>
      </c>
      <c r="EB221">
        <v>0.22184091868086342</v>
      </c>
      <c r="EC221">
        <v>0.20396904344898942</v>
      </c>
      <c r="ED221">
        <v>0.20428442516971787</v>
      </c>
      <c r="EE221">
        <v>0.20249834533129216</v>
      </c>
      <c r="EF221">
        <v>0.21124262593705706</v>
      </c>
      <c r="EG221">
        <v>0.20748180969716318</v>
      </c>
      <c r="EH221">
        <v>0.22218838844911271</v>
      </c>
      <c r="EI221">
        <v>0.22488339366693255</v>
      </c>
      <c r="EJ221">
        <v>0.21507209517626652</v>
      </c>
      <c r="EK221">
        <v>0.19241880745142642</v>
      </c>
      <c r="EL221">
        <v>0.19114158842305423</v>
      </c>
      <c r="EM221">
        <v>5.7807319345258533E-2</v>
      </c>
      <c r="EN221">
        <v>8.4276546043527675E-2</v>
      </c>
      <c r="EO221">
        <v>7.514172448371928E-2</v>
      </c>
      <c r="EP221">
        <v>6.9028567415179209E-2</v>
      </c>
      <c r="EQ221">
        <v>5.787372583326289E-2</v>
      </c>
      <c r="ER221">
        <v>5.1747992575255156E-2</v>
      </c>
      <c r="ES221">
        <v>4.7078069597325328E-2</v>
      </c>
      <c r="ET221">
        <v>5.3699200594586757E-2</v>
      </c>
      <c r="EU221">
        <v>4.1574267421308854E-2</v>
      </c>
      <c r="EV221">
        <v>3.9854115173292938E-2</v>
      </c>
      <c r="EW221">
        <v>4.5558244914885998E-2</v>
      </c>
      <c r="EX221">
        <v>9.1776464698685292E-2</v>
      </c>
      <c r="EY221">
        <v>5.9598790422736525E-2</v>
      </c>
      <c r="EZ221">
        <v>3.7302773386573784E-2</v>
      </c>
      <c r="FA221">
        <v>8.9765799460754497E-2</v>
      </c>
      <c r="FB221">
        <v>6.0502143602034389E-2</v>
      </c>
      <c r="FC221">
        <v>4.3017426042335397E-2</v>
      </c>
      <c r="FD221">
        <v>5.5429071371158392E-2</v>
      </c>
      <c r="FE221">
        <v>6.8594430613939036E-2</v>
      </c>
      <c r="FF221">
        <v>4.3290752274750967E-2</v>
      </c>
      <c r="FG221">
        <v>5.6703013612064847E-2</v>
      </c>
      <c r="FH221">
        <v>6.1665531796629106E-2</v>
      </c>
      <c r="FI221">
        <v>3.5837554446594151E-2</v>
      </c>
      <c r="FJ221">
        <v>4.7981909349569904E-2</v>
      </c>
      <c r="FK221">
        <v>8.2498651131965556E-2</v>
      </c>
      <c r="FL221">
        <v>7.2310064609488939E-2</v>
      </c>
      <c r="FM221">
        <v>0.1809738109509835</v>
      </c>
      <c r="FN221">
        <v>0.17847571441858506</v>
      </c>
      <c r="FO221">
        <v>0.18486734332403548</v>
      </c>
      <c r="FP221">
        <v>0.17128227923940009</v>
      </c>
      <c r="FQ221">
        <v>0.16665058224922399</v>
      </c>
      <c r="FR221">
        <v>0.16229279338548835</v>
      </c>
      <c r="FS221">
        <v>0.16198726060935414</v>
      </c>
      <c r="FT221">
        <v>0.17602145716192991</v>
      </c>
      <c r="FU221">
        <v>0.19808927749371869</v>
      </c>
      <c r="FV221">
        <v>0.16561254849858439</v>
      </c>
      <c r="FW221">
        <v>0.16080375753232595</v>
      </c>
      <c r="FX221">
        <v>0.1589535050102989</v>
      </c>
      <c r="FY221">
        <v>0.19604435641533383</v>
      </c>
      <c r="FZ221">
        <v>0.16481605888958362</v>
      </c>
      <c r="GA221">
        <v>0.17037770583367401</v>
      </c>
      <c r="GB221">
        <v>0.16146397573329091</v>
      </c>
      <c r="GC221">
        <v>0.16251278664689339</v>
      </c>
      <c r="GD221">
        <v>0.17391032098875361</v>
      </c>
      <c r="GE221">
        <v>0.1609263184954296</v>
      </c>
      <c r="GF221">
        <v>0.16489070465714992</v>
      </c>
      <c r="GG221">
        <v>0.1817753286944416</v>
      </c>
      <c r="GH221">
        <v>0.17524896404109286</v>
      </c>
      <c r="GI221">
        <v>0.16169284387961166</v>
      </c>
      <c r="GJ221">
        <v>0.16185560423598921</v>
      </c>
      <c r="GK221">
        <v>0.10544516540766806</v>
      </c>
      <c r="GL221">
        <v>0.10653246217946299</v>
      </c>
      <c r="GM221">
        <v>8.7659368074954253E-2</v>
      </c>
      <c r="GN221">
        <v>0.11028659437422986</v>
      </c>
      <c r="GO221">
        <v>0.10654529715847165</v>
      </c>
      <c r="GP221">
        <v>8.3014572058877523E-2</v>
      </c>
      <c r="GQ221">
        <v>9.2088755184864507E-2</v>
      </c>
      <c r="GR221">
        <v>0.10363287869011369</v>
      </c>
      <c r="GS221">
        <v>8.9769690953342529E-2</v>
      </c>
      <c r="GT221">
        <v>0.10800022143842777</v>
      </c>
      <c r="GU221">
        <v>8.935600030520692E-2</v>
      </c>
      <c r="GV221">
        <v>7.860353282996338E-2</v>
      </c>
      <c r="GW221">
        <v>9.5119359766210956E-2</v>
      </c>
      <c r="GX221">
        <v>0.12250692072054326</v>
      </c>
      <c r="GY221">
        <v>8.1369391939952879E-2</v>
      </c>
      <c r="GZ221">
        <v>7.9907616374318591E-2</v>
      </c>
      <c r="HA221">
        <v>0.11686731814535785</v>
      </c>
      <c r="HB221">
        <v>9.0941085017993376E-2</v>
      </c>
      <c r="HC221">
        <v>0.12021952158089673</v>
      </c>
      <c r="HD221">
        <v>0.19472347687994179</v>
      </c>
      <c r="HE221">
        <v>0.22199873407127541</v>
      </c>
      <c r="HF221">
        <v>0.26951178043402602</v>
      </c>
      <c r="HG221">
        <v>0.28360148001736962</v>
      </c>
      <c r="HH221">
        <v>0.31420384005695517</v>
      </c>
      <c r="HI221">
        <v>0.35460134599911208</v>
      </c>
      <c r="HJ221">
        <v>0.39335332223627595</v>
      </c>
      <c r="HK221">
        <v>0.35422893591938992</v>
      </c>
      <c r="HL221">
        <v>0.35843134880851296</v>
      </c>
      <c r="HM221">
        <v>0.3527595942409042</v>
      </c>
      <c r="HN221">
        <v>0.33689602132542429</v>
      </c>
      <c r="HO221">
        <v>0.33943454297992981</v>
      </c>
      <c r="HP221">
        <v>0.36402343752280802</v>
      </c>
      <c r="HQ221">
        <v>0.3436795015710461</v>
      </c>
      <c r="HR221">
        <v>0.35886455997178107</v>
      </c>
      <c r="HS221">
        <v>0.34838974284081392</v>
      </c>
      <c r="HT221">
        <v>0.31625860267546091</v>
      </c>
      <c r="HU221">
        <v>0.35970301014747363</v>
      </c>
      <c r="HV221">
        <v>0.33494807478690686</v>
      </c>
      <c r="HW221">
        <v>0.38048262276969169</v>
      </c>
      <c r="HX221">
        <v>0.35592444179370664</v>
      </c>
      <c r="HY221">
        <v>0.36626360473783925</v>
      </c>
      <c r="HZ221">
        <v>0.3296062193376374</v>
      </c>
      <c r="IA221">
        <v>0.31964118443562428</v>
      </c>
      <c r="IB221">
        <v>0.27937529618671808</v>
      </c>
      <c r="IC221">
        <v>0.3136043064645847</v>
      </c>
      <c r="ID221">
        <v>0.31034253171257864</v>
      </c>
      <c r="IE221">
        <v>0.15017278375143409</v>
      </c>
      <c r="IF221">
        <v>0.30054588448509867</v>
      </c>
      <c r="IG221">
        <v>0.30993088570282701</v>
      </c>
      <c r="IH221">
        <v>0.28493298653710852</v>
      </c>
      <c r="II221">
        <v>0.2842642362348754</v>
      </c>
      <c r="IJ221">
        <v>0.30636963283705199</v>
      </c>
      <c r="IK221">
        <v>0.27879712640584714</v>
      </c>
      <c r="IL221">
        <v>0.32982324791918299</v>
      </c>
      <c r="IM221">
        <v>0.30978719040853614</v>
      </c>
      <c r="IN221">
        <v>0.28032451433057476</v>
      </c>
      <c r="IO221">
        <v>0.27004357637330922</v>
      </c>
      <c r="IP221">
        <v>0.32658612831822637</v>
      </c>
      <c r="IQ221">
        <v>0.27722708374446092</v>
      </c>
      <c r="IR221">
        <v>0.30119113720716939</v>
      </c>
      <c r="IS221">
        <v>0.3047107239514617</v>
      </c>
      <c r="IT221">
        <v>0.16987468677227052</v>
      </c>
      <c r="IU221">
        <v>0.16930786255341529</v>
      </c>
      <c r="IV221">
        <v>0.16047596833182026</v>
      </c>
      <c r="IW221">
        <v>0.19859680506916094</v>
      </c>
      <c r="IX221">
        <v>0.21764683409966237</v>
      </c>
      <c r="IY221">
        <v>0.2278936978980412</v>
      </c>
      <c r="IZ221">
        <v>0.22854797634661178</v>
      </c>
      <c r="JA221">
        <v>0.24448351079346212</v>
      </c>
      <c r="JB221">
        <v>0.27076302440688976</v>
      </c>
      <c r="JC221">
        <v>0.230768799211238</v>
      </c>
      <c r="JD221">
        <v>0.28107545173880555</v>
      </c>
      <c r="JE221">
        <v>0.26240754045293596</v>
      </c>
      <c r="JF221">
        <v>0.23919084457236067</v>
      </c>
      <c r="JG221">
        <v>0.24183826879938913</v>
      </c>
      <c r="JH221">
        <v>0.24941124925556388</v>
      </c>
      <c r="JI221">
        <v>0.21069273915915052</v>
      </c>
      <c r="JJ221">
        <v>0.21692470545189421</v>
      </c>
      <c r="JK221">
        <v>0.26155036111107388</v>
      </c>
      <c r="JL221">
        <v>0.23446984991675576</v>
      </c>
      <c r="JM221">
        <v>0.26581136044853504</v>
      </c>
      <c r="JN221">
        <v>0.24871403686867904</v>
      </c>
      <c r="JO221">
        <v>0.23271560700298846</v>
      </c>
      <c r="JP221">
        <v>0.21509741216798223</v>
      </c>
      <c r="JQ221">
        <v>0.22173289647760219</v>
      </c>
      <c r="JR221">
        <v>0.20195521347842921</v>
      </c>
      <c r="JS221">
        <v>0.29031185079730415</v>
      </c>
      <c r="JT221">
        <v>0.30376708762511695</v>
      </c>
      <c r="JU221">
        <v>0.34245336857669045</v>
      </c>
      <c r="JV221">
        <v>0.3413661748836172</v>
      </c>
      <c r="JW221">
        <v>0.3526411362189153</v>
      </c>
      <c r="JX221">
        <v>0.38610017997709323</v>
      </c>
      <c r="JY221">
        <v>0.38357152846678405</v>
      </c>
      <c r="JZ221">
        <v>0.41481677636324454</v>
      </c>
      <c r="KA221">
        <v>0.50164816434841275</v>
      </c>
      <c r="KB221">
        <v>0.4868008102810874</v>
      </c>
      <c r="KC221">
        <v>0.20628152063841793</v>
      </c>
      <c r="KD221">
        <v>0.5294227355356883</v>
      </c>
      <c r="KE221">
        <v>0.52217064247782763</v>
      </c>
      <c r="KF221">
        <v>0.54529199654474747</v>
      </c>
      <c r="KG221">
        <v>0.56246897513017757</v>
      </c>
      <c r="KH221">
        <v>0.53851735605715512</v>
      </c>
      <c r="KI221">
        <v>0.5500644463293185</v>
      </c>
      <c r="KJ221">
        <v>0.12468543541416673</v>
      </c>
      <c r="KK221">
        <v>0.18145384781288593</v>
      </c>
      <c r="KL221">
        <v>0.19979892658742932</v>
      </c>
      <c r="KM221">
        <v>0.2270513205396881</v>
      </c>
      <c r="KN221">
        <v>0.31273863388391976</v>
      </c>
      <c r="KO221">
        <v>0.31416274227985375</v>
      </c>
      <c r="KP221">
        <v>0.3100372862017971</v>
      </c>
      <c r="KQ221">
        <v>0.3337886325221503</v>
      </c>
      <c r="KR221">
        <v>0.3346565201581424</v>
      </c>
      <c r="KS221">
        <v>0.34931401036708243</v>
      </c>
      <c r="KT221">
        <v>0.34045066798370655</v>
      </c>
      <c r="KU221">
        <v>0.3378345146964109</v>
      </c>
      <c r="KV221">
        <v>0.10790857740157378</v>
      </c>
      <c r="KW221">
        <v>0.31768608977483215</v>
      </c>
      <c r="KX221">
        <v>0.32889597580488761</v>
      </c>
      <c r="KY221">
        <v>0.31429796897571627</v>
      </c>
      <c r="KZ221">
        <v>0.3436631800994232</v>
      </c>
      <c r="LA221">
        <v>0.32236181031434402</v>
      </c>
      <c r="LB221">
        <v>0.32589682175052431</v>
      </c>
      <c r="LC221">
        <v>0.30173854452928089</v>
      </c>
      <c r="LD221">
        <v>0.34439712570480996</v>
      </c>
    </row>
    <row r="222" spans="1:316" x14ac:dyDescent="0.3">
      <c r="A222">
        <v>600</v>
      </c>
      <c r="B222">
        <v>0.37068228167538414</v>
      </c>
      <c r="C222">
        <v>0.36806096347143968</v>
      </c>
      <c r="D222">
        <v>0.36959664335225961</v>
      </c>
      <c r="E222">
        <v>0.36352264130807266</v>
      </c>
      <c r="F222">
        <v>0.35260343470861355</v>
      </c>
      <c r="G222">
        <v>0.36306511453736079</v>
      </c>
      <c r="H222">
        <v>0.35400410735507754</v>
      </c>
      <c r="I222">
        <v>0.36457188668056945</v>
      </c>
      <c r="J222">
        <v>0.35912693414398356</v>
      </c>
      <c r="K222">
        <v>0.3881803449859661</v>
      </c>
      <c r="L222">
        <v>0.36284619343763647</v>
      </c>
      <c r="M222">
        <v>0.38826978706521176</v>
      </c>
      <c r="N222">
        <v>0.37207534408936105</v>
      </c>
      <c r="O222">
        <v>0.37107745112785773</v>
      </c>
      <c r="P222">
        <v>0.35921717435229994</v>
      </c>
      <c r="Q222">
        <v>0.34721863115542539</v>
      </c>
      <c r="R222">
        <v>0.35467852994829119</v>
      </c>
      <c r="S222">
        <v>0.34447569904328662</v>
      </c>
      <c r="T222">
        <v>0.35953789660513152</v>
      </c>
      <c r="U222">
        <v>0.34693545699832756</v>
      </c>
      <c r="V222">
        <v>0.35175582970458502</v>
      </c>
      <c r="W222">
        <v>0.36632328105256645</v>
      </c>
      <c r="X222">
        <v>0.34887123369345785</v>
      </c>
      <c r="Y222">
        <v>0.36001219998098294</v>
      </c>
      <c r="Z222">
        <v>0.35163773386054681</v>
      </c>
      <c r="AA222">
        <v>0.38135126644329909</v>
      </c>
      <c r="AB222">
        <v>0.26579700770173953</v>
      </c>
      <c r="AC222">
        <v>0.27562872832559626</v>
      </c>
      <c r="AD222">
        <v>0.28049654452975259</v>
      </c>
      <c r="AE222">
        <v>0.27978177420400535</v>
      </c>
      <c r="AF222">
        <v>0.29796587165846261</v>
      </c>
      <c r="AG222">
        <v>0.2949446208416166</v>
      </c>
      <c r="AH222">
        <v>0.28912937330873517</v>
      </c>
      <c r="AI222">
        <v>0.29218669282153414</v>
      </c>
      <c r="AJ222">
        <v>0.29787811276887843</v>
      </c>
      <c r="AK222">
        <v>0.30018220292694797</v>
      </c>
      <c r="AL222">
        <v>0.28021907706433319</v>
      </c>
      <c r="AM222">
        <v>0.28655302009301786</v>
      </c>
      <c r="AN222">
        <v>0.28636012030825331</v>
      </c>
      <c r="AO222">
        <v>0.10598486276429382</v>
      </c>
      <c r="AP222">
        <v>8.2569934537182338E-2</v>
      </c>
      <c r="AQ222">
        <v>5.653096420367356E-2</v>
      </c>
      <c r="AR222">
        <v>4.8293906750841269E-2</v>
      </c>
      <c r="AS222">
        <v>4.4599360672212471E-2</v>
      </c>
      <c r="AT222">
        <v>5.5297498188507911E-2</v>
      </c>
      <c r="AU222">
        <v>7.7791926496331126E-2</v>
      </c>
      <c r="AV222">
        <v>4.0699094792880683E-2</v>
      </c>
      <c r="AW222">
        <v>5.5649772788920429E-2</v>
      </c>
      <c r="AX222">
        <v>4.7147993751039605E-2</v>
      </c>
      <c r="AY222">
        <v>5.4792246782439921E-2</v>
      </c>
      <c r="AZ222">
        <v>4.9918880344567824E-2</v>
      </c>
      <c r="BA222">
        <v>5.6394344270138438E-2</v>
      </c>
      <c r="BB222">
        <v>5.4172123993490306E-2</v>
      </c>
      <c r="BC222">
        <v>9.8829393038232377E-2</v>
      </c>
      <c r="BD222">
        <v>0.11239347048928421</v>
      </c>
      <c r="BE222">
        <v>6.0390773206929871E-2</v>
      </c>
      <c r="BF222">
        <v>9.2758272800752231E-2</v>
      </c>
      <c r="BG222">
        <v>5.3181967441603709E-2</v>
      </c>
      <c r="BH222">
        <v>5.3516989149811067E-2</v>
      </c>
      <c r="BI222">
        <v>7.4484751783930353E-2</v>
      </c>
      <c r="BJ222">
        <v>0.10664431744496936</v>
      </c>
      <c r="BK222">
        <v>4.9530929785323002E-2</v>
      </c>
      <c r="BL222">
        <v>6.2097662888572623E-2</v>
      </c>
      <c r="BM222">
        <v>9.8820213491563696E-2</v>
      </c>
      <c r="BN222">
        <v>0.14082293242998595</v>
      </c>
      <c r="BO222">
        <v>0.22067821947511773</v>
      </c>
      <c r="BP222">
        <v>0.21181245078975067</v>
      </c>
      <c r="BQ222">
        <v>0.20146776918060091</v>
      </c>
      <c r="BR222">
        <v>0.19077699687644309</v>
      </c>
      <c r="BS222">
        <v>0.19589831646982939</v>
      </c>
      <c r="BT222">
        <v>0.20648430352518315</v>
      </c>
      <c r="BU222">
        <v>0.19274108309609703</v>
      </c>
      <c r="BV222">
        <v>0.18108496163668752</v>
      </c>
      <c r="BW222">
        <v>0.17407752354620989</v>
      </c>
      <c r="BX222">
        <v>0.17241354564215283</v>
      </c>
      <c r="BY222">
        <v>0.1711261359242085</v>
      </c>
      <c r="BZ222">
        <v>0.16365627004565766</v>
      </c>
      <c r="CA222">
        <v>0.15516469866105534</v>
      </c>
      <c r="CB222">
        <v>0.13553253134623239</v>
      </c>
      <c r="CC222">
        <v>0.15573205321927763</v>
      </c>
      <c r="CD222">
        <v>0.14120727672606476</v>
      </c>
      <c r="CE222">
        <v>0.14923446911207766</v>
      </c>
      <c r="CF222">
        <v>0.14632814467112926</v>
      </c>
      <c r="CG222">
        <v>0.14829988017852963</v>
      </c>
      <c r="CH222">
        <v>0.17857990775120486</v>
      </c>
      <c r="CI222">
        <v>0.14769931821845744</v>
      </c>
      <c r="CJ222">
        <v>0.13153743049729621</v>
      </c>
      <c r="CK222">
        <v>0.18209380719472468</v>
      </c>
      <c r="CL222">
        <v>0.18467596060856281</v>
      </c>
      <c r="CM222">
        <v>0.19752458776865051</v>
      </c>
      <c r="CN222">
        <v>0.17054166093926609</v>
      </c>
      <c r="CO222">
        <v>0.15691041369769904</v>
      </c>
      <c r="CP222">
        <v>0.17420923224671223</v>
      </c>
      <c r="CQ222">
        <v>0.17609368480930818</v>
      </c>
      <c r="CR222">
        <v>0.15336221944160461</v>
      </c>
      <c r="CS222">
        <v>0.16860720630304435</v>
      </c>
      <c r="CT222">
        <v>0.181874777779026</v>
      </c>
      <c r="CU222">
        <v>0.22483486375119949</v>
      </c>
      <c r="CV222">
        <v>0.23109064226707404</v>
      </c>
      <c r="CW222">
        <v>0.20668037663179012</v>
      </c>
      <c r="CX222">
        <v>0.1865910753977657</v>
      </c>
      <c r="CY222">
        <v>0.18888659936071239</v>
      </c>
      <c r="CZ222">
        <v>0.22015243862998163</v>
      </c>
      <c r="DA222">
        <v>0.18634200630469583</v>
      </c>
      <c r="DB222">
        <v>0.19949853913024956</v>
      </c>
      <c r="DC222">
        <v>0.2129352454841599</v>
      </c>
      <c r="DD222">
        <v>0.21869464703579228</v>
      </c>
      <c r="DE222">
        <v>0.22571691751275721</v>
      </c>
      <c r="DF222">
        <v>0.23422957961403865</v>
      </c>
      <c r="DG222">
        <v>0.1851851463350726</v>
      </c>
      <c r="DH222">
        <v>0.18284374251470381</v>
      </c>
      <c r="DI222">
        <v>0.1764929543141065</v>
      </c>
      <c r="DJ222">
        <v>0.20195501440847088</v>
      </c>
      <c r="DK222">
        <v>0.179569540716603</v>
      </c>
      <c r="DL222">
        <v>0.20945193622110833</v>
      </c>
      <c r="DM222">
        <v>0.18744141773595321</v>
      </c>
      <c r="DN222">
        <v>0.19942325166294986</v>
      </c>
      <c r="DO222">
        <v>0.16495579384318687</v>
      </c>
      <c r="DP222">
        <v>0.18535921278143555</v>
      </c>
      <c r="DQ222">
        <v>0.17695470738486399</v>
      </c>
      <c r="DR222">
        <v>0.16192133815660104</v>
      </c>
      <c r="DS222">
        <v>0.19470472689554799</v>
      </c>
      <c r="DT222">
        <v>0.22875687028504249</v>
      </c>
      <c r="DU222">
        <v>0.21066376927273844</v>
      </c>
      <c r="DV222">
        <v>0.21719570167755214</v>
      </c>
      <c r="DW222">
        <v>0.23305988233341046</v>
      </c>
      <c r="DX222">
        <v>0.22649295089905253</v>
      </c>
      <c r="DY222">
        <v>0.21550824314418451</v>
      </c>
      <c r="DZ222">
        <v>0.19707210900567076</v>
      </c>
      <c r="EA222">
        <v>0.19158872725166859</v>
      </c>
      <c r="EB222">
        <v>0.21897384306791529</v>
      </c>
      <c r="EC222">
        <v>0.2019162341127724</v>
      </c>
      <c r="ED222">
        <v>0.20145963118308191</v>
      </c>
      <c r="EE222">
        <v>0.19938655664294899</v>
      </c>
      <c r="EF222">
        <v>0.20862444201068869</v>
      </c>
      <c r="EG222">
        <v>0.20466809071440323</v>
      </c>
      <c r="EH222">
        <v>0.22011605726716416</v>
      </c>
      <c r="EI222">
        <v>0.22208866529457091</v>
      </c>
      <c r="EJ222">
        <v>0.21228526779627649</v>
      </c>
      <c r="EK222">
        <v>0.19021565182630257</v>
      </c>
      <c r="EL222">
        <v>0.18825312646074249</v>
      </c>
      <c r="EM222">
        <v>5.7772013980985706E-2</v>
      </c>
      <c r="EN222">
        <v>8.3607893713875767E-2</v>
      </c>
      <c r="EO222">
        <v>7.4972024097406859E-2</v>
      </c>
      <c r="EP222">
        <v>6.8691288267365661E-2</v>
      </c>
      <c r="EQ222">
        <v>5.7516976686952312E-2</v>
      </c>
      <c r="ER222">
        <v>5.1882385886033687E-2</v>
      </c>
      <c r="ES222">
        <v>4.7394264800871583E-2</v>
      </c>
      <c r="ET222">
        <v>5.371945347637138E-2</v>
      </c>
      <c r="EU222">
        <v>4.1816439033555253E-2</v>
      </c>
      <c r="EV222">
        <v>3.9479164110876055E-2</v>
      </c>
      <c r="EW222">
        <v>4.5562279969052759E-2</v>
      </c>
      <c r="EX222">
        <v>9.1663440717514408E-2</v>
      </c>
      <c r="EY222">
        <v>5.9520096795847757E-2</v>
      </c>
      <c r="EZ222">
        <v>3.7424044073553063E-2</v>
      </c>
      <c r="FA222">
        <v>8.9369705660965887E-2</v>
      </c>
      <c r="FB222">
        <v>6.0287866965282953E-2</v>
      </c>
      <c r="FC222">
        <v>4.3212391641545091E-2</v>
      </c>
      <c r="FD222">
        <v>5.5129024091248903E-2</v>
      </c>
      <c r="FE222">
        <v>6.8073359556171859E-2</v>
      </c>
      <c r="FF222">
        <v>4.3320015024368691E-2</v>
      </c>
      <c r="FG222">
        <v>5.6562872641039194E-2</v>
      </c>
      <c r="FH222">
        <v>6.2275563860467606E-2</v>
      </c>
      <c r="FI222">
        <v>3.5777871901227346E-2</v>
      </c>
      <c r="FJ222">
        <v>4.7781076770353217E-2</v>
      </c>
      <c r="FK222">
        <v>8.2518185828689278E-2</v>
      </c>
      <c r="FL222">
        <v>7.2570400324392964E-2</v>
      </c>
      <c r="FM222">
        <v>0.17957781194954331</v>
      </c>
      <c r="FN222">
        <v>0.17748595499556491</v>
      </c>
      <c r="FO222">
        <v>0.18350535039671995</v>
      </c>
      <c r="FP222">
        <v>0.1705806361735849</v>
      </c>
      <c r="FQ222">
        <v>0.16576453661314525</v>
      </c>
      <c r="FR222">
        <v>0.16132761272089194</v>
      </c>
      <c r="FS222">
        <v>0.16096093669972472</v>
      </c>
      <c r="FT222">
        <v>0.1746463169714744</v>
      </c>
      <c r="FU222">
        <v>0.19700694182926901</v>
      </c>
      <c r="FV222">
        <v>0.16448891120713369</v>
      </c>
      <c r="FW222">
        <v>0.15933354532916447</v>
      </c>
      <c r="FX222">
        <v>0.15793384801682941</v>
      </c>
      <c r="FY222">
        <v>0.19483810611625496</v>
      </c>
      <c r="FZ222">
        <v>0.16387155241636644</v>
      </c>
      <c r="GA222">
        <v>0.16915180705117139</v>
      </c>
      <c r="GB222">
        <v>0.16039318094305685</v>
      </c>
      <c r="GC222">
        <v>0.1612968319499257</v>
      </c>
      <c r="GD222">
        <v>0.17261027697029319</v>
      </c>
      <c r="GE222">
        <v>0.15958548200789036</v>
      </c>
      <c r="GF222">
        <v>0.16378411981964996</v>
      </c>
      <c r="GG222">
        <v>0.18061598773673695</v>
      </c>
      <c r="GH222">
        <v>0.17411739834749854</v>
      </c>
      <c r="GI222">
        <v>0.16115121527213722</v>
      </c>
      <c r="GJ222">
        <v>0.161023136872845</v>
      </c>
      <c r="GK222">
        <v>0.10433995938193426</v>
      </c>
      <c r="GL222">
        <v>0.10562394730540665</v>
      </c>
      <c r="GM222">
        <v>8.6379083448445124E-2</v>
      </c>
      <c r="GN222">
        <v>0.10945016026756964</v>
      </c>
      <c r="GO222">
        <v>0.10623185605231789</v>
      </c>
      <c r="GP222">
        <v>8.2045834135826126E-2</v>
      </c>
      <c r="GQ222">
        <v>9.1364680563177189E-2</v>
      </c>
      <c r="GR222">
        <v>0.10282745197141803</v>
      </c>
      <c r="GS222">
        <v>8.9092626976319228E-2</v>
      </c>
      <c r="GT222">
        <v>0.10737896074745763</v>
      </c>
      <c r="GU222">
        <v>8.8830901711995314E-2</v>
      </c>
      <c r="GV222">
        <v>7.8140504347089648E-2</v>
      </c>
      <c r="GW222">
        <v>9.4374732095919983E-2</v>
      </c>
      <c r="GX222">
        <v>0.12171457658731644</v>
      </c>
      <c r="GY222">
        <v>8.0878785112147272E-2</v>
      </c>
      <c r="GZ222">
        <v>7.888911326901514E-2</v>
      </c>
      <c r="HA222">
        <v>0.11658096193477992</v>
      </c>
      <c r="HB222">
        <v>8.9987001795620331E-2</v>
      </c>
      <c r="HC222">
        <v>0.11939912545629774</v>
      </c>
      <c r="HD222">
        <v>0.1925073463036458</v>
      </c>
      <c r="HE222">
        <v>0.21952760558533663</v>
      </c>
      <c r="HF222">
        <v>0.26652510345456842</v>
      </c>
      <c r="HG222">
        <v>0.2796873473581839</v>
      </c>
      <c r="HH222">
        <v>0.31002110495070595</v>
      </c>
      <c r="HI222">
        <v>0.35020075296681552</v>
      </c>
      <c r="HJ222">
        <v>0.38941119065259389</v>
      </c>
      <c r="HK222">
        <v>0.3495415086148429</v>
      </c>
      <c r="HL222">
        <v>0.35397188209686059</v>
      </c>
      <c r="HM222">
        <v>0.34856782170213524</v>
      </c>
      <c r="HN222">
        <v>0.33252339307644341</v>
      </c>
      <c r="HO222">
        <v>0.3342648336181811</v>
      </c>
      <c r="HP222">
        <v>0.35990418797379836</v>
      </c>
      <c r="HQ222">
        <v>0.3390681862792464</v>
      </c>
      <c r="HR222">
        <v>0.35427302946683026</v>
      </c>
      <c r="HS222">
        <v>0.34345771568411732</v>
      </c>
      <c r="HT222">
        <v>0.31374885172692901</v>
      </c>
      <c r="HU222">
        <v>0.35828153276311053</v>
      </c>
      <c r="HV222">
        <v>0.33278330232413161</v>
      </c>
      <c r="HW222">
        <v>0.37875525478600264</v>
      </c>
      <c r="HX222">
        <v>0.35438070073804362</v>
      </c>
      <c r="HY222">
        <v>0.36416783887141235</v>
      </c>
      <c r="HZ222">
        <v>0.3274849105418044</v>
      </c>
      <c r="IA222">
        <v>0.31764191328993879</v>
      </c>
      <c r="IB222">
        <v>0.27810400268383956</v>
      </c>
      <c r="IC222">
        <v>0.31155375676157043</v>
      </c>
      <c r="ID222">
        <v>0.30858916859243479</v>
      </c>
      <c r="IE222">
        <v>0.14923704191627168</v>
      </c>
      <c r="IF222">
        <v>0.29932139299628924</v>
      </c>
      <c r="IG222">
        <v>0.30849903374105081</v>
      </c>
      <c r="IH222">
        <v>0.28309503741006686</v>
      </c>
      <c r="II222">
        <v>0.2822017116320425</v>
      </c>
      <c r="IJ222">
        <v>0.30453430558139977</v>
      </c>
      <c r="IK222">
        <v>0.27675647346262189</v>
      </c>
      <c r="IL222">
        <v>0.32765984265013737</v>
      </c>
      <c r="IM222">
        <v>0.30737267401060142</v>
      </c>
      <c r="IN222">
        <v>0.27809018413432818</v>
      </c>
      <c r="IO222">
        <v>0.26830952539875225</v>
      </c>
      <c r="IP222">
        <v>0.32446231778892132</v>
      </c>
      <c r="IQ222">
        <v>0.27572452459375474</v>
      </c>
      <c r="IR222">
        <v>0.29915695183486385</v>
      </c>
      <c r="IS222">
        <v>0.30236555584884661</v>
      </c>
      <c r="IT222">
        <v>0.16852772480483019</v>
      </c>
      <c r="IU222">
        <v>0.16778002917006371</v>
      </c>
      <c r="IV222">
        <v>0.15920621309319227</v>
      </c>
      <c r="IW222">
        <v>0.19724504706542809</v>
      </c>
      <c r="IX222">
        <v>0.21632373986886369</v>
      </c>
      <c r="IY222">
        <v>0.22644647243752028</v>
      </c>
      <c r="IZ222">
        <v>0.22651646682116039</v>
      </c>
      <c r="JA222">
        <v>0.24269732368670729</v>
      </c>
      <c r="JB222">
        <v>0.26847707330606568</v>
      </c>
      <c r="JC222">
        <v>0.22883784803887292</v>
      </c>
      <c r="JD222">
        <v>0.27923454512565948</v>
      </c>
      <c r="JE222">
        <v>0.2602658514783564</v>
      </c>
      <c r="JF222">
        <v>0.23713085851245008</v>
      </c>
      <c r="JG222">
        <v>0.23977240646905362</v>
      </c>
      <c r="JH222">
        <v>0.24692458688879554</v>
      </c>
      <c r="JI222">
        <v>0.20823997400247318</v>
      </c>
      <c r="JJ222">
        <v>0.21460529164623904</v>
      </c>
      <c r="JK222">
        <v>0.25894974603505155</v>
      </c>
      <c r="JL222">
        <v>0.23233862539570485</v>
      </c>
      <c r="JM222">
        <v>0.26395043737887358</v>
      </c>
      <c r="JN222">
        <v>0.24693270998233424</v>
      </c>
      <c r="JO222">
        <v>0.2306354258517051</v>
      </c>
      <c r="JP222">
        <v>0.21287494538711726</v>
      </c>
      <c r="JQ222">
        <v>0.21940592317216248</v>
      </c>
      <c r="JR222">
        <v>0.19980669443484905</v>
      </c>
      <c r="JS222">
        <v>0.28863314929971295</v>
      </c>
      <c r="JT222">
        <v>0.3012039503670314</v>
      </c>
      <c r="JU222">
        <v>0.3402853702339006</v>
      </c>
      <c r="JV222">
        <v>0.33947592857533671</v>
      </c>
      <c r="JW222">
        <v>0.35093761498234832</v>
      </c>
      <c r="JX222">
        <v>0.38402828507456227</v>
      </c>
      <c r="JY222">
        <v>0.38152823813780457</v>
      </c>
      <c r="JZ222">
        <v>0.41335218196823276</v>
      </c>
      <c r="KA222">
        <v>0.50021294105143199</v>
      </c>
      <c r="KB222">
        <v>0.4851110072539262</v>
      </c>
      <c r="KC222">
        <v>0.20560428357163799</v>
      </c>
      <c r="KD222">
        <v>0.52765644689757885</v>
      </c>
      <c r="KE222">
        <v>0.52024102848931686</v>
      </c>
      <c r="KF222">
        <v>0.54330914135947594</v>
      </c>
      <c r="KG222">
        <v>0.56024991401271218</v>
      </c>
      <c r="KH222">
        <v>0.53621806729126187</v>
      </c>
      <c r="KI222">
        <v>0.54792028004440074</v>
      </c>
      <c r="KJ222">
        <v>0.12429944651807108</v>
      </c>
      <c r="KK222">
        <v>0.17977229151194438</v>
      </c>
      <c r="KL222">
        <v>0.19745290030446155</v>
      </c>
      <c r="KM222">
        <v>0.22479512366026028</v>
      </c>
      <c r="KN222">
        <v>0.30974809448512108</v>
      </c>
      <c r="KO222">
        <v>0.31126801922135028</v>
      </c>
      <c r="KP222">
        <v>0.30694289901833671</v>
      </c>
      <c r="KQ222">
        <v>0.33108094174217295</v>
      </c>
      <c r="KR222">
        <v>0.33057070539736422</v>
      </c>
      <c r="KS222">
        <v>0.3458046080713939</v>
      </c>
      <c r="KT222">
        <v>0.33685985230079279</v>
      </c>
      <c r="KU222">
        <v>0.33411238735707999</v>
      </c>
      <c r="KV222">
        <v>0.10651072921622826</v>
      </c>
      <c r="KW222">
        <v>0.3146085613572267</v>
      </c>
      <c r="KX222">
        <v>0.32573857485071145</v>
      </c>
      <c r="KY222">
        <v>0.31099906840860159</v>
      </c>
      <c r="KZ222">
        <v>0.34018807456043698</v>
      </c>
      <c r="LA222">
        <v>0.31926856099278206</v>
      </c>
      <c r="LB222">
        <v>0.32183854574091958</v>
      </c>
      <c r="LC222">
        <v>0.2990787147966027</v>
      </c>
      <c r="LD222">
        <v>0.34112459184887967</v>
      </c>
    </row>
    <row r="223" spans="1:316" x14ac:dyDescent="0.3">
      <c r="A223">
        <v>601</v>
      </c>
      <c r="B223">
        <v>0.37191825362422548</v>
      </c>
      <c r="C223">
        <v>0.36886118556187719</v>
      </c>
      <c r="D223">
        <v>0.36971977535193601</v>
      </c>
      <c r="E223">
        <v>0.36488610416938533</v>
      </c>
      <c r="F223">
        <v>0.35366336494501255</v>
      </c>
      <c r="G223">
        <v>0.36325992190593015</v>
      </c>
      <c r="H223">
        <v>0.35392415073173183</v>
      </c>
      <c r="I223">
        <v>0.36478690332674157</v>
      </c>
      <c r="J223">
        <v>0.36015438311773257</v>
      </c>
      <c r="K223">
        <v>0.38900826891780849</v>
      </c>
      <c r="L223">
        <v>0.36360923944455203</v>
      </c>
      <c r="M223">
        <v>0.38918274816044551</v>
      </c>
      <c r="N223">
        <v>0.37314077798263112</v>
      </c>
      <c r="O223">
        <v>0.37179365058314906</v>
      </c>
      <c r="P223">
        <v>0.36011013803828179</v>
      </c>
      <c r="Q223">
        <v>0.34815377947493392</v>
      </c>
      <c r="R223">
        <v>0.35520539275378105</v>
      </c>
      <c r="S223">
        <v>0.34489408359874496</v>
      </c>
      <c r="T223">
        <v>0.36009510403027656</v>
      </c>
      <c r="U223">
        <v>0.34799152297120001</v>
      </c>
      <c r="V223">
        <v>0.35306392782993667</v>
      </c>
      <c r="W223">
        <v>0.36674787515327567</v>
      </c>
      <c r="X223">
        <v>0.34952845970956203</v>
      </c>
      <c r="Y223">
        <v>0.36147574773419305</v>
      </c>
      <c r="Z223">
        <v>0.35256923660777229</v>
      </c>
      <c r="AA223">
        <v>0.38167701724403863</v>
      </c>
      <c r="AB223">
        <v>0.2633578578127192</v>
      </c>
      <c r="AC223">
        <v>0.27268536134346555</v>
      </c>
      <c r="AD223">
        <v>0.27794510728494226</v>
      </c>
      <c r="AE223">
        <v>0.27734894293017537</v>
      </c>
      <c r="AF223">
        <v>0.29482315385714369</v>
      </c>
      <c r="AG223">
        <v>0.29229239558495934</v>
      </c>
      <c r="AH223">
        <v>0.28690738963472345</v>
      </c>
      <c r="AI223">
        <v>0.28973630553907781</v>
      </c>
      <c r="AJ223">
        <v>0.29554632054952534</v>
      </c>
      <c r="AK223">
        <v>0.29790942129448678</v>
      </c>
      <c r="AL223">
        <v>0.27769627283429249</v>
      </c>
      <c r="AM223">
        <v>0.28377175328792953</v>
      </c>
      <c r="AN223">
        <v>0.28377554432798052</v>
      </c>
      <c r="AO223">
        <v>0.10570006378557266</v>
      </c>
      <c r="AP223">
        <v>8.2535500315851731E-2</v>
      </c>
      <c r="AQ223">
        <v>5.6686109161486156E-2</v>
      </c>
      <c r="AR223">
        <v>4.8759438793457927E-2</v>
      </c>
      <c r="AS223">
        <v>4.5342345739089039E-2</v>
      </c>
      <c r="AT223">
        <v>5.5654775167042668E-2</v>
      </c>
      <c r="AU223">
        <v>7.8140092422234936E-2</v>
      </c>
      <c r="AV223">
        <v>4.1231227085967145E-2</v>
      </c>
      <c r="AW223">
        <v>5.6055529419925601E-2</v>
      </c>
      <c r="AX223">
        <v>4.791487149822625E-2</v>
      </c>
      <c r="AY223">
        <v>5.5586253702833856E-2</v>
      </c>
      <c r="AZ223">
        <v>5.0618694526145591E-2</v>
      </c>
      <c r="BA223">
        <v>5.6420182360926982E-2</v>
      </c>
      <c r="BB223">
        <v>5.4333837012542144E-2</v>
      </c>
      <c r="BC223">
        <v>9.9081745343881505E-2</v>
      </c>
      <c r="BD223">
        <v>0.11236555493174097</v>
      </c>
      <c r="BE223">
        <v>6.0739165882358045E-2</v>
      </c>
      <c r="BF223">
        <v>9.3265589190110382E-2</v>
      </c>
      <c r="BG223">
        <v>5.3505712512738515E-2</v>
      </c>
      <c r="BH223">
        <v>5.4127938230069339E-2</v>
      </c>
      <c r="BI223">
        <v>7.4425304574597229E-2</v>
      </c>
      <c r="BJ223">
        <v>0.10650749950362974</v>
      </c>
      <c r="BK223">
        <v>5.02463925361155E-2</v>
      </c>
      <c r="BL223">
        <v>6.2909964648256239E-2</v>
      </c>
      <c r="BM223">
        <v>9.8731979545906498E-2</v>
      </c>
      <c r="BN223">
        <v>0.140620053056905</v>
      </c>
      <c r="BO223">
        <v>0.218061251863716</v>
      </c>
      <c r="BP223">
        <v>0.20939139294964085</v>
      </c>
      <c r="BQ223">
        <v>0.19904354133560234</v>
      </c>
      <c r="BR223">
        <v>0.18840306356712042</v>
      </c>
      <c r="BS223">
        <v>0.19400151181847253</v>
      </c>
      <c r="BT223">
        <v>0.20362297347878155</v>
      </c>
      <c r="BU223">
        <v>0.19050980288921962</v>
      </c>
      <c r="BV223">
        <v>0.17932985279801847</v>
      </c>
      <c r="BW223">
        <v>0.17203844597767801</v>
      </c>
      <c r="BX223">
        <v>0.17034235510414825</v>
      </c>
      <c r="BY223">
        <v>0.16922957108988471</v>
      </c>
      <c r="BZ223">
        <v>0.16172255014569745</v>
      </c>
      <c r="CA223">
        <v>0.15415367374239422</v>
      </c>
      <c r="CB223">
        <v>0.13490324376829799</v>
      </c>
      <c r="CC223">
        <v>0.15476656171115116</v>
      </c>
      <c r="CD223">
        <v>0.14029359275876377</v>
      </c>
      <c r="CE223">
        <v>0.14829323451760218</v>
      </c>
      <c r="CF223">
        <v>0.14534055322397044</v>
      </c>
      <c r="CG223">
        <v>0.14700524994300113</v>
      </c>
      <c r="CH223">
        <v>0.17729186332594898</v>
      </c>
      <c r="CI223">
        <v>0.14712898839218408</v>
      </c>
      <c r="CJ223">
        <v>0.13073930475022724</v>
      </c>
      <c r="CK223">
        <v>0.18120499785489957</v>
      </c>
      <c r="CL223">
        <v>0.18352842243500539</v>
      </c>
      <c r="CM223">
        <v>0.19593898084834555</v>
      </c>
      <c r="CN223">
        <v>0.16943406572887487</v>
      </c>
      <c r="CO223">
        <v>0.15531508844323433</v>
      </c>
      <c r="CP223">
        <v>0.17235754450638896</v>
      </c>
      <c r="CQ223">
        <v>0.17490798912521102</v>
      </c>
      <c r="CR223">
        <v>0.15236982754939879</v>
      </c>
      <c r="CS223">
        <v>0.1675201973884409</v>
      </c>
      <c r="CT223">
        <v>0.18035675061612166</v>
      </c>
      <c r="CU223">
        <v>0.22388513199257112</v>
      </c>
      <c r="CV223">
        <v>0.23047323048472168</v>
      </c>
      <c r="CW223">
        <v>0.20600320187258409</v>
      </c>
      <c r="CX223">
        <v>0.18603165706021688</v>
      </c>
      <c r="CY223">
        <v>0.18791552156303995</v>
      </c>
      <c r="CZ223">
        <v>0.21898736335125785</v>
      </c>
      <c r="DA223">
        <v>0.18585909577008772</v>
      </c>
      <c r="DB223">
        <v>0.19851209164349401</v>
      </c>
      <c r="DC223">
        <v>0.21235700732532276</v>
      </c>
      <c r="DD223">
        <v>0.21784838436496595</v>
      </c>
      <c r="DE223">
        <v>0.22479585025492307</v>
      </c>
      <c r="DF223">
        <v>0.2334329428481457</v>
      </c>
      <c r="DG223">
        <v>0.18447214937819834</v>
      </c>
      <c r="DH223">
        <v>0.18259867202383723</v>
      </c>
      <c r="DI223">
        <v>0.17589815866619363</v>
      </c>
      <c r="DJ223">
        <v>0.20108242302019214</v>
      </c>
      <c r="DK223">
        <v>0.17869435340759529</v>
      </c>
      <c r="DL223">
        <v>0.20851223370371635</v>
      </c>
      <c r="DM223">
        <v>0.18651227958776154</v>
      </c>
      <c r="DN223">
        <v>0.19913399141446919</v>
      </c>
      <c r="DO223">
        <v>0.16502674657251534</v>
      </c>
      <c r="DP223">
        <v>0.18486559801139787</v>
      </c>
      <c r="DQ223">
        <v>0.17655226110057726</v>
      </c>
      <c r="DR223">
        <v>0.16107508011476093</v>
      </c>
      <c r="DS223">
        <v>0.19398230045239151</v>
      </c>
      <c r="DT223">
        <v>0.22639307102980291</v>
      </c>
      <c r="DU223">
        <v>0.20834743112001722</v>
      </c>
      <c r="DV223">
        <v>0.21472775045201509</v>
      </c>
      <c r="DW223">
        <v>0.23056418735399373</v>
      </c>
      <c r="DX223">
        <v>0.22406601236001333</v>
      </c>
      <c r="DY223">
        <v>0.21320653808374845</v>
      </c>
      <c r="DZ223">
        <v>0.19510974305584927</v>
      </c>
      <c r="EA223">
        <v>0.18977888554849545</v>
      </c>
      <c r="EB223">
        <v>0.21701260821440624</v>
      </c>
      <c r="EC223">
        <v>0.20022391467910619</v>
      </c>
      <c r="ED223">
        <v>0.19931239480042665</v>
      </c>
      <c r="EE223">
        <v>0.19761153975731144</v>
      </c>
      <c r="EF223">
        <v>0.20644755587779437</v>
      </c>
      <c r="EG223">
        <v>0.20237117529214671</v>
      </c>
      <c r="EH223">
        <v>0.21791622465309207</v>
      </c>
      <c r="EI223">
        <v>0.21982280353658093</v>
      </c>
      <c r="EJ223">
        <v>0.21069554320572775</v>
      </c>
      <c r="EK223">
        <v>0.18815689849662626</v>
      </c>
      <c r="EL223">
        <v>0.1865697293272626</v>
      </c>
      <c r="EM223">
        <v>5.8116843939858033E-2</v>
      </c>
      <c r="EN223">
        <v>8.3663628526282507E-2</v>
      </c>
      <c r="EO223">
        <v>7.5395819073109341E-2</v>
      </c>
      <c r="EP223">
        <v>6.9637375756446074E-2</v>
      </c>
      <c r="EQ223">
        <v>5.8318627061879992E-2</v>
      </c>
      <c r="ER223">
        <v>5.2846381892827456E-2</v>
      </c>
      <c r="ES223">
        <v>4.8041228005986293E-2</v>
      </c>
      <c r="ET223">
        <v>5.4226573475584627E-2</v>
      </c>
      <c r="EU223">
        <v>4.2159526715002824E-2</v>
      </c>
      <c r="EV223">
        <v>4.0228590349524175E-2</v>
      </c>
      <c r="EW223">
        <v>4.6241784422516821E-2</v>
      </c>
      <c r="EX223">
        <v>9.1885294687149621E-2</v>
      </c>
      <c r="EY223">
        <v>6.0241736661004054E-2</v>
      </c>
      <c r="EZ223">
        <v>3.8130914614385683E-2</v>
      </c>
      <c r="FA223">
        <v>9.0042454462514701E-2</v>
      </c>
      <c r="FB223">
        <v>6.0463343614240508E-2</v>
      </c>
      <c r="FC223">
        <v>4.3805782147454918E-2</v>
      </c>
      <c r="FD223">
        <v>5.600025383575865E-2</v>
      </c>
      <c r="FE223">
        <v>6.8606834317595303E-2</v>
      </c>
      <c r="FF223">
        <v>4.4170755908151241E-2</v>
      </c>
      <c r="FG223">
        <v>5.7422584712279637E-2</v>
      </c>
      <c r="FH223">
        <v>6.3529370922828718E-2</v>
      </c>
      <c r="FI223">
        <v>3.671255124403721E-2</v>
      </c>
      <c r="FJ223">
        <v>4.8571400582076797E-2</v>
      </c>
      <c r="FK223">
        <v>8.3389410267717484E-2</v>
      </c>
      <c r="FL223">
        <v>7.3041178748510419E-2</v>
      </c>
      <c r="FM223">
        <v>0.17945929362242047</v>
      </c>
      <c r="FN223">
        <v>0.1770608564323736</v>
      </c>
      <c r="FO223">
        <v>0.18338194067102592</v>
      </c>
      <c r="FP223">
        <v>0.16987341988167567</v>
      </c>
      <c r="FQ223">
        <v>0.16553256411714187</v>
      </c>
      <c r="FR223">
        <v>0.16108343179924275</v>
      </c>
      <c r="FS223">
        <v>0.16066112919745121</v>
      </c>
      <c r="FT223">
        <v>0.17448410737824721</v>
      </c>
      <c r="FU223">
        <v>0.1964639537410664</v>
      </c>
      <c r="FV223">
        <v>0.16418995138619469</v>
      </c>
      <c r="FW223">
        <v>0.15911826688732905</v>
      </c>
      <c r="FX223">
        <v>0.15766379547179352</v>
      </c>
      <c r="FY223">
        <v>0.19470228525560054</v>
      </c>
      <c r="FZ223">
        <v>0.16344515326346695</v>
      </c>
      <c r="GA223">
        <v>0.16861255215589266</v>
      </c>
      <c r="GB223">
        <v>0.16030833045190759</v>
      </c>
      <c r="GC223">
        <v>0.16050102036635555</v>
      </c>
      <c r="GD223">
        <v>0.17216116796123432</v>
      </c>
      <c r="GE223">
        <v>0.15921024513531562</v>
      </c>
      <c r="GF223">
        <v>0.16361441244950992</v>
      </c>
      <c r="GG223">
        <v>0.1800786453724848</v>
      </c>
      <c r="GH223">
        <v>0.17335703707556738</v>
      </c>
      <c r="GI223">
        <v>0.1607941934075538</v>
      </c>
      <c r="GJ223">
        <v>0.16079422340707877</v>
      </c>
      <c r="GK223">
        <v>0.10409587385002828</v>
      </c>
      <c r="GL223">
        <v>0.10583243797600954</v>
      </c>
      <c r="GM223">
        <v>8.585322911885003E-2</v>
      </c>
      <c r="GN223">
        <v>0.10943085182624326</v>
      </c>
      <c r="GO223">
        <v>0.10641151957596676</v>
      </c>
      <c r="GP223">
        <v>8.2001171399148629E-2</v>
      </c>
      <c r="GQ223">
        <v>9.097644723721246E-2</v>
      </c>
      <c r="GR223">
        <v>0.10280032818275306</v>
      </c>
      <c r="GS223">
        <v>8.8888844021185714E-2</v>
      </c>
      <c r="GT223">
        <v>0.10733698169470016</v>
      </c>
      <c r="GU223">
        <v>8.9026749780131267E-2</v>
      </c>
      <c r="GV223">
        <v>7.8545375048991964E-2</v>
      </c>
      <c r="GW223">
        <v>9.4508834381333923E-2</v>
      </c>
      <c r="GX223">
        <v>0.1218672233383183</v>
      </c>
      <c r="GY223">
        <v>8.115597417376999E-2</v>
      </c>
      <c r="GZ223">
        <v>7.8689283996255716E-2</v>
      </c>
      <c r="HA223">
        <v>0.11688382025711183</v>
      </c>
      <c r="HB223">
        <v>8.9891866098817913E-2</v>
      </c>
      <c r="HC223">
        <v>0.11962301603923312</v>
      </c>
      <c r="HD223">
        <v>0.19110948669864822</v>
      </c>
      <c r="HE223">
        <v>0.21732817430842322</v>
      </c>
      <c r="HF223">
        <v>0.26365291433369176</v>
      </c>
      <c r="HG223">
        <v>0.27632891364302203</v>
      </c>
      <c r="HH223">
        <v>0.30656673971260917</v>
      </c>
      <c r="HI223">
        <v>0.34660154649402991</v>
      </c>
      <c r="HJ223">
        <v>0.38539744690396294</v>
      </c>
      <c r="HK223">
        <v>0.34589708007651954</v>
      </c>
      <c r="HL223">
        <v>0.35023443372580232</v>
      </c>
      <c r="HM223">
        <v>0.34436180472540018</v>
      </c>
      <c r="HN223">
        <v>0.32885727427679268</v>
      </c>
      <c r="HO223">
        <v>0.33036551704981099</v>
      </c>
      <c r="HP223">
        <v>0.356024114161822</v>
      </c>
      <c r="HQ223">
        <v>0.33483680546659134</v>
      </c>
      <c r="HR223">
        <v>0.35021609067048315</v>
      </c>
      <c r="HS223">
        <v>0.33924769448967107</v>
      </c>
      <c r="HT223">
        <v>0.31258525546946625</v>
      </c>
      <c r="HU223">
        <v>0.35721517467419678</v>
      </c>
      <c r="HV223">
        <v>0.33205365927194908</v>
      </c>
      <c r="HW223">
        <v>0.37691268436610009</v>
      </c>
      <c r="HX223">
        <v>0.3539770981022255</v>
      </c>
      <c r="HY223">
        <v>0.36280902029843626</v>
      </c>
      <c r="HZ223">
        <v>0.32658380766261297</v>
      </c>
      <c r="IA223">
        <v>0.31683535501325477</v>
      </c>
      <c r="IB223">
        <v>0.27710316599047474</v>
      </c>
      <c r="IC223">
        <v>0.31131923692069552</v>
      </c>
      <c r="ID223">
        <v>0.3069955745117951</v>
      </c>
      <c r="IE223">
        <v>0.14954822350291325</v>
      </c>
      <c r="IF223">
        <v>0.29822923373509708</v>
      </c>
      <c r="IG223">
        <v>0.30713781132372842</v>
      </c>
      <c r="IH223">
        <v>0.28194508963123532</v>
      </c>
      <c r="II223">
        <v>0.28139437669528256</v>
      </c>
      <c r="IJ223">
        <v>0.30336902921783543</v>
      </c>
      <c r="IK223">
        <v>0.27560947882804671</v>
      </c>
      <c r="IL223">
        <v>0.32613851128137639</v>
      </c>
      <c r="IM223">
        <v>0.30564271977297502</v>
      </c>
      <c r="IN223">
        <v>0.27651689404513874</v>
      </c>
      <c r="IO223">
        <v>0.26727872128335262</v>
      </c>
      <c r="IP223">
        <v>0.32310188996082678</v>
      </c>
      <c r="IQ223">
        <v>0.27425392805495374</v>
      </c>
      <c r="IR223">
        <v>0.29794808781204313</v>
      </c>
      <c r="IS223">
        <v>0.30096914267010133</v>
      </c>
      <c r="IT223">
        <v>0.16783423850819115</v>
      </c>
      <c r="IU223">
        <v>0.16762202113490368</v>
      </c>
      <c r="IV223">
        <v>0.15835961020369119</v>
      </c>
      <c r="IW223">
        <v>0.19619744181932747</v>
      </c>
      <c r="IX223">
        <v>0.21551748375930493</v>
      </c>
      <c r="IY223">
        <v>0.22541705503559323</v>
      </c>
      <c r="IZ223">
        <v>0.22467049348851301</v>
      </c>
      <c r="JA223">
        <v>0.24131720866243192</v>
      </c>
      <c r="JB223">
        <v>0.26746169252106655</v>
      </c>
      <c r="JC223">
        <v>0.22731618084677896</v>
      </c>
      <c r="JD223">
        <v>0.27757893599938654</v>
      </c>
      <c r="JE223">
        <v>0.25837157161968094</v>
      </c>
      <c r="JF223">
        <v>0.23561519418018939</v>
      </c>
      <c r="JG223">
        <v>0.23827715506250197</v>
      </c>
      <c r="JH223">
        <v>0.24519125562998748</v>
      </c>
      <c r="JI223">
        <v>0.20677960930866218</v>
      </c>
      <c r="JJ223">
        <v>0.21332341334959345</v>
      </c>
      <c r="JK223">
        <v>0.25734355583087964</v>
      </c>
      <c r="JL223">
        <v>0.23125525846962741</v>
      </c>
      <c r="JM223">
        <v>0.26287623415954575</v>
      </c>
      <c r="JN223">
        <v>0.24596102099694389</v>
      </c>
      <c r="JO223">
        <v>0.22909640646967397</v>
      </c>
      <c r="JP223">
        <v>0.21164412125901233</v>
      </c>
      <c r="JQ223">
        <v>0.21827701229735044</v>
      </c>
      <c r="JR223">
        <v>0.19870908505908011</v>
      </c>
      <c r="JS223">
        <v>0.28765643430450721</v>
      </c>
      <c r="JT223">
        <v>0.29984802250662945</v>
      </c>
      <c r="JU223">
        <v>0.33868136624968026</v>
      </c>
      <c r="JV223">
        <v>0.33766819317365665</v>
      </c>
      <c r="JW223">
        <v>0.3495688763289464</v>
      </c>
      <c r="JX223">
        <v>0.3827100100780364</v>
      </c>
      <c r="JY223">
        <v>0.38056201321053679</v>
      </c>
      <c r="JZ223">
        <v>0.41196645746532934</v>
      </c>
      <c r="KA223">
        <v>0.49889629640041794</v>
      </c>
      <c r="KB223">
        <v>0.48411156019723672</v>
      </c>
      <c r="KC223">
        <v>0.20629809724040077</v>
      </c>
      <c r="KD223">
        <v>0.52661098815718599</v>
      </c>
      <c r="KE223">
        <v>0.51832112045494438</v>
      </c>
      <c r="KF223">
        <v>0.54167617849107308</v>
      </c>
      <c r="KG223">
        <v>0.5594068831534782</v>
      </c>
      <c r="KH223">
        <v>0.53503141262422016</v>
      </c>
      <c r="KI223">
        <v>0.54650051300559799</v>
      </c>
      <c r="KJ223">
        <v>0.12492995554043326</v>
      </c>
      <c r="KK223">
        <v>0.17876704694867862</v>
      </c>
      <c r="KL223">
        <v>0.19657824559590117</v>
      </c>
      <c r="KM223">
        <v>0.22283645358515997</v>
      </c>
      <c r="KN223">
        <v>0.30726181881025161</v>
      </c>
      <c r="KO223">
        <v>0.30878127912774911</v>
      </c>
      <c r="KP223">
        <v>0.30502991501216692</v>
      </c>
      <c r="KQ223">
        <v>0.32833364688543432</v>
      </c>
      <c r="KR223">
        <v>0.32811905873625036</v>
      </c>
      <c r="KS223">
        <v>0.34276713360837541</v>
      </c>
      <c r="KT223">
        <v>0.33320896401944289</v>
      </c>
      <c r="KU223">
        <v>0.33099164889995231</v>
      </c>
      <c r="KV223">
        <v>0.10670139988451269</v>
      </c>
      <c r="KW223">
        <v>0.31234268925274006</v>
      </c>
      <c r="KX223">
        <v>0.32312753063055621</v>
      </c>
      <c r="KY223">
        <v>0.30859815877104269</v>
      </c>
      <c r="KZ223">
        <v>0.33721945452356922</v>
      </c>
      <c r="LA223">
        <v>0.31666678162298256</v>
      </c>
      <c r="LB223">
        <v>0.31863155587485459</v>
      </c>
      <c r="LC223">
        <v>0.29638542438300874</v>
      </c>
      <c r="LD223">
        <v>0.33835358027495743</v>
      </c>
    </row>
    <row r="224" spans="1:316" x14ac:dyDescent="0.3">
      <c r="A224">
        <v>602</v>
      </c>
      <c r="B224">
        <v>0.37259274035020312</v>
      </c>
      <c r="C224">
        <v>0.36958431395269759</v>
      </c>
      <c r="D224">
        <v>0.37088509288011645</v>
      </c>
      <c r="E224">
        <v>0.36601682885455489</v>
      </c>
      <c r="F224">
        <v>0.35489025582042777</v>
      </c>
      <c r="G224">
        <v>0.36376191559466015</v>
      </c>
      <c r="H224">
        <v>0.35469574224109379</v>
      </c>
      <c r="I224">
        <v>0.36584019531886747</v>
      </c>
      <c r="J224">
        <v>0.36111974777536121</v>
      </c>
      <c r="K224">
        <v>0.38985189267073456</v>
      </c>
      <c r="L224">
        <v>0.36448933622670127</v>
      </c>
      <c r="M224">
        <v>0.38986983934115471</v>
      </c>
      <c r="N224">
        <v>0.374172475841067</v>
      </c>
      <c r="O224">
        <v>0.37260709239184953</v>
      </c>
      <c r="P224">
        <v>0.36087750122214962</v>
      </c>
      <c r="Q224">
        <v>0.34858540665881599</v>
      </c>
      <c r="R224">
        <v>0.35571121093769537</v>
      </c>
      <c r="S224">
        <v>0.34572289401608269</v>
      </c>
      <c r="T224">
        <v>0.36074883304289196</v>
      </c>
      <c r="U224">
        <v>0.34911208120227399</v>
      </c>
      <c r="V224">
        <v>0.35372812733000453</v>
      </c>
      <c r="W224">
        <v>0.36755914011281238</v>
      </c>
      <c r="X224">
        <v>0.3501096378199578</v>
      </c>
      <c r="Y224">
        <v>0.36265948676570453</v>
      </c>
      <c r="Z224">
        <v>0.35334354386202727</v>
      </c>
      <c r="AA224">
        <v>0.3827108105584997</v>
      </c>
      <c r="AB224">
        <v>0.26078615857324727</v>
      </c>
      <c r="AC224">
        <v>0.26998125587767224</v>
      </c>
      <c r="AD224">
        <v>0.27521101814463472</v>
      </c>
      <c r="AE224">
        <v>0.27514909100951412</v>
      </c>
      <c r="AF224">
        <v>0.29217898716977742</v>
      </c>
      <c r="AG224">
        <v>0.28960844206302927</v>
      </c>
      <c r="AH224">
        <v>0.28418335941300288</v>
      </c>
      <c r="AI224">
        <v>0.28661878378962252</v>
      </c>
      <c r="AJ224">
        <v>0.29281223583545524</v>
      </c>
      <c r="AK224">
        <v>0.29504999427789735</v>
      </c>
      <c r="AL224">
        <v>0.2747110502911923</v>
      </c>
      <c r="AM224">
        <v>0.2809674821701898</v>
      </c>
      <c r="AN224">
        <v>0.28125873913735872</v>
      </c>
      <c r="AO224">
        <v>0.10507598794483253</v>
      </c>
      <c r="AP224">
        <v>8.2083201833162561E-2</v>
      </c>
      <c r="AQ224">
        <v>5.6438083606816722E-2</v>
      </c>
      <c r="AR224">
        <v>4.890489307280118E-2</v>
      </c>
      <c r="AS224">
        <v>4.5673279320710455E-2</v>
      </c>
      <c r="AT224">
        <v>5.5389651738666681E-2</v>
      </c>
      <c r="AU224">
        <v>7.8223899019721738E-2</v>
      </c>
      <c r="AV224">
        <v>4.128191337311584E-2</v>
      </c>
      <c r="AW224">
        <v>5.6448186720792534E-2</v>
      </c>
      <c r="AX224">
        <v>4.7710123725684908E-2</v>
      </c>
      <c r="AY224">
        <v>5.564472983426709E-2</v>
      </c>
      <c r="AZ224">
        <v>5.0498411816301367E-2</v>
      </c>
      <c r="BA224">
        <v>5.6309402375111547E-2</v>
      </c>
      <c r="BB224">
        <v>5.415671603981477E-2</v>
      </c>
      <c r="BC224">
        <v>9.8484900844967332E-2</v>
      </c>
      <c r="BD224">
        <v>0.11250772360787212</v>
      </c>
      <c r="BE224">
        <v>6.0580439594761323E-2</v>
      </c>
      <c r="BF224">
        <v>9.2985458371628235E-2</v>
      </c>
      <c r="BG224">
        <v>5.3760250466701943E-2</v>
      </c>
      <c r="BH224">
        <v>5.4238786271747594E-2</v>
      </c>
      <c r="BI224">
        <v>7.4325485666826993E-2</v>
      </c>
      <c r="BJ224">
        <v>0.10616508951907022</v>
      </c>
      <c r="BK224">
        <v>5.0267557548560951E-2</v>
      </c>
      <c r="BL224">
        <v>6.288215520836142E-2</v>
      </c>
      <c r="BM224">
        <v>9.8668614790057729E-2</v>
      </c>
      <c r="BN224">
        <v>0.13999271304815755</v>
      </c>
      <c r="BO224">
        <v>0.21542353147354798</v>
      </c>
      <c r="BP224">
        <v>0.20683057248482509</v>
      </c>
      <c r="BQ224">
        <v>0.19655866169037953</v>
      </c>
      <c r="BR224">
        <v>0.18546782993410046</v>
      </c>
      <c r="BS224">
        <v>0.19156416121100314</v>
      </c>
      <c r="BT224">
        <v>0.20101786738074318</v>
      </c>
      <c r="BU224">
        <v>0.18814575783943616</v>
      </c>
      <c r="BV224">
        <v>0.17670488108388724</v>
      </c>
      <c r="BW224">
        <v>0.16972213220567792</v>
      </c>
      <c r="BX224">
        <v>0.16794929286832772</v>
      </c>
      <c r="BY224">
        <v>0.16769537174280919</v>
      </c>
      <c r="BZ224">
        <v>0.15953182688345433</v>
      </c>
      <c r="CA224">
        <v>0.15317879756327848</v>
      </c>
      <c r="CB224">
        <v>0.13362544525646083</v>
      </c>
      <c r="CC224">
        <v>0.15425710199540688</v>
      </c>
      <c r="CD224">
        <v>0.13906664989766987</v>
      </c>
      <c r="CE224">
        <v>0.14702609644384204</v>
      </c>
      <c r="CF224">
        <v>0.14367297457007452</v>
      </c>
      <c r="CG224">
        <v>0.14603024343203042</v>
      </c>
      <c r="CH224">
        <v>0.17582288340560751</v>
      </c>
      <c r="CI224">
        <v>0.14597904485268937</v>
      </c>
      <c r="CJ224">
        <v>0.12961628517122489</v>
      </c>
      <c r="CK224">
        <v>0.1797278800581236</v>
      </c>
      <c r="CL224">
        <v>0.18196784724284942</v>
      </c>
      <c r="CM224">
        <v>0.19384757726225732</v>
      </c>
      <c r="CN224">
        <v>0.16804400039328909</v>
      </c>
      <c r="CO224">
        <v>0.15425050589147443</v>
      </c>
      <c r="CP224">
        <v>0.17030045483273631</v>
      </c>
      <c r="CQ224">
        <v>0.17320208211809582</v>
      </c>
      <c r="CR224">
        <v>0.15041436270440187</v>
      </c>
      <c r="CS224">
        <v>0.16609879116123677</v>
      </c>
      <c r="CT224">
        <v>0.17856262494915204</v>
      </c>
      <c r="CU224">
        <v>0.22225116215559879</v>
      </c>
      <c r="CV224">
        <v>0.22914915450474113</v>
      </c>
      <c r="CW224">
        <v>0.20515767142298363</v>
      </c>
      <c r="CX224">
        <v>0.18528005562591202</v>
      </c>
      <c r="CY224">
        <v>0.18698933329977233</v>
      </c>
      <c r="CZ224">
        <v>0.21764598345217839</v>
      </c>
      <c r="DA224">
        <v>0.18487915233316335</v>
      </c>
      <c r="DB224">
        <v>0.19748243901028259</v>
      </c>
      <c r="DC224">
        <v>0.21162658436184939</v>
      </c>
      <c r="DD224">
        <v>0.2164137793259942</v>
      </c>
      <c r="DE224">
        <v>0.22409664092996257</v>
      </c>
      <c r="DF224">
        <v>0.2323324262165837</v>
      </c>
      <c r="DG224">
        <v>0.18348847897945869</v>
      </c>
      <c r="DH224">
        <v>0.18163649821622666</v>
      </c>
      <c r="DI224">
        <v>0.17470045348668112</v>
      </c>
      <c r="DJ224">
        <v>0.20004006111222625</v>
      </c>
      <c r="DK224">
        <v>0.17771420326488468</v>
      </c>
      <c r="DL224">
        <v>0.20769995783058887</v>
      </c>
      <c r="DM224">
        <v>0.18573590644398158</v>
      </c>
      <c r="DN224">
        <v>0.19835556716969224</v>
      </c>
      <c r="DO224">
        <v>0.16391215501154649</v>
      </c>
      <c r="DP224">
        <v>0.18403670908836917</v>
      </c>
      <c r="DQ224">
        <v>0.1755626159681577</v>
      </c>
      <c r="DR224">
        <v>0.16057830330796669</v>
      </c>
      <c r="DS224">
        <v>0.19329762946154652</v>
      </c>
      <c r="DT224">
        <v>0.22393765445252689</v>
      </c>
      <c r="DU224">
        <v>0.20614498660764541</v>
      </c>
      <c r="DV224">
        <v>0.21206947367045209</v>
      </c>
      <c r="DW224">
        <v>0.22815947097794367</v>
      </c>
      <c r="DX224">
        <v>0.22156575140163137</v>
      </c>
      <c r="DY224">
        <v>0.21138053915941352</v>
      </c>
      <c r="DZ224">
        <v>0.19330097268308361</v>
      </c>
      <c r="EA224">
        <v>0.1874599002303976</v>
      </c>
      <c r="EB224">
        <v>0.2144926078523583</v>
      </c>
      <c r="EC224">
        <v>0.19808733273105594</v>
      </c>
      <c r="ED224">
        <v>0.19678274087429379</v>
      </c>
      <c r="EE224">
        <v>0.19568668446600229</v>
      </c>
      <c r="EF224">
        <v>0.20431352645076234</v>
      </c>
      <c r="EG224">
        <v>0.19988625398639512</v>
      </c>
      <c r="EH224">
        <v>0.21594515104848139</v>
      </c>
      <c r="EI224">
        <v>0.21712670040203202</v>
      </c>
      <c r="EJ224">
        <v>0.20866061665068006</v>
      </c>
      <c r="EK224">
        <v>0.186159737465386</v>
      </c>
      <c r="EL224">
        <v>0.18456778942711904</v>
      </c>
      <c r="EM224">
        <v>5.8799276115939755E-2</v>
      </c>
      <c r="EN224">
        <v>8.3986865650236359E-2</v>
      </c>
      <c r="EO224">
        <v>7.5789475470005099E-2</v>
      </c>
      <c r="EP224">
        <v>7.0049513828228244E-2</v>
      </c>
      <c r="EQ224">
        <v>5.8623694747196975E-2</v>
      </c>
      <c r="ER224">
        <v>5.3397701777711283E-2</v>
      </c>
      <c r="ES224">
        <v>4.834781077701121E-2</v>
      </c>
      <c r="ET224">
        <v>5.4276524010809249E-2</v>
      </c>
      <c r="EU224">
        <v>4.2831878234995249E-2</v>
      </c>
      <c r="EV224">
        <v>4.0865786387444765E-2</v>
      </c>
      <c r="EW224">
        <v>4.6511422097232205E-2</v>
      </c>
      <c r="EX224">
        <v>9.2629591259322713E-2</v>
      </c>
      <c r="EY224">
        <v>6.0292325018064516E-2</v>
      </c>
      <c r="EZ224">
        <v>3.8883680128547607E-2</v>
      </c>
      <c r="FA224">
        <v>9.0373592675115397E-2</v>
      </c>
      <c r="FB224">
        <v>6.0765127664393424E-2</v>
      </c>
      <c r="FC224">
        <v>4.4412594178911538E-2</v>
      </c>
      <c r="FD224">
        <v>5.6440168048196716E-2</v>
      </c>
      <c r="FE224">
        <v>6.8693151475918562E-2</v>
      </c>
      <c r="FF224">
        <v>4.5122838151518949E-2</v>
      </c>
      <c r="FG224">
        <v>5.7681157397714379E-2</v>
      </c>
      <c r="FH224">
        <v>6.4087557718749938E-2</v>
      </c>
      <c r="FI224">
        <v>3.7256486611329964E-2</v>
      </c>
      <c r="FJ224">
        <v>4.8926431536226708E-2</v>
      </c>
      <c r="FK224">
        <v>8.3853336899410477E-2</v>
      </c>
      <c r="FL224">
        <v>7.3841588444932063E-2</v>
      </c>
      <c r="FM224">
        <v>0.17871742156208992</v>
      </c>
      <c r="FN224">
        <v>0.17653228473493809</v>
      </c>
      <c r="FO224">
        <v>0.18266296230885265</v>
      </c>
      <c r="FP224">
        <v>0.16908639430629965</v>
      </c>
      <c r="FQ224">
        <v>0.16508967810309766</v>
      </c>
      <c r="FR224">
        <v>0.16058905665929046</v>
      </c>
      <c r="FS224">
        <v>0.16004886958446804</v>
      </c>
      <c r="FT224">
        <v>0.17374856839803896</v>
      </c>
      <c r="FU224">
        <v>0.19568395191151533</v>
      </c>
      <c r="FV224">
        <v>0.16329582530832037</v>
      </c>
      <c r="FW224">
        <v>0.15845459367100659</v>
      </c>
      <c r="FX224">
        <v>0.15712200567122592</v>
      </c>
      <c r="FY224">
        <v>0.1941905472547367</v>
      </c>
      <c r="FZ224">
        <v>0.1633320543145147</v>
      </c>
      <c r="GA224">
        <v>0.16799226329131561</v>
      </c>
      <c r="GB224">
        <v>0.15977114534431486</v>
      </c>
      <c r="GC224">
        <v>0.15988430367645079</v>
      </c>
      <c r="GD224">
        <v>0.17190539596620932</v>
      </c>
      <c r="GE224">
        <v>0.15869290308096554</v>
      </c>
      <c r="GF224">
        <v>0.16309378821129239</v>
      </c>
      <c r="GG224">
        <v>0.17961431056283619</v>
      </c>
      <c r="GH224">
        <v>0.17305234432874833</v>
      </c>
      <c r="GI224">
        <v>0.16059000583503621</v>
      </c>
      <c r="GJ224">
        <v>0.15994095194293018</v>
      </c>
      <c r="GK224">
        <v>0.10372007069125537</v>
      </c>
      <c r="GL224">
        <v>0.10545243573925334</v>
      </c>
      <c r="GM224">
        <v>8.5536566245469431E-2</v>
      </c>
      <c r="GN224">
        <v>0.10940168007913668</v>
      </c>
      <c r="GO224">
        <v>0.10643123622221629</v>
      </c>
      <c r="GP224">
        <v>8.2179421097635014E-2</v>
      </c>
      <c r="GQ224">
        <v>9.103875559571524E-2</v>
      </c>
      <c r="GR224">
        <v>0.10268731731508904</v>
      </c>
      <c r="GS224">
        <v>8.888926925650241E-2</v>
      </c>
      <c r="GT224">
        <v>0.10735087486263628</v>
      </c>
      <c r="GU224">
        <v>8.9058381451764701E-2</v>
      </c>
      <c r="GV224">
        <v>7.8557532703783253E-2</v>
      </c>
      <c r="GW224">
        <v>9.4817313019932709E-2</v>
      </c>
      <c r="GX224">
        <v>0.12179065125239912</v>
      </c>
      <c r="GY224">
        <v>8.055748726552947E-2</v>
      </c>
      <c r="GZ224">
        <v>7.8503017065643971E-2</v>
      </c>
      <c r="HA224">
        <v>0.11719079466722201</v>
      </c>
      <c r="HB224">
        <v>8.9993457862913115E-2</v>
      </c>
      <c r="HC224">
        <v>0.119654528147318</v>
      </c>
      <c r="HD224">
        <v>0.18988577284494293</v>
      </c>
      <c r="HE224">
        <v>0.21552729049915445</v>
      </c>
      <c r="HF224">
        <v>0.26112182751812302</v>
      </c>
      <c r="HG224">
        <v>0.2737631240455568</v>
      </c>
      <c r="HH224">
        <v>0.30357138491903751</v>
      </c>
      <c r="HI224">
        <v>0.34315508574991865</v>
      </c>
      <c r="HJ224">
        <v>0.38087113317130106</v>
      </c>
      <c r="HK224">
        <v>0.34198934147182791</v>
      </c>
      <c r="HL224">
        <v>0.34686961067852373</v>
      </c>
      <c r="HM224">
        <v>0.34075409145806629</v>
      </c>
      <c r="HN224">
        <v>0.3250795798421951</v>
      </c>
      <c r="HO224">
        <v>0.32657012746316488</v>
      </c>
      <c r="HP224">
        <v>0.35215065892451891</v>
      </c>
      <c r="HQ224">
        <v>0.33159811720425697</v>
      </c>
      <c r="HR224">
        <v>0.34652668471847814</v>
      </c>
      <c r="HS224">
        <v>0.33526014666401077</v>
      </c>
      <c r="HT224">
        <v>0.31172071022746511</v>
      </c>
      <c r="HU224">
        <v>0.35672125754395162</v>
      </c>
      <c r="HV224">
        <v>0.33119478913510936</v>
      </c>
      <c r="HW224">
        <v>0.37557222566908999</v>
      </c>
      <c r="HX224">
        <v>0.35324699413804994</v>
      </c>
      <c r="HY224">
        <v>0.36149497528581487</v>
      </c>
      <c r="HZ224">
        <v>0.32511717541086832</v>
      </c>
      <c r="IA224">
        <v>0.3159830579877525</v>
      </c>
      <c r="IB224">
        <v>0.27577492275289617</v>
      </c>
      <c r="IC224">
        <v>0.31031538515730084</v>
      </c>
      <c r="ID224">
        <v>0.30606465201874417</v>
      </c>
      <c r="IE224">
        <v>0.14998182699912815</v>
      </c>
      <c r="IF224">
        <v>0.29836346911965228</v>
      </c>
      <c r="IG224">
        <v>0.30579938527964168</v>
      </c>
      <c r="IH224">
        <v>0.28132172781208026</v>
      </c>
      <c r="II224">
        <v>0.28044599252879465</v>
      </c>
      <c r="IJ224">
        <v>0.30265846492844767</v>
      </c>
      <c r="IK224">
        <v>0.27380106245653424</v>
      </c>
      <c r="IL224">
        <v>0.32470188294215158</v>
      </c>
      <c r="IM224">
        <v>0.30458818416591094</v>
      </c>
      <c r="IN224">
        <v>0.27531516299248732</v>
      </c>
      <c r="IO224">
        <v>0.26575970595458925</v>
      </c>
      <c r="IP224">
        <v>0.32181882804590894</v>
      </c>
      <c r="IQ224">
        <v>0.27303995127275699</v>
      </c>
      <c r="IR224">
        <v>0.29733444405214216</v>
      </c>
      <c r="IS224">
        <v>0.29953805004673617</v>
      </c>
      <c r="IT224">
        <v>0.16714406167835658</v>
      </c>
      <c r="IU224">
        <v>0.16698180835369553</v>
      </c>
      <c r="IV224">
        <v>0.15756206066052353</v>
      </c>
      <c r="IW224">
        <v>0.19514639628199359</v>
      </c>
      <c r="IX224">
        <v>0.21415711468663662</v>
      </c>
      <c r="IY224">
        <v>0.22426865307681892</v>
      </c>
      <c r="IZ224">
        <v>0.2229404199604382</v>
      </c>
      <c r="JA224">
        <v>0.24008150386219759</v>
      </c>
      <c r="JB224">
        <v>0.26639937571952166</v>
      </c>
      <c r="JC224">
        <v>0.22578228364549996</v>
      </c>
      <c r="JD224">
        <v>0.27588770196825985</v>
      </c>
      <c r="JE224">
        <v>0.25695022858365696</v>
      </c>
      <c r="JF224">
        <v>0.23431375227443896</v>
      </c>
      <c r="JG224">
        <v>0.23657279067098025</v>
      </c>
      <c r="JH224">
        <v>0.24318218414208914</v>
      </c>
      <c r="JI224">
        <v>0.20530201489113004</v>
      </c>
      <c r="JJ224">
        <v>0.21170470795087959</v>
      </c>
      <c r="JK224">
        <v>0.25590903891509398</v>
      </c>
      <c r="JL224">
        <v>0.22950962216949469</v>
      </c>
      <c r="JM224">
        <v>0.26160453298610398</v>
      </c>
      <c r="JN224">
        <v>0.24484478348622601</v>
      </c>
      <c r="JO224">
        <v>0.22762708425756148</v>
      </c>
      <c r="JP224">
        <v>0.21045014697401138</v>
      </c>
      <c r="JQ224">
        <v>0.21689769432281264</v>
      </c>
      <c r="JR224">
        <v>0.19749955612579945</v>
      </c>
      <c r="JS224">
        <v>0.28686266005793237</v>
      </c>
      <c r="JT224">
        <v>0.29888657749017311</v>
      </c>
      <c r="JU224">
        <v>0.33736745217306396</v>
      </c>
      <c r="JV224">
        <v>0.33666450875843623</v>
      </c>
      <c r="JW224">
        <v>0.34867145936558552</v>
      </c>
      <c r="JX224">
        <v>0.38205772922549103</v>
      </c>
      <c r="JY224">
        <v>0.37956864246300986</v>
      </c>
      <c r="JZ224">
        <v>0.41143045614639118</v>
      </c>
      <c r="KA224">
        <v>0.49768708974209208</v>
      </c>
      <c r="KB224">
        <v>0.48368015090087735</v>
      </c>
      <c r="KC224">
        <v>0.20628663706875217</v>
      </c>
      <c r="KD224">
        <v>0.52560781665754897</v>
      </c>
      <c r="KE224">
        <v>0.51706038538838262</v>
      </c>
      <c r="KF224">
        <v>0.54016132537677086</v>
      </c>
      <c r="KG224">
        <v>0.55806946346032282</v>
      </c>
      <c r="KH224">
        <v>0.53336110573401108</v>
      </c>
      <c r="KI224">
        <v>0.54595002211751875</v>
      </c>
      <c r="KJ224">
        <v>0.12541789796452615</v>
      </c>
      <c r="KK224">
        <v>0.17750890341808628</v>
      </c>
      <c r="KL224">
        <v>0.1950318742333948</v>
      </c>
      <c r="KM224">
        <v>0.22131486114377869</v>
      </c>
      <c r="KN224">
        <v>0.30509533856177029</v>
      </c>
      <c r="KO224">
        <v>0.30688058774753252</v>
      </c>
      <c r="KP224">
        <v>0.30322214945442855</v>
      </c>
      <c r="KQ224">
        <v>0.32585658471912993</v>
      </c>
      <c r="KR224">
        <v>0.32542637690547083</v>
      </c>
      <c r="KS224">
        <v>0.33961689213084256</v>
      </c>
      <c r="KT224">
        <v>0.33066003851018166</v>
      </c>
      <c r="KU224">
        <v>0.32825946490543229</v>
      </c>
      <c r="KV224">
        <v>0.10661052505698509</v>
      </c>
      <c r="KW224">
        <v>0.30983633569800678</v>
      </c>
      <c r="KX224">
        <v>0.32071402364936069</v>
      </c>
      <c r="KY224">
        <v>0.30628952907661233</v>
      </c>
      <c r="KZ224">
        <v>0.33466677071387685</v>
      </c>
      <c r="LA224">
        <v>0.31378460850529377</v>
      </c>
      <c r="LB224">
        <v>0.31601776737860726</v>
      </c>
      <c r="LC224">
        <v>0.29396108401855503</v>
      </c>
      <c r="LD224">
        <v>0.3353583744537319</v>
      </c>
    </row>
    <row r="225" spans="1:316" x14ac:dyDescent="0.3">
      <c r="A225">
        <v>603</v>
      </c>
      <c r="B225">
        <v>0.37315089751066616</v>
      </c>
      <c r="C225">
        <v>0.3701812309140135</v>
      </c>
      <c r="D225">
        <v>0.37162290249680668</v>
      </c>
      <c r="E225">
        <v>0.36682774532854212</v>
      </c>
      <c r="F225">
        <v>0.356162073856577</v>
      </c>
      <c r="G225">
        <v>0.36442920955919894</v>
      </c>
      <c r="H225">
        <v>0.35607631834310138</v>
      </c>
      <c r="I225">
        <v>0.36659708131022067</v>
      </c>
      <c r="J225">
        <v>0.36214028546796245</v>
      </c>
      <c r="K225">
        <v>0.38977514565004145</v>
      </c>
      <c r="L225">
        <v>0.36574954358219036</v>
      </c>
      <c r="M225">
        <v>0.39059219149735108</v>
      </c>
      <c r="N225">
        <v>0.37492139900923577</v>
      </c>
      <c r="O225">
        <v>0.3734073772889116</v>
      </c>
      <c r="P225">
        <v>0.36131538393538992</v>
      </c>
      <c r="Q225">
        <v>0.34961952737045521</v>
      </c>
      <c r="R225">
        <v>0.35608109076940408</v>
      </c>
      <c r="S225">
        <v>0.34619987145487741</v>
      </c>
      <c r="T225">
        <v>0.36169418743418702</v>
      </c>
      <c r="U225">
        <v>0.35027485118574964</v>
      </c>
      <c r="V225">
        <v>0.35509551779956638</v>
      </c>
      <c r="W225">
        <v>0.36739265098524843</v>
      </c>
      <c r="X225">
        <v>0.35090225000573233</v>
      </c>
      <c r="Y225">
        <v>0.36356338463438248</v>
      </c>
      <c r="Z225">
        <v>0.35420281605885984</v>
      </c>
      <c r="AA225">
        <v>0.38346390866567709</v>
      </c>
      <c r="AB225">
        <v>0.25796598423185291</v>
      </c>
      <c r="AC225">
        <v>0.26737840639956811</v>
      </c>
      <c r="AD225">
        <v>0.27194979826055199</v>
      </c>
      <c r="AE225">
        <v>0.27265140425575157</v>
      </c>
      <c r="AF225">
        <v>0.28918661095751114</v>
      </c>
      <c r="AG225">
        <v>0.28738679056364791</v>
      </c>
      <c r="AH225">
        <v>0.28086213194062948</v>
      </c>
      <c r="AI225">
        <v>0.28353668116972808</v>
      </c>
      <c r="AJ225">
        <v>0.29007206781200434</v>
      </c>
      <c r="AK225">
        <v>0.29221456064239537</v>
      </c>
      <c r="AL225">
        <v>0.27222669440756764</v>
      </c>
      <c r="AM225">
        <v>0.27824785316886935</v>
      </c>
      <c r="AN225">
        <v>0.27855466252135069</v>
      </c>
      <c r="AO225">
        <v>0.1041431264932445</v>
      </c>
      <c r="AP225">
        <v>8.1426036730375004E-2</v>
      </c>
      <c r="AQ225">
        <v>5.653291707117325E-2</v>
      </c>
      <c r="AR225">
        <v>4.8446122146433374E-2</v>
      </c>
      <c r="AS225">
        <v>4.5869292754598577E-2</v>
      </c>
      <c r="AT225">
        <v>5.5238126721331125E-2</v>
      </c>
      <c r="AU225">
        <v>7.8168180482177468E-2</v>
      </c>
      <c r="AV225">
        <v>4.0823439212252191E-2</v>
      </c>
      <c r="AW225">
        <v>5.6335351036977524E-2</v>
      </c>
      <c r="AX225">
        <v>4.7403953793037357E-2</v>
      </c>
      <c r="AY225">
        <v>5.5397721955167255E-2</v>
      </c>
      <c r="AZ225">
        <v>5.0404313007435073E-2</v>
      </c>
      <c r="BA225">
        <v>5.6214224354431866E-2</v>
      </c>
      <c r="BB225">
        <v>5.4145141538007757E-2</v>
      </c>
      <c r="BC225">
        <v>9.8586872773431325E-2</v>
      </c>
      <c r="BD225">
        <v>0.11249280220041528</v>
      </c>
      <c r="BE225">
        <v>5.9956966962388968E-2</v>
      </c>
      <c r="BF225">
        <v>9.2641189711360372E-2</v>
      </c>
      <c r="BG225">
        <v>5.3314093249286133E-2</v>
      </c>
      <c r="BH225">
        <v>5.4386036461046797E-2</v>
      </c>
      <c r="BI225">
        <v>7.4323238116782653E-2</v>
      </c>
      <c r="BJ225">
        <v>0.10595683096638668</v>
      </c>
      <c r="BK225">
        <v>4.9906129336413044E-2</v>
      </c>
      <c r="BL225">
        <v>6.2817058436764064E-2</v>
      </c>
      <c r="BM225">
        <v>9.8645725243499377E-2</v>
      </c>
      <c r="BN225">
        <v>0.14007146094314277</v>
      </c>
      <c r="BO225">
        <v>0.21279465171837758</v>
      </c>
      <c r="BP225">
        <v>0.20448994898059078</v>
      </c>
      <c r="BQ225">
        <v>0.19361066372532659</v>
      </c>
      <c r="BR225">
        <v>0.18290392178469819</v>
      </c>
      <c r="BS225">
        <v>0.18868607034205565</v>
      </c>
      <c r="BT225">
        <v>0.19888674836652745</v>
      </c>
      <c r="BU225">
        <v>0.18569741424094913</v>
      </c>
      <c r="BV225">
        <v>0.1741522202892152</v>
      </c>
      <c r="BW225">
        <v>0.16713172951565189</v>
      </c>
      <c r="BX225">
        <v>0.16572748822587852</v>
      </c>
      <c r="BY225">
        <v>0.16485983827548556</v>
      </c>
      <c r="BZ225">
        <v>0.15771447084656812</v>
      </c>
      <c r="CA225">
        <v>0.15168668329047563</v>
      </c>
      <c r="CB225">
        <v>0.1323109233842778</v>
      </c>
      <c r="CC225">
        <v>0.15248346943676064</v>
      </c>
      <c r="CD225">
        <v>0.13780653295756146</v>
      </c>
      <c r="CE225">
        <v>0.14570484712600451</v>
      </c>
      <c r="CF225">
        <v>0.14268872536971183</v>
      </c>
      <c r="CG225">
        <v>0.14538941117936938</v>
      </c>
      <c r="CH225">
        <v>0.17471394666665208</v>
      </c>
      <c r="CI225">
        <v>0.14452203879760048</v>
      </c>
      <c r="CJ225">
        <v>0.12832220533039246</v>
      </c>
      <c r="CK225">
        <v>0.17837380023478386</v>
      </c>
      <c r="CL225">
        <v>0.18067267263208134</v>
      </c>
      <c r="CM225">
        <v>0.19201337323567949</v>
      </c>
      <c r="CN225">
        <v>0.1660400076624417</v>
      </c>
      <c r="CO225">
        <v>0.15295247474348192</v>
      </c>
      <c r="CP225">
        <v>0.16857150684575375</v>
      </c>
      <c r="CQ225">
        <v>0.17178300102413768</v>
      </c>
      <c r="CR225">
        <v>0.14907672351479734</v>
      </c>
      <c r="CS225">
        <v>0.16475531384131653</v>
      </c>
      <c r="CT225">
        <v>0.17644009745405878</v>
      </c>
      <c r="CU225">
        <v>0.2216185408684157</v>
      </c>
      <c r="CV225">
        <v>0.22847984255496545</v>
      </c>
      <c r="CW225">
        <v>0.20437155031369802</v>
      </c>
      <c r="CX225">
        <v>0.18423257443172325</v>
      </c>
      <c r="CY225">
        <v>0.18613473379398021</v>
      </c>
      <c r="CZ225">
        <v>0.21584546849019426</v>
      </c>
      <c r="DA225">
        <v>0.18359656372551353</v>
      </c>
      <c r="DB225">
        <v>0.19630991903759504</v>
      </c>
      <c r="DC225">
        <v>0.21091724171369383</v>
      </c>
      <c r="DD225">
        <v>0.21542107243298014</v>
      </c>
      <c r="DE225">
        <v>0.22393666382485855</v>
      </c>
      <c r="DF225">
        <v>0.23159481386807804</v>
      </c>
      <c r="DG225">
        <v>0.18233618276770538</v>
      </c>
      <c r="DH225">
        <v>0.18066938273730143</v>
      </c>
      <c r="DI225">
        <v>0.17378249383223263</v>
      </c>
      <c r="DJ225">
        <v>0.19915038182791669</v>
      </c>
      <c r="DK225">
        <v>0.17656087629319503</v>
      </c>
      <c r="DL225">
        <v>0.20684884085689531</v>
      </c>
      <c r="DM225">
        <v>0.18561923883481052</v>
      </c>
      <c r="DN225">
        <v>0.1972080288708557</v>
      </c>
      <c r="DO225">
        <v>0.1631276613996345</v>
      </c>
      <c r="DP225">
        <v>0.18265510750464703</v>
      </c>
      <c r="DQ225">
        <v>0.17491099152870304</v>
      </c>
      <c r="DR225">
        <v>0.15987012284246158</v>
      </c>
      <c r="DS225">
        <v>0.19215572396840158</v>
      </c>
      <c r="DT225">
        <v>0.22122374716646281</v>
      </c>
      <c r="DU225">
        <v>0.20373778291580824</v>
      </c>
      <c r="DV225">
        <v>0.20963662943551045</v>
      </c>
      <c r="DW225">
        <v>0.22603492275641801</v>
      </c>
      <c r="DX225">
        <v>0.21872641961166664</v>
      </c>
      <c r="DY225">
        <v>0.20962548723416236</v>
      </c>
      <c r="DZ225">
        <v>0.19141233266632801</v>
      </c>
      <c r="EA225">
        <v>0.1850933150449231</v>
      </c>
      <c r="EB225">
        <v>0.21231270975116634</v>
      </c>
      <c r="EC225">
        <v>0.19601769075280268</v>
      </c>
      <c r="ED225">
        <v>0.19472478852713082</v>
      </c>
      <c r="EE225">
        <v>0.1937818485780948</v>
      </c>
      <c r="EF225">
        <v>0.20187830450741545</v>
      </c>
      <c r="EG225">
        <v>0.19758245443734085</v>
      </c>
      <c r="EH225">
        <v>0.21341121221419329</v>
      </c>
      <c r="EI225">
        <v>0.21455586772528665</v>
      </c>
      <c r="EJ225">
        <v>0.20643346532105453</v>
      </c>
      <c r="EK225">
        <v>0.18410577092188807</v>
      </c>
      <c r="EL225">
        <v>0.18298674006155879</v>
      </c>
      <c r="EM225">
        <v>5.8966852407224088E-2</v>
      </c>
      <c r="EN225">
        <v>8.3815786535929318E-2</v>
      </c>
      <c r="EO225">
        <v>7.6211160547038831E-2</v>
      </c>
      <c r="EP225">
        <v>7.0571416689801825E-2</v>
      </c>
      <c r="EQ225">
        <v>5.8947764468258869E-2</v>
      </c>
      <c r="ER225">
        <v>5.3729381943383281E-2</v>
      </c>
      <c r="ES225">
        <v>4.8437895729615661E-2</v>
      </c>
      <c r="ET225">
        <v>5.4350250161845817E-2</v>
      </c>
      <c r="EU225">
        <v>4.2968150742155084E-2</v>
      </c>
      <c r="EV225">
        <v>4.0997725623593904E-2</v>
      </c>
      <c r="EW225">
        <v>4.6664483562666594E-2</v>
      </c>
      <c r="EX225">
        <v>9.2929352342028079E-2</v>
      </c>
      <c r="EY225">
        <v>6.0575025487769142E-2</v>
      </c>
      <c r="EZ225">
        <v>3.9112232835490944E-2</v>
      </c>
      <c r="FA225">
        <v>9.1022607529374147E-2</v>
      </c>
      <c r="FB225">
        <v>6.1626559282990254E-2</v>
      </c>
      <c r="FC225">
        <v>4.4777588946303584E-2</v>
      </c>
      <c r="FD225">
        <v>5.6604129303881548E-2</v>
      </c>
      <c r="FE225">
        <v>6.8985866666816373E-2</v>
      </c>
      <c r="FF225">
        <v>4.5356020607569617E-2</v>
      </c>
      <c r="FG225">
        <v>5.8267651425163415E-2</v>
      </c>
      <c r="FH225">
        <v>6.416445200278606E-2</v>
      </c>
      <c r="FI225">
        <v>3.7542533129189246E-2</v>
      </c>
      <c r="FJ225">
        <v>4.9233330154333566E-2</v>
      </c>
      <c r="FK225">
        <v>8.4540958273326E-2</v>
      </c>
      <c r="FL225">
        <v>7.3992120291291902E-2</v>
      </c>
      <c r="FM225">
        <v>0.17827335311534392</v>
      </c>
      <c r="FN225">
        <v>0.17592228117348663</v>
      </c>
      <c r="FO225">
        <v>0.18182873336352406</v>
      </c>
      <c r="FP225">
        <v>0.1684196829829121</v>
      </c>
      <c r="FQ225">
        <v>0.16423835556242433</v>
      </c>
      <c r="FR225">
        <v>0.15999588864813086</v>
      </c>
      <c r="FS225">
        <v>0.15928244706676842</v>
      </c>
      <c r="FT225">
        <v>0.17313800387347983</v>
      </c>
      <c r="FU225">
        <v>0.1954491494648572</v>
      </c>
      <c r="FV225">
        <v>0.16249050139027416</v>
      </c>
      <c r="FW225">
        <v>0.15766680663602833</v>
      </c>
      <c r="FX225">
        <v>0.15652652244434245</v>
      </c>
      <c r="FY225">
        <v>0.19416925621208742</v>
      </c>
      <c r="FZ225">
        <v>0.16290052128150068</v>
      </c>
      <c r="GA225">
        <v>0.1675866518398377</v>
      </c>
      <c r="GB225">
        <v>0.15924184231303412</v>
      </c>
      <c r="GC225">
        <v>0.15935030490332114</v>
      </c>
      <c r="GD225">
        <v>0.17120272567282757</v>
      </c>
      <c r="GE225">
        <v>0.15830156241599197</v>
      </c>
      <c r="GF225">
        <v>0.16253115127025866</v>
      </c>
      <c r="GG225">
        <v>0.17895794762552947</v>
      </c>
      <c r="GH225">
        <v>0.17282708360544627</v>
      </c>
      <c r="GI225">
        <v>0.16003142429259357</v>
      </c>
      <c r="GJ225">
        <v>0.15926859177728092</v>
      </c>
      <c r="GK225">
        <v>0.10324375831478387</v>
      </c>
      <c r="GL225">
        <v>0.10481249527210186</v>
      </c>
      <c r="GM225">
        <v>8.5372650845179546E-2</v>
      </c>
      <c r="GN225">
        <v>0.10897060499804363</v>
      </c>
      <c r="GO225">
        <v>0.1064639933483025</v>
      </c>
      <c r="GP225">
        <v>8.2274390388000301E-2</v>
      </c>
      <c r="GQ225">
        <v>9.0731931786697251E-2</v>
      </c>
      <c r="GR225">
        <v>0.10232951989013055</v>
      </c>
      <c r="GS225">
        <v>8.9354876193205715E-2</v>
      </c>
      <c r="GT225">
        <v>0.10747698617341302</v>
      </c>
      <c r="GU225">
        <v>8.9495076380991467E-2</v>
      </c>
      <c r="GV225">
        <v>7.8340314578091444E-2</v>
      </c>
      <c r="GW225">
        <v>9.4894406486351349E-2</v>
      </c>
      <c r="GX225">
        <v>0.12183426885756624</v>
      </c>
      <c r="GY225">
        <v>8.0886477972091947E-2</v>
      </c>
      <c r="GZ225">
        <v>7.8210757304310083E-2</v>
      </c>
      <c r="HA225">
        <v>0.11680308035822536</v>
      </c>
      <c r="HB225">
        <v>8.9371692611342729E-2</v>
      </c>
      <c r="HC225">
        <v>0.11932290057585564</v>
      </c>
      <c r="HD225">
        <v>0.18841026582154383</v>
      </c>
      <c r="HE225">
        <v>0.2135951860713432</v>
      </c>
      <c r="HF225">
        <v>0.25858405972404508</v>
      </c>
      <c r="HG225">
        <v>0.27054360101029379</v>
      </c>
      <c r="HH225">
        <v>0.30047648658305609</v>
      </c>
      <c r="HI225">
        <v>0.33949754719498332</v>
      </c>
      <c r="HJ225">
        <v>0.37667460645347395</v>
      </c>
      <c r="HK225">
        <v>0.33724392086644955</v>
      </c>
      <c r="HL225">
        <v>0.34324830075075347</v>
      </c>
      <c r="HM225">
        <v>0.33739001795387863</v>
      </c>
      <c r="HN225">
        <v>0.32135711160106267</v>
      </c>
      <c r="HO225">
        <v>0.32224564707726155</v>
      </c>
      <c r="HP225">
        <v>0.34802505288484564</v>
      </c>
      <c r="HQ225">
        <v>0.32736038399923861</v>
      </c>
      <c r="HR225">
        <v>0.34215777741803649</v>
      </c>
      <c r="HS225">
        <v>0.33151576876349875</v>
      </c>
      <c r="HT225">
        <v>0.3107575075605517</v>
      </c>
      <c r="HU225">
        <v>0.35544212718737384</v>
      </c>
      <c r="HV225">
        <v>0.3300301165173366</v>
      </c>
      <c r="HW225">
        <v>0.37423702381284907</v>
      </c>
      <c r="HX225">
        <v>0.35265665118592265</v>
      </c>
      <c r="HY225">
        <v>0.36022172434660787</v>
      </c>
      <c r="HZ225">
        <v>0.32334464393049933</v>
      </c>
      <c r="IA225">
        <v>0.31524491610336713</v>
      </c>
      <c r="IB225">
        <v>0.27492819497526289</v>
      </c>
      <c r="IC225">
        <v>0.30946388815295389</v>
      </c>
      <c r="ID225">
        <v>0.30458807150708128</v>
      </c>
      <c r="IE225">
        <v>0.14998365490993856</v>
      </c>
      <c r="IF225">
        <v>0.29726989932131415</v>
      </c>
      <c r="IG225">
        <v>0.30415011511753776</v>
      </c>
      <c r="IH225">
        <v>0.28033512749374701</v>
      </c>
      <c r="II225">
        <v>0.27912935630255797</v>
      </c>
      <c r="IJ225">
        <v>0.30160859498210046</v>
      </c>
      <c r="IK225">
        <v>0.27207717872897663</v>
      </c>
      <c r="IL225">
        <v>0.32300596099255591</v>
      </c>
      <c r="IM225">
        <v>0.30277998358642727</v>
      </c>
      <c r="IN225">
        <v>0.27378198202783366</v>
      </c>
      <c r="IO225">
        <v>0.26402771099614186</v>
      </c>
      <c r="IP225">
        <v>0.32082328258905785</v>
      </c>
      <c r="IQ225">
        <v>0.2714917188206607</v>
      </c>
      <c r="IR225">
        <v>0.29647900962854778</v>
      </c>
      <c r="IS225">
        <v>0.29827304150918355</v>
      </c>
      <c r="IT225">
        <v>0.16634794234781097</v>
      </c>
      <c r="IU225">
        <v>0.16641455397582863</v>
      </c>
      <c r="IV225">
        <v>0.15686866810822936</v>
      </c>
      <c r="IW225">
        <v>0.19425020583239588</v>
      </c>
      <c r="IX225">
        <v>0.21270829200780739</v>
      </c>
      <c r="IY225">
        <v>0.22257274266802907</v>
      </c>
      <c r="IZ225">
        <v>0.22170391187218491</v>
      </c>
      <c r="JA225">
        <v>0.23894308857926436</v>
      </c>
      <c r="JB225">
        <v>0.26464239407429396</v>
      </c>
      <c r="JC225">
        <v>0.22374349734805937</v>
      </c>
      <c r="JD225">
        <v>0.27416979232536376</v>
      </c>
      <c r="JE225">
        <v>0.25548491310565974</v>
      </c>
      <c r="JF225">
        <v>0.23255542276173963</v>
      </c>
      <c r="JG225">
        <v>0.23451517334221261</v>
      </c>
      <c r="JH225">
        <v>0.24183765282574909</v>
      </c>
      <c r="JI225">
        <v>0.20388515969299101</v>
      </c>
      <c r="JJ225">
        <v>0.21052918492947909</v>
      </c>
      <c r="JK225">
        <v>0.25442408475059053</v>
      </c>
      <c r="JL225">
        <v>0.22866921709608912</v>
      </c>
      <c r="JM225">
        <v>0.25989618445361734</v>
      </c>
      <c r="JN225">
        <v>0.24329192460324639</v>
      </c>
      <c r="JO225">
        <v>0.22639786011618104</v>
      </c>
      <c r="JP225">
        <v>0.20934695188618752</v>
      </c>
      <c r="JQ225">
        <v>0.21562284838796689</v>
      </c>
      <c r="JR225">
        <v>0.19621052802534825</v>
      </c>
      <c r="JS225">
        <v>0.28549056173273274</v>
      </c>
      <c r="JT225">
        <v>0.29780420588801382</v>
      </c>
      <c r="JU225">
        <v>0.33619386855878969</v>
      </c>
      <c r="JV225">
        <v>0.33556329533354107</v>
      </c>
      <c r="JW225">
        <v>0.34762718501174039</v>
      </c>
      <c r="JX225">
        <v>0.38099192650138747</v>
      </c>
      <c r="JY225">
        <v>0.37820909908076217</v>
      </c>
      <c r="JZ225">
        <v>0.41046631380058418</v>
      </c>
      <c r="KA225">
        <v>0.49629347275722963</v>
      </c>
      <c r="KB225">
        <v>0.48267716405285721</v>
      </c>
      <c r="KC225">
        <v>0.20637903536385477</v>
      </c>
      <c r="KD225">
        <v>0.52461715403736708</v>
      </c>
      <c r="KE225">
        <v>0.51608193607495123</v>
      </c>
      <c r="KF225">
        <v>0.53895542122186091</v>
      </c>
      <c r="KG225">
        <v>0.55605753481876741</v>
      </c>
      <c r="KH225">
        <v>0.53207020270822691</v>
      </c>
      <c r="KI225">
        <v>0.54520419185950564</v>
      </c>
      <c r="KJ225">
        <v>0.12550105033376729</v>
      </c>
      <c r="KK225">
        <v>0.17620986468402997</v>
      </c>
      <c r="KL225">
        <v>0.19323999695264318</v>
      </c>
      <c r="KM225">
        <v>0.21980010027182423</v>
      </c>
      <c r="KN225">
        <v>0.30302914802302305</v>
      </c>
      <c r="KO225">
        <v>0.30499347866160537</v>
      </c>
      <c r="KP225">
        <v>0.30045957610936358</v>
      </c>
      <c r="KQ225">
        <v>0.32326830718160826</v>
      </c>
      <c r="KR225">
        <v>0.32304781851091474</v>
      </c>
      <c r="KS225">
        <v>0.3371036595733064</v>
      </c>
      <c r="KT225">
        <v>0.32810405853242786</v>
      </c>
      <c r="KU225">
        <v>0.3250903834427864</v>
      </c>
      <c r="KV225">
        <v>0.10550793833277265</v>
      </c>
      <c r="KW225">
        <v>0.30715225685416431</v>
      </c>
      <c r="KX225">
        <v>0.31768408470739323</v>
      </c>
      <c r="KY225">
        <v>0.30306537787635929</v>
      </c>
      <c r="KZ225">
        <v>0.3327750044307819</v>
      </c>
      <c r="LA225">
        <v>0.3108311361628267</v>
      </c>
      <c r="LB225">
        <v>0.31344461764293235</v>
      </c>
      <c r="LC225">
        <v>0.29134640687054841</v>
      </c>
      <c r="LD225">
        <v>0.33232745188551233</v>
      </c>
    </row>
    <row r="226" spans="1:316" x14ac:dyDescent="0.3">
      <c r="A226">
        <v>604</v>
      </c>
      <c r="B226">
        <v>0.37251390559493575</v>
      </c>
      <c r="C226">
        <v>0.36964084167759143</v>
      </c>
      <c r="D226">
        <v>0.3711251778052076</v>
      </c>
      <c r="E226">
        <v>0.36672093013189305</v>
      </c>
      <c r="F226">
        <v>0.35580199582362304</v>
      </c>
      <c r="G226">
        <v>0.36389571534054926</v>
      </c>
      <c r="H226">
        <v>0.35498066478770485</v>
      </c>
      <c r="I226">
        <v>0.36655758095511826</v>
      </c>
      <c r="J226">
        <v>0.36218495575776161</v>
      </c>
      <c r="K226">
        <v>0.38924606189690381</v>
      </c>
      <c r="L226">
        <v>0.36542455531592066</v>
      </c>
      <c r="M226">
        <v>0.39045924860278136</v>
      </c>
      <c r="N226">
        <v>0.37440871708033818</v>
      </c>
      <c r="O226">
        <v>0.3727902707017251</v>
      </c>
      <c r="P226">
        <v>0.36112763545588072</v>
      </c>
      <c r="Q226">
        <v>0.34870315049622558</v>
      </c>
      <c r="R226">
        <v>0.35561862730852606</v>
      </c>
      <c r="S226">
        <v>0.3458660316710791</v>
      </c>
      <c r="T226">
        <v>0.36123741892370681</v>
      </c>
      <c r="U226">
        <v>0.34957401604756988</v>
      </c>
      <c r="V226">
        <v>0.35463329698674328</v>
      </c>
      <c r="W226">
        <v>0.36728022840139024</v>
      </c>
      <c r="X226">
        <v>0.34994553941208001</v>
      </c>
      <c r="Y226">
        <v>0.36349815463474355</v>
      </c>
      <c r="Z226">
        <v>0.35412242169416458</v>
      </c>
      <c r="AA226">
        <v>0.38337259143023628</v>
      </c>
      <c r="AB226">
        <v>0.25450017295770139</v>
      </c>
      <c r="AC226">
        <v>0.26410809454553752</v>
      </c>
      <c r="AD226">
        <v>0.26800439827590167</v>
      </c>
      <c r="AE226">
        <v>0.26922559313433181</v>
      </c>
      <c r="AF226">
        <v>0.28504320767126112</v>
      </c>
      <c r="AG226">
        <v>0.28396006202917762</v>
      </c>
      <c r="AH226">
        <v>0.27708347870215111</v>
      </c>
      <c r="AI226">
        <v>0.28005089858919252</v>
      </c>
      <c r="AJ226">
        <v>0.28631498643254316</v>
      </c>
      <c r="AK226">
        <v>0.28855611308666351</v>
      </c>
      <c r="AL226">
        <v>0.268818462124427</v>
      </c>
      <c r="AM226">
        <v>0.27509269147821935</v>
      </c>
      <c r="AN226">
        <v>0.27474020543944117</v>
      </c>
      <c r="AO226">
        <v>0.10250799773777745</v>
      </c>
      <c r="AP226">
        <v>8.0269992508607224E-2</v>
      </c>
      <c r="AQ226">
        <v>5.6094065326643183E-2</v>
      </c>
      <c r="AR226">
        <v>4.8094410761673985E-2</v>
      </c>
      <c r="AS226">
        <v>4.5131245665812517E-2</v>
      </c>
      <c r="AT226">
        <v>5.4746006024899027E-2</v>
      </c>
      <c r="AU226">
        <v>7.7556013146682437E-2</v>
      </c>
      <c r="AV226">
        <v>4.0261219781888992E-2</v>
      </c>
      <c r="AW226">
        <v>5.5796247242719109E-2</v>
      </c>
      <c r="AX226">
        <v>4.6408428190099563E-2</v>
      </c>
      <c r="AY226">
        <v>5.4876064352658217E-2</v>
      </c>
      <c r="AZ226">
        <v>4.9917170959230969E-2</v>
      </c>
      <c r="BA226">
        <v>5.5796673348048477E-2</v>
      </c>
      <c r="BB226">
        <v>5.3576431338465978E-2</v>
      </c>
      <c r="BC226">
        <v>9.7848119731612726E-2</v>
      </c>
      <c r="BD226">
        <v>0.1121630947972839</v>
      </c>
      <c r="BE226">
        <v>5.923108326016794E-2</v>
      </c>
      <c r="BF226">
        <v>9.1997814345659512E-2</v>
      </c>
      <c r="BG226">
        <v>5.2482456567243083E-2</v>
      </c>
      <c r="BH226">
        <v>5.3495292428954164E-2</v>
      </c>
      <c r="BI226">
        <v>7.3538243664909714E-2</v>
      </c>
      <c r="BJ226">
        <v>0.10571125161930794</v>
      </c>
      <c r="BK226">
        <v>4.9323576109407574E-2</v>
      </c>
      <c r="BL226">
        <v>6.2229057395220423E-2</v>
      </c>
      <c r="BM226">
        <v>9.7880638469756517E-2</v>
      </c>
      <c r="BN226">
        <v>0.13862974976625683</v>
      </c>
      <c r="BO226">
        <v>0.20946452553283285</v>
      </c>
      <c r="BP226">
        <v>0.20115763447990248</v>
      </c>
      <c r="BQ226">
        <v>0.19041340786735877</v>
      </c>
      <c r="BR226">
        <v>0.17976449590410476</v>
      </c>
      <c r="BS226">
        <v>0.18555827475998146</v>
      </c>
      <c r="BT226">
        <v>0.19571597054288353</v>
      </c>
      <c r="BU226">
        <v>0.18293811552292114</v>
      </c>
      <c r="BV226">
        <v>0.17144059682232665</v>
      </c>
      <c r="BW226">
        <v>0.16454483166074327</v>
      </c>
      <c r="BX226">
        <v>0.16274429675450103</v>
      </c>
      <c r="BY226">
        <v>0.16214446960766499</v>
      </c>
      <c r="BZ226">
        <v>0.15523897399110206</v>
      </c>
      <c r="CA226">
        <v>0.14958514004186654</v>
      </c>
      <c r="CB226">
        <v>0.13045455797597619</v>
      </c>
      <c r="CC226">
        <v>0.15070124196438311</v>
      </c>
      <c r="CD226">
        <v>0.13604998222223288</v>
      </c>
      <c r="CE226">
        <v>0.1438076567908122</v>
      </c>
      <c r="CF226">
        <v>0.14094411036521859</v>
      </c>
      <c r="CG226">
        <v>0.14321508919546916</v>
      </c>
      <c r="CH226">
        <v>0.17281670137106531</v>
      </c>
      <c r="CI226">
        <v>0.14238065024889837</v>
      </c>
      <c r="CJ226">
        <v>0.12610672387816152</v>
      </c>
      <c r="CK226">
        <v>0.17614363606096942</v>
      </c>
      <c r="CL226">
        <v>0.17859583618660008</v>
      </c>
      <c r="CM226">
        <v>0.18966928382396397</v>
      </c>
      <c r="CN226">
        <v>0.16320084032260526</v>
      </c>
      <c r="CO226">
        <v>0.15046891156272149</v>
      </c>
      <c r="CP226">
        <v>0.16604971812910585</v>
      </c>
      <c r="CQ226">
        <v>0.16959742498482683</v>
      </c>
      <c r="CR226">
        <v>0.14663368789033873</v>
      </c>
      <c r="CS226">
        <v>0.16282172034604064</v>
      </c>
      <c r="CT226">
        <v>0.17436236411292194</v>
      </c>
      <c r="CU226">
        <v>0.22008901418177579</v>
      </c>
      <c r="CV226">
        <v>0.22661730347274994</v>
      </c>
      <c r="CW226">
        <v>0.20317489627874474</v>
      </c>
      <c r="CX226">
        <v>0.18213894726206553</v>
      </c>
      <c r="CY226">
        <v>0.18399346373715014</v>
      </c>
      <c r="CZ226">
        <v>0.21397038906614646</v>
      </c>
      <c r="DA226">
        <v>0.18190091095119523</v>
      </c>
      <c r="DB226">
        <v>0.1951443093308533</v>
      </c>
      <c r="DC226">
        <v>0.20894190082796485</v>
      </c>
      <c r="DD226">
        <v>0.21375032656901985</v>
      </c>
      <c r="DE226">
        <v>0.22242135634053697</v>
      </c>
      <c r="DF226">
        <v>0.22975469515537475</v>
      </c>
      <c r="DG226">
        <v>0.18067896891645377</v>
      </c>
      <c r="DH226">
        <v>0.17928687864477375</v>
      </c>
      <c r="DI226">
        <v>0.17266792782743406</v>
      </c>
      <c r="DJ226">
        <v>0.19739126755801112</v>
      </c>
      <c r="DK226">
        <v>0.17485063739888274</v>
      </c>
      <c r="DL226">
        <v>0.20522819037402792</v>
      </c>
      <c r="DM226">
        <v>0.18451022028325642</v>
      </c>
      <c r="DN226">
        <v>0.19562059844223706</v>
      </c>
      <c r="DO226">
        <v>0.16154976983572436</v>
      </c>
      <c r="DP226">
        <v>0.18114711247955456</v>
      </c>
      <c r="DQ226">
        <v>0.1737486654157816</v>
      </c>
      <c r="DR226">
        <v>0.1587241865037754</v>
      </c>
      <c r="DS226">
        <v>0.19045325607485036</v>
      </c>
      <c r="DT226">
        <v>0.21807426167574148</v>
      </c>
      <c r="DU226">
        <v>0.20010035316557312</v>
      </c>
      <c r="DV226">
        <v>0.20648190422171808</v>
      </c>
      <c r="DW226">
        <v>0.22296007195258244</v>
      </c>
      <c r="DX226">
        <v>0.21554305807274116</v>
      </c>
      <c r="DY226">
        <v>0.20680558146799938</v>
      </c>
      <c r="DZ226">
        <v>0.18832542692874815</v>
      </c>
      <c r="EA226">
        <v>0.18218501538483306</v>
      </c>
      <c r="EB226">
        <v>0.20944911535871755</v>
      </c>
      <c r="EC226">
        <v>0.1930830755219087</v>
      </c>
      <c r="ED226">
        <v>0.19192313953581594</v>
      </c>
      <c r="EE226">
        <v>0.19103036444548122</v>
      </c>
      <c r="EF226">
        <v>0.19904326646881798</v>
      </c>
      <c r="EG226">
        <v>0.19466680761324726</v>
      </c>
      <c r="EH226">
        <v>0.21019796760575682</v>
      </c>
      <c r="EI226">
        <v>0.21109616250242361</v>
      </c>
      <c r="EJ226">
        <v>0.20381223721376823</v>
      </c>
      <c r="EK226">
        <v>0.18118042353068922</v>
      </c>
      <c r="EL226">
        <v>0.18030458506367153</v>
      </c>
      <c r="EM226">
        <v>5.8788165449664878E-2</v>
      </c>
      <c r="EN226">
        <v>8.3445819204618216E-2</v>
      </c>
      <c r="EO226">
        <v>7.5285499352503421E-2</v>
      </c>
      <c r="EP226">
        <v>7.0098844192912402E-2</v>
      </c>
      <c r="EQ226">
        <v>5.888173659719078E-2</v>
      </c>
      <c r="ER226">
        <v>5.3801172818721169E-2</v>
      </c>
      <c r="ES226">
        <v>4.8330123545909501E-2</v>
      </c>
      <c r="ET226">
        <v>5.4042867547726484E-2</v>
      </c>
      <c r="EU226">
        <v>4.2852739439969888E-2</v>
      </c>
      <c r="EV226">
        <v>4.0997797742761674E-2</v>
      </c>
      <c r="EW226">
        <v>4.6007605235701618E-2</v>
      </c>
      <c r="EX226">
        <v>9.2692454447587988E-2</v>
      </c>
      <c r="EY226">
        <v>6.0650920282934132E-2</v>
      </c>
      <c r="EZ226">
        <v>3.9074855469878274E-2</v>
      </c>
      <c r="FA226">
        <v>9.0584004285623937E-2</v>
      </c>
      <c r="FB226">
        <v>6.1452526294910312E-2</v>
      </c>
      <c r="FC226">
        <v>4.4755219238695368E-2</v>
      </c>
      <c r="FD226">
        <v>5.6634443872471719E-2</v>
      </c>
      <c r="FE226">
        <v>6.8916248953615367E-2</v>
      </c>
      <c r="FF226">
        <v>4.502774681077587E-2</v>
      </c>
      <c r="FG226">
        <v>5.8279498441418331E-2</v>
      </c>
      <c r="FH226">
        <v>6.4364939062036802E-2</v>
      </c>
      <c r="FI226">
        <v>3.7462481279776451E-2</v>
      </c>
      <c r="FJ226">
        <v>4.9356692051417163E-2</v>
      </c>
      <c r="FK226">
        <v>8.4468440946848522E-2</v>
      </c>
      <c r="FL226">
        <v>7.3713854827711756E-2</v>
      </c>
      <c r="FM226">
        <v>0.17727536682792389</v>
      </c>
      <c r="FN226">
        <v>0.17448675240832306</v>
      </c>
      <c r="FO226">
        <v>0.18089204918881527</v>
      </c>
      <c r="FP226">
        <v>0.16724566280858319</v>
      </c>
      <c r="FQ226">
        <v>0.16320767594583341</v>
      </c>
      <c r="FR226">
        <v>0.15856741285474948</v>
      </c>
      <c r="FS226">
        <v>0.15819500174456011</v>
      </c>
      <c r="FT226">
        <v>0.17230452985792202</v>
      </c>
      <c r="FU226">
        <v>0.19433061739381483</v>
      </c>
      <c r="FV226">
        <v>0.16128933973737514</v>
      </c>
      <c r="FW226">
        <v>0.1566928779950669</v>
      </c>
      <c r="FX226">
        <v>0.15522391549321368</v>
      </c>
      <c r="FY226">
        <v>0.19292985483933861</v>
      </c>
      <c r="FZ226">
        <v>0.16187245445072121</v>
      </c>
      <c r="GA226">
        <v>0.16637635428419495</v>
      </c>
      <c r="GB226">
        <v>0.15821449346573654</v>
      </c>
      <c r="GC226">
        <v>0.15788455005600671</v>
      </c>
      <c r="GD226">
        <v>0.16991882384758114</v>
      </c>
      <c r="GE226">
        <v>0.15656520137208219</v>
      </c>
      <c r="GF226">
        <v>0.16148979686978746</v>
      </c>
      <c r="GG226">
        <v>0.17786772224918382</v>
      </c>
      <c r="GH226">
        <v>0.17134429787079697</v>
      </c>
      <c r="GI226">
        <v>0.15868209639882708</v>
      </c>
      <c r="GJ226">
        <v>0.15803794825870296</v>
      </c>
      <c r="GK226">
        <v>0.10211520357887593</v>
      </c>
      <c r="GL226">
        <v>0.10421881617428197</v>
      </c>
      <c r="GM226">
        <v>8.4737986433494214E-2</v>
      </c>
      <c r="GN226">
        <v>0.10802615775030559</v>
      </c>
      <c r="GO226">
        <v>0.10553187700297931</v>
      </c>
      <c r="GP226">
        <v>8.1614301039645093E-2</v>
      </c>
      <c r="GQ226">
        <v>9.0051328864465763E-2</v>
      </c>
      <c r="GR226">
        <v>0.10161331503915427</v>
      </c>
      <c r="GS226">
        <v>8.8563420009031876E-2</v>
      </c>
      <c r="GT226">
        <v>0.10673873198741013</v>
      </c>
      <c r="GU226">
        <v>8.8738364242359896E-2</v>
      </c>
      <c r="GV226">
        <v>7.8145865748093943E-2</v>
      </c>
      <c r="GW226">
        <v>9.4291897301976513E-2</v>
      </c>
      <c r="GX226">
        <v>0.12100001516279821</v>
      </c>
      <c r="GY226">
        <v>8.0279587807030484E-2</v>
      </c>
      <c r="GZ226">
        <v>7.747838506677146E-2</v>
      </c>
      <c r="HA226">
        <v>0.11555957801584982</v>
      </c>
      <c r="HB226">
        <v>8.8776918865003857E-2</v>
      </c>
      <c r="HC226">
        <v>0.1185604214022199</v>
      </c>
      <c r="HD226">
        <v>0.18622135644376611</v>
      </c>
      <c r="HE226">
        <v>0.21071035373597261</v>
      </c>
      <c r="HF226">
        <v>0.25505216266246017</v>
      </c>
      <c r="HG226">
        <v>0.26674984918357414</v>
      </c>
      <c r="HH226">
        <v>0.29642275095181975</v>
      </c>
      <c r="HI226">
        <v>0.33506052574505796</v>
      </c>
      <c r="HJ226">
        <v>0.37191771203671076</v>
      </c>
      <c r="HK226">
        <v>0.33293488298330837</v>
      </c>
      <c r="HL226">
        <v>0.33801575764690223</v>
      </c>
      <c r="HM226">
        <v>0.3324300251172515</v>
      </c>
      <c r="HN226">
        <v>0.31677319245195817</v>
      </c>
      <c r="HO226">
        <v>0.31759880970772647</v>
      </c>
      <c r="HP226">
        <v>0.34306804969390153</v>
      </c>
      <c r="HQ226">
        <v>0.32239007564354205</v>
      </c>
      <c r="HR226">
        <v>0.33735472760785701</v>
      </c>
      <c r="HS226">
        <v>0.32696671020828549</v>
      </c>
      <c r="HT226">
        <v>0.30841349701139709</v>
      </c>
      <c r="HU226">
        <v>0.35254866812277486</v>
      </c>
      <c r="HV226">
        <v>0.32770815341803849</v>
      </c>
      <c r="HW226">
        <v>0.37125982370276256</v>
      </c>
      <c r="HX226">
        <v>0.35043611047667611</v>
      </c>
      <c r="HY226">
        <v>0.35752691363071876</v>
      </c>
      <c r="HZ226">
        <v>0.32071684684350321</v>
      </c>
      <c r="IA226">
        <v>0.31291648650135201</v>
      </c>
      <c r="IB226">
        <v>0.27257757043280195</v>
      </c>
      <c r="IC226">
        <v>0.30737481664235355</v>
      </c>
      <c r="ID226">
        <v>0.30235565136599524</v>
      </c>
      <c r="IE226">
        <v>0.14939490638274516</v>
      </c>
      <c r="IF226">
        <v>0.29519715775098809</v>
      </c>
      <c r="IG226">
        <v>0.3023733094521025</v>
      </c>
      <c r="IH226">
        <v>0.27803412212484729</v>
      </c>
      <c r="II226">
        <v>0.27687341939742321</v>
      </c>
      <c r="IJ226">
        <v>0.29949049822426377</v>
      </c>
      <c r="IK226">
        <v>0.26966156234159389</v>
      </c>
      <c r="IL226">
        <v>0.32027517928715621</v>
      </c>
      <c r="IM226">
        <v>0.2997736837391371</v>
      </c>
      <c r="IN226">
        <v>0.27154868366643803</v>
      </c>
      <c r="IO226">
        <v>0.26191387892984286</v>
      </c>
      <c r="IP226">
        <v>0.31767022477117668</v>
      </c>
      <c r="IQ226">
        <v>0.26948600416102914</v>
      </c>
      <c r="IR226">
        <v>0.29441496184449861</v>
      </c>
      <c r="IS226">
        <v>0.29629510457606656</v>
      </c>
      <c r="IT226">
        <v>0.16486375180848553</v>
      </c>
      <c r="IU226">
        <v>0.16480773761446332</v>
      </c>
      <c r="IV226">
        <v>0.15502536208964648</v>
      </c>
      <c r="IW226">
        <v>0.1927429063802876</v>
      </c>
      <c r="IX226">
        <v>0.21089040288100663</v>
      </c>
      <c r="IY226">
        <v>0.2206443729565275</v>
      </c>
      <c r="IZ226">
        <v>0.21943630703996483</v>
      </c>
      <c r="JA226">
        <v>0.23657996419505953</v>
      </c>
      <c r="JB226">
        <v>0.26197324854195675</v>
      </c>
      <c r="JC226">
        <v>0.2212726655374293</v>
      </c>
      <c r="JD226">
        <v>0.27176458532606473</v>
      </c>
      <c r="JE226">
        <v>0.25327292629400106</v>
      </c>
      <c r="JF226">
        <v>0.22996353634237043</v>
      </c>
      <c r="JG226">
        <v>0.23172202357900762</v>
      </c>
      <c r="JH226">
        <v>0.23916250828177973</v>
      </c>
      <c r="JI226">
        <v>0.20156354577036834</v>
      </c>
      <c r="JJ226">
        <v>0.20792904940449158</v>
      </c>
      <c r="JK226">
        <v>0.25244284087663571</v>
      </c>
      <c r="JL226">
        <v>0.22622240450682493</v>
      </c>
      <c r="JM226">
        <v>0.25775815618832942</v>
      </c>
      <c r="JN226">
        <v>0.24140059149004953</v>
      </c>
      <c r="JO226">
        <v>0.22434208967916169</v>
      </c>
      <c r="JP226">
        <v>0.20713887255293234</v>
      </c>
      <c r="JQ226">
        <v>0.2135558740773435</v>
      </c>
      <c r="JR226">
        <v>0.19417384598615051</v>
      </c>
      <c r="JS226">
        <v>0.28292470607304204</v>
      </c>
      <c r="JT226">
        <v>0.29559880498808627</v>
      </c>
      <c r="JU226">
        <v>0.33370092815477437</v>
      </c>
      <c r="JV226">
        <v>0.33281031743919026</v>
      </c>
      <c r="JW226">
        <v>0.34460098117241733</v>
      </c>
      <c r="JX226">
        <v>0.37782763040075207</v>
      </c>
      <c r="JY226">
        <v>0.3757629616435928</v>
      </c>
      <c r="JZ226">
        <v>0.40712640779394976</v>
      </c>
      <c r="KA226">
        <v>0.49366882417757163</v>
      </c>
      <c r="KB226">
        <v>0.47973571544140237</v>
      </c>
      <c r="KC226">
        <v>0.2055451431625063</v>
      </c>
      <c r="KD226">
        <v>0.52143220934342605</v>
      </c>
      <c r="KE226">
        <v>0.51254678059971914</v>
      </c>
      <c r="KF226">
        <v>0.53562777586270571</v>
      </c>
      <c r="KG226">
        <v>0.55345274951001422</v>
      </c>
      <c r="KH226">
        <v>0.52930740251048769</v>
      </c>
      <c r="KI226">
        <v>0.54206040645815179</v>
      </c>
      <c r="KJ226">
        <v>0.12475460836878313</v>
      </c>
      <c r="KK226">
        <v>0.17392676313517413</v>
      </c>
      <c r="KL226">
        <v>0.1903693955025865</v>
      </c>
      <c r="KM226">
        <v>0.21722143272495634</v>
      </c>
      <c r="KN226">
        <v>0.29955760124123754</v>
      </c>
      <c r="KO226">
        <v>0.3018847711105283</v>
      </c>
      <c r="KP226">
        <v>0.29691894071624203</v>
      </c>
      <c r="KQ226">
        <v>0.32014951384793167</v>
      </c>
      <c r="KR226">
        <v>0.31921505374833992</v>
      </c>
      <c r="KS226">
        <v>0.33375671804585083</v>
      </c>
      <c r="KT226">
        <v>0.32425259863354644</v>
      </c>
      <c r="KU226">
        <v>0.32077566129602325</v>
      </c>
      <c r="KV226">
        <v>0.10465205549392824</v>
      </c>
      <c r="KW226">
        <v>0.30330540865179828</v>
      </c>
      <c r="KX226">
        <v>0.31394983896676665</v>
      </c>
      <c r="KY226">
        <v>0.29921762642638983</v>
      </c>
      <c r="KZ226">
        <v>0.32892641256220873</v>
      </c>
      <c r="LA226">
        <v>0.30736456683989777</v>
      </c>
      <c r="LB226">
        <v>0.310206836723739</v>
      </c>
      <c r="LC226">
        <v>0.28784212736989512</v>
      </c>
      <c r="LD226">
        <v>0.32837330902824524</v>
      </c>
    </row>
    <row r="227" spans="1:316" x14ac:dyDescent="0.3">
      <c r="A227">
        <v>605</v>
      </c>
      <c r="B227">
        <v>0.37240321493278661</v>
      </c>
      <c r="C227">
        <v>0.37007259327925407</v>
      </c>
      <c r="D227">
        <v>0.37062940805821026</v>
      </c>
      <c r="E227">
        <v>0.36688957187736998</v>
      </c>
      <c r="F227">
        <v>0.35578698011049564</v>
      </c>
      <c r="G227">
        <v>0.36437046440590382</v>
      </c>
      <c r="H227">
        <v>0.35525350107517978</v>
      </c>
      <c r="I227">
        <v>0.36666905347637579</v>
      </c>
      <c r="J227">
        <v>0.36205422010642213</v>
      </c>
      <c r="K227">
        <v>0.38872382774465036</v>
      </c>
      <c r="L227">
        <v>0.36500600395107202</v>
      </c>
      <c r="M227">
        <v>0.39002672022210283</v>
      </c>
      <c r="N227">
        <v>0.37420378206872484</v>
      </c>
      <c r="O227">
        <v>0.372776940146543</v>
      </c>
      <c r="P227">
        <v>0.36084681482414194</v>
      </c>
      <c r="Q227">
        <v>0.34887667116911153</v>
      </c>
      <c r="R227">
        <v>0.35519533053015867</v>
      </c>
      <c r="S227">
        <v>0.34590598005799955</v>
      </c>
      <c r="T227">
        <v>0.36107015274065735</v>
      </c>
      <c r="U227">
        <v>0.34917362889152576</v>
      </c>
      <c r="V227">
        <v>0.35485639068747671</v>
      </c>
      <c r="W227">
        <v>0.36798230482260869</v>
      </c>
      <c r="X227">
        <v>0.35019414661307752</v>
      </c>
      <c r="Y227">
        <v>0.36350268820694354</v>
      </c>
      <c r="Z227">
        <v>0.35434272898259722</v>
      </c>
      <c r="AA227">
        <v>0.38348813946235005</v>
      </c>
      <c r="AB227">
        <v>0.2512087845363104</v>
      </c>
      <c r="AC227">
        <v>0.26145804278190427</v>
      </c>
      <c r="AD227">
        <v>0.26494415213674122</v>
      </c>
      <c r="AE227">
        <v>0.26600767900838274</v>
      </c>
      <c r="AF227">
        <v>0.28195686820649224</v>
      </c>
      <c r="AG227">
        <v>0.28052766407357399</v>
      </c>
      <c r="AH227">
        <v>0.27418731273777486</v>
      </c>
      <c r="AI227">
        <v>0.27645079066540507</v>
      </c>
      <c r="AJ227">
        <v>0.28317623832177918</v>
      </c>
      <c r="AK227">
        <v>0.28586629552798754</v>
      </c>
      <c r="AL227">
        <v>0.26558406152144681</v>
      </c>
      <c r="AM227">
        <v>0.27165694052855749</v>
      </c>
      <c r="AN227">
        <v>0.27140052540171328</v>
      </c>
      <c r="AO227">
        <v>0.10183042758564835</v>
      </c>
      <c r="AP227">
        <v>8.0136666931151901E-2</v>
      </c>
      <c r="AQ227">
        <v>5.6336020706087585E-2</v>
      </c>
      <c r="AR227">
        <v>4.8170426345930731E-2</v>
      </c>
      <c r="AS227">
        <v>4.5497161923372519E-2</v>
      </c>
      <c r="AT227">
        <v>5.510416300695152E-2</v>
      </c>
      <c r="AU227">
        <v>7.7483922549050746E-2</v>
      </c>
      <c r="AV227">
        <v>4.0286958188280618E-2</v>
      </c>
      <c r="AW227">
        <v>5.6045922426287809E-2</v>
      </c>
      <c r="AX227">
        <v>4.6586216015563016E-2</v>
      </c>
      <c r="AY227">
        <v>5.5125216368896598E-2</v>
      </c>
      <c r="AZ227">
        <v>4.994411015253046E-2</v>
      </c>
      <c r="BA227">
        <v>5.6280764263282559E-2</v>
      </c>
      <c r="BB227">
        <v>5.3651814380973828E-2</v>
      </c>
      <c r="BC227">
        <v>9.805581779514963E-2</v>
      </c>
      <c r="BD227">
        <v>0.11225433184083818</v>
      </c>
      <c r="BE227">
        <v>5.9171209848338846E-2</v>
      </c>
      <c r="BF227">
        <v>9.231133963827523E-2</v>
      </c>
      <c r="BG227">
        <v>5.2577051855416376E-2</v>
      </c>
      <c r="BH227">
        <v>5.3233502242624665E-2</v>
      </c>
      <c r="BI227">
        <v>7.3627059566309244E-2</v>
      </c>
      <c r="BJ227">
        <v>0.10587882265854898</v>
      </c>
      <c r="BK227">
        <v>4.9751375954746949E-2</v>
      </c>
      <c r="BL227">
        <v>6.2156341482324143E-2</v>
      </c>
      <c r="BM227">
        <v>9.7761028384764942E-2</v>
      </c>
      <c r="BN227">
        <v>0.13822219839393737</v>
      </c>
      <c r="BO227">
        <v>0.20704978045552727</v>
      </c>
      <c r="BP227">
        <v>0.1988615266252346</v>
      </c>
      <c r="BQ227">
        <v>0.18797633692885246</v>
      </c>
      <c r="BR227">
        <v>0.17747989332953856</v>
      </c>
      <c r="BS227">
        <v>0.18307594961728207</v>
      </c>
      <c r="BT227">
        <v>0.19329985110706069</v>
      </c>
      <c r="BU227">
        <v>0.1804529590016431</v>
      </c>
      <c r="BV227">
        <v>0.16927378283042166</v>
      </c>
      <c r="BW227">
        <v>0.16242258322069281</v>
      </c>
      <c r="BX227">
        <v>0.16054689639171058</v>
      </c>
      <c r="BY227">
        <v>0.16028785429075604</v>
      </c>
      <c r="BZ227">
        <v>0.15316976375523811</v>
      </c>
      <c r="CA227">
        <v>0.14834946952278244</v>
      </c>
      <c r="CB227">
        <v>0.12939247623223693</v>
      </c>
      <c r="CC227">
        <v>0.14954999721130222</v>
      </c>
      <c r="CD227">
        <v>0.13519645196956423</v>
      </c>
      <c r="CE227">
        <v>0.1425738144163034</v>
      </c>
      <c r="CF227">
        <v>0.13991811443297472</v>
      </c>
      <c r="CG227">
        <v>0.14178588151070101</v>
      </c>
      <c r="CH227">
        <v>0.17171670351665583</v>
      </c>
      <c r="CI227">
        <v>0.1412042952664036</v>
      </c>
      <c r="CJ227">
        <v>0.12493992048165589</v>
      </c>
      <c r="CK227">
        <v>0.17472065032775821</v>
      </c>
      <c r="CL227">
        <v>0.17722036031544719</v>
      </c>
      <c r="CM227">
        <v>0.18807306518709024</v>
      </c>
      <c r="CN227">
        <v>0.16169496569566283</v>
      </c>
      <c r="CO227">
        <v>0.14895946311745661</v>
      </c>
      <c r="CP227">
        <v>0.1646748589683929</v>
      </c>
      <c r="CQ227">
        <v>0.16827905565342799</v>
      </c>
      <c r="CR227">
        <v>0.14511144189640532</v>
      </c>
      <c r="CS227">
        <v>0.16102426901289366</v>
      </c>
      <c r="CT227">
        <v>0.17288808245435028</v>
      </c>
      <c r="CU227">
        <v>0.21869242847910156</v>
      </c>
      <c r="CV227">
        <v>0.22542118371831465</v>
      </c>
      <c r="CW227">
        <v>0.20183924891399432</v>
      </c>
      <c r="CX227">
        <v>0.18080176169293857</v>
      </c>
      <c r="CY227">
        <v>0.18313326820749057</v>
      </c>
      <c r="CZ227">
        <v>0.21274627663517515</v>
      </c>
      <c r="DA227">
        <v>0.18102401861219894</v>
      </c>
      <c r="DB227">
        <v>0.19379945202329768</v>
      </c>
      <c r="DC227">
        <v>0.20746125385045433</v>
      </c>
      <c r="DD227">
        <v>0.21270694113971986</v>
      </c>
      <c r="DE227">
        <v>0.22128078491058983</v>
      </c>
      <c r="DF227">
        <v>0.22869434331054977</v>
      </c>
      <c r="DG227">
        <v>0.17955483844713127</v>
      </c>
      <c r="DH227">
        <v>0.17820661579333136</v>
      </c>
      <c r="DI227">
        <v>0.17171742510406113</v>
      </c>
      <c r="DJ227">
        <v>0.19596758044630774</v>
      </c>
      <c r="DK227">
        <v>0.17397809880065734</v>
      </c>
      <c r="DL227">
        <v>0.20392969006660153</v>
      </c>
      <c r="DM227">
        <v>0.18385957489430593</v>
      </c>
      <c r="DN227">
        <v>0.19487916448844531</v>
      </c>
      <c r="DO227">
        <v>0.16103656994953788</v>
      </c>
      <c r="DP227">
        <v>0.18026204380130045</v>
      </c>
      <c r="DQ227">
        <v>0.17309917663280014</v>
      </c>
      <c r="DR227">
        <v>0.1587061448132176</v>
      </c>
      <c r="DS227">
        <v>0.1898432422709822</v>
      </c>
      <c r="DT227">
        <v>0.21548735230639346</v>
      </c>
      <c r="DU227">
        <v>0.19794521618020092</v>
      </c>
      <c r="DV227">
        <v>0.20440727677709111</v>
      </c>
      <c r="DW227">
        <v>0.22027898880761229</v>
      </c>
      <c r="DX227">
        <v>0.21296517324118786</v>
      </c>
      <c r="DY227">
        <v>0.20421265895263638</v>
      </c>
      <c r="DZ227">
        <v>0.18589201934011776</v>
      </c>
      <c r="EA227">
        <v>0.17989089424481677</v>
      </c>
      <c r="EB227">
        <v>0.20635522187942548</v>
      </c>
      <c r="EC227">
        <v>0.19102192932633527</v>
      </c>
      <c r="ED227">
        <v>0.18989241524311598</v>
      </c>
      <c r="EE227">
        <v>0.18914682023880389</v>
      </c>
      <c r="EF227">
        <v>0.19712959978539812</v>
      </c>
      <c r="EG227">
        <v>0.19193003371607859</v>
      </c>
      <c r="EH227">
        <v>0.20766554093253972</v>
      </c>
      <c r="EI227">
        <v>0.20909984363448536</v>
      </c>
      <c r="EJ227">
        <v>0.20161245188997379</v>
      </c>
      <c r="EK227">
        <v>0.1790955244011955</v>
      </c>
      <c r="EL227">
        <v>0.17842510038352108</v>
      </c>
      <c r="EM227">
        <v>5.9177358569971771E-2</v>
      </c>
      <c r="EN227">
        <v>8.4028248688937685E-2</v>
      </c>
      <c r="EO227">
        <v>7.5599189162171593E-2</v>
      </c>
      <c r="EP227">
        <v>7.0838462012003237E-2</v>
      </c>
      <c r="EQ227">
        <v>5.9700318747440195E-2</v>
      </c>
      <c r="ER227">
        <v>5.4348891484248998E-2</v>
      </c>
      <c r="ES227">
        <v>4.8615346677160186E-2</v>
      </c>
      <c r="ET227">
        <v>5.4747918780084004E-2</v>
      </c>
      <c r="EU227">
        <v>4.3375039808166378E-2</v>
      </c>
      <c r="EV227">
        <v>4.1595010595694822E-2</v>
      </c>
      <c r="EW227">
        <v>4.653999278453589E-2</v>
      </c>
      <c r="EX227">
        <v>9.3320278831605055E-2</v>
      </c>
      <c r="EY227">
        <v>6.1077587905563412E-2</v>
      </c>
      <c r="EZ227">
        <v>3.962803160878333E-2</v>
      </c>
      <c r="FA227">
        <v>9.1103641846789568E-2</v>
      </c>
      <c r="FB227">
        <v>6.1573474041091328E-2</v>
      </c>
      <c r="FC227">
        <v>4.5146435624482797E-2</v>
      </c>
      <c r="FD227">
        <v>5.7575849091822104E-2</v>
      </c>
      <c r="FE227">
        <v>6.9249660095470789E-2</v>
      </c>
      <c r="FF227">
        <v>4.5173781549271694E-2</v>
      </c>
      <c r="FG227">
        <v>5.8880353330595582E-2</v>
      </c>
      <c r="FH227">
        <v>6.492740626302676E-2</v>
      </c>
      <c r="FI227">
        <v>3.824020560209046E-2</v>
      </c>
      <c r="FJ227">
        <v>4.9504289016414772E-2</v>
      </c>
      <c r="FK227">
        <v>8.4770876444156346E-2</v>
      </c>
      <c r="FL227">
        <v>7.4178183441595089E-2</v>
      </c>
      <c r="FM227">
        <v>0.17645949251470192</v>
      </c>
      <c r="FN227">
        <v>0.173683320691429</v>
      </c>
      <c r="FO227">
        <v>0.18036739594089632</v>
      </c>
      <c r="FP227">
        <v>0.16662032964538923</v>
      </c>
      <c r="FQ227">
        <v>0.16239086139782255</v>
      </c>
      <c r="FR227">
        <v>0.15810429363349293</v>
      </c>
      <c r="FS227">
        <v>0.1573795857231613</v>
      </c>
      <c r="FT227">
        <v>0.1715780185574092</v>
      </c>
      <c r="FU227">
        <v>0.19350935585443604</v>
      </c>
      <c r="FV227">
        <v>0.16142342830719825</v>
      </c>
      <c r="FW227">
        <v>0.15636374743825091</v>
      </c>
      <c r="FX227">
        <v>0.15442707311504938</v>
      </c>
      <c r="FY227">
        <v>0.1920370843624275</v>
      </c>
      <c r="FZ227">
        <v>0.16118475452584757</v>
      </c>
      <c r="GA227">
        <v>0.16589723569573511</v>
      </c>
      <c r="GB227">
        <v>0.15758937673411166</v>
      </c>
      <c r="GC227">
        <v>0.15715755818960325</v>
      </c>
      <c r="GD227">
        <v>0.16918105282905863</v>
      </c>
      <c r="GE227">
        <v>0.15622911322285793</v>
      </c>
      <c r="GF227">
        <v>0.16108716461623668</v>
      </c>
      <c r="GG227">
        <v>0.1770344907526385</v>
      </c>
      <c r="GH227">
        <v>0.17063729873938099</v>
      </c>
      <c r="GI227">
        <v>0.15824203578742663</v>
      </c>
      <c r="GJ227">
        <v>0.15726780742557125</v>
      </c>
      <c r="GK227">
        <v>0.10142369491832696</v>
      </c>
      <c r="GL227">
        <v>0.10444950866542264</v>
      </c>
      <c r="GM227">
        <v>8.4885774820698895E-2</v>
      </c>
      <c r="GN227">
        <v>0.10780108669543646</v>
      </c>
      <c r="GO227">
        <v>0.10582878149689159</v>
      </c>
      <c r="GP227">
        <v>8.176092659443239E-2</v>
      </c>
      <c r="GQ227">
        <v>9.0201442443518826E-2</v>
      </c>
      <c r="GR227">
        <v>0.10138238968229488</v>
      </c>
      <c r="GS227">
        <v>8.8538652922173028E-2</v>
      </c>
      <c r="GT227">
        <v>0.10656175332227627</v>
      </c>
      <c r="GU227">
        <v>8.8576898134640827E-2</v>
      </c>
      <c r="GV227">
        <v>7.8122202840290436E-2</v>
      </c>
      <c r="GW227">
        <v>9.4153329321792753E-2</v>
      </c>
      <c r="GX227">
        <v>0.12092052487778501</v>
      </c>
      <c r="GY227">
        <v>8.0197069973752505E-2</v>
      </c>
      <c r="GZ227">
        <v>7.6973721326808728E-2</v>
      </c>
      <c r="HA227">
        <v>0.11563892718752693</v>
      </c>
      <c r="HB227">
        <v>8.8581126094726265E-2</v>
      </c>
      <c r="HC227">
        <v>0.11837881013186184</v>
      </c>
      <c r="HD227">
        <v>0.18471656690100208</v>
      </c>
      <c r="HE227">
        <v>0.20871109020669568</v>
      </c>
      <c r="HF227">
        <v>0.25182754740567875</v>
      </c>
      <c r="HG227">
        <v>0.26345281421003836</v>
      </c>
      <c r="HH227">
        <v>0.29210508236223154</v>
      </c>
      <c r="HI227">
        <v>0.3305540130469683</v>
      </c>
      <c r="HJ227">
        <v>0.3668987677486017</v>
      </c>
      <c r="HK227">
        <v>0.32868323146801481</v>
      </c>
      <c r="HL227">
        <v>0.33323088896092268</v>
      </c>
      <c r="HM227">
        <v>0.32795112645832081</v>
      </c>
      <c r="HN227">
        <v>0.31250134698258664</v>
      </c>
      <c r="HO227">
        <v>0.31340093377636347</v>
      </c>
      <c r="HP227">
        <v>0.33881314321988959</v>
      </c>
      <c r="HQ227">
        <v>0.31760496091629697</v>
      </c>
      <c r="HR227">
        <v>0.33294901671073368</v>
      </c>
      <c r="HS227">
        <v>0.32223577227829781</v>
      </c>
      <c r="HT227">
        <v>0.30628583419574296</v>
      </c>
      <c r="HU227">
        <v>0.35026743046101172</v>
      </c>
      <c r="HV227">
        <v>0.32559603985429197</v>
      </c>
      <c r="HW227">
        <v>0.36918569819525732</v>
      </c>
      <c r="HX227">
        <v>0.34836990540470802</v>
      </c>
      <c r="HY227">
        <v>0.35537515948596354</v>
      </c>
      <c r="HZ227">
        <v>0.3184126967483597</v>
      </c>
      <c r="IA227">
        <v>0.31123298386812415</v>
      </c>
      <c r="IB227">
        <v>0.27110487191128341</v>
      </c>
      <c r="IC227">
        <v>0.30557211135064938</v>
      </c>
      <c r="ID227">
        <v>0.30059080774540153</v>
      </c>
      <c r="IE227">
        <v>0.15010840765711025</v>
      </c>
      <c r="IF227">
        <v>0.29362834348907452</v>
      </c>
      <c r="IG227">
        <v>0.30039040838741637</v>
      </c>
      <c r="IH227">
        <v>0.27651663823647504</v>
      </c>
      <c r="II227">
        <v>0.27444628870114596</v>
      </c>
      <c r="IJ227">
        <v>0.29742290552494377</v>
      </c>
      <c r="IK227">
        <v>0.26783885312997391</v>
      </c>
      <c r="IL227">
        <v>0.3180487954272303</v>
      </c>
      <c r="IM227">
        <v>0.29747221339387775</v>
      </c>
      <c r="IN227">
        <v>0.26949194643137248</v>
      </c>
      <c r="IO227">
        <v>0.2599511430741589</v>
      </c>
      <c r="IP227">
        <v>0.31539702240022799</v>
      </c>
      <c r="IQ227">
        <v>0.26748533130244451</v>
      </c>
      <c r="IR227">
        <v>0.29278735145519852</v>
      </c>
      <c r="IS227">
        <v>0.29437598909933604</v>
      </c>
      <c r="IT227">
        <v>0.16360033972048765</v>
      </c>
      <c r="IU227">
        <v>0.16393069851692954</v>
      </c>
      <c r="IV227">
        <v>0.15410154768309514</v>
      </c>
      <c r="IW227">
        <v>0.19089863910307744</v>
      </c>
      <c r="IX227">
        <v>0.20960698494472582</v>
      </c>
      <c r="IY227">
        <v>0.21874523999321149</v>
      </c>
      <c r="IZ227">
        <v>0.21745258833884443</v>
      </c>
      <c r="JA227">
        <v>0.23464750879324286</v>
      </c>
      <c r="JB227">
        <v>0.26007972973336013</v>
      </c>
      <c r="JC227">
        <v>0.21955713289923501</v>
      </c>
      <c r="JD227">
        <v>0.26959981346023942</v>
      </c>
      <c r="JE227">
        <v>0.25169589371657974</v>
      </c>
      <c r="JF227">
        <v>0.22827077651757716</v>
      </c>
      <c r="JG227">
        <v>0.22958572795919635</v>
      </c>
      <c r="JH227">
        <v>0.23709396529953342</v>
      </c>
      <c r="JI227">
        <v>0.19986277185611914</v>
      </c>
      <c r="JJ227">
        <v>0.20590733577695786</v>
      </c>
      <c r="JK227">
        <v>0.25023640845938661</v>
      </c>
      <c r="JL227">
        <v>0.22394510997225456</v>
      </c>
      <c r="JM227">
        <v>0.25594870204588294</v>
      </c>
      <c r="JN227">
        <v>0.23917403443188484</v>
      </c>
      <c r="JO227">
        <v>0.22207221828136739</v>
      </c>
      <c r="JP227">
        <v>0.20561930962961822</v>
      </c>
      <c r="JQ227">
        <v>0.21155555146804422</v>
      </c>
      <c r="JR227">
        <v>0.19230678773573612</v>
      </c>
      <c r="JS227">
        <v>0.28131863956670849</v>
      </c>
      <c r="JT227">
        <v>0.2939630792661293</v>
      </c>
      <c r="JU227">
        <v>0.3317917467481582</v>
      </c>
      <c r="JV227">
        <v>0.33075790869649241</v>
      </c>
      <c r="JW227">
        <v>0.34209382427413187</v>
      </c>
      <c r="JX227">
        <v>0.37521701871093643</v>
      </c>
      <c r="JY227">
        <v>0.37373070705252587</v>
      </c>
      <c r="JZ227">
        <v>0.40488266550833513</v>
      </c>
      <c r="KA227">
        <v>0.49046238057457481</v>
      </c>
      <c r="KB227">
        <v>0.47736802458436944</v>
      </c>
      <c r="KC227">
        <v>0.2054577990560002</v>
      </c>
      <c r="KD227">
        <v>0.51913856346650877</v>
      </c>
      <c r="KE227">
        <v>0.51016465265319411</v>
      </c>
      <c r="KF227">
        <v>0.53269830676747232</v>
      </c>
      <c r="KG227">
        <v>0.54909052949985637</v>
      </c>
      <c r="KH227">
        <v>0.52598773823135425</v>
      </c>
      <c r="KI227">
        <v>0.53891361708234542</v>
      </c>
      <c r="KJ227">
        <v>0.12503951840871969</v>
      </c>
      <c r="KK227">
        <v>0.17227331595625936</v>
      </c>
      <c r="KL227">
        <v>0.1886569132730459</v>
      </c>
      <c r="KM227">
        <v>0.21512364974515749</v>
      </c>
      <c r="KN227">
        <v>0.29686599798274849</v>
      </c>
      <c r="KO227">
        <v>0.29881003879385898</v>
      </c>
      <c r="KP227">
        <v>0.29410077758502251</v>
      </c>
      <c r="KQ227">
        <v>0.31666023090160178</v>
      </c>
      <c r="KR227">
        <v>0.31635630414894578</v>
      </c>
      <c r="KS227">
        <v>0.33016524911991602</v>
      </c>
      <c r="KT227">
        <v>0.32113397607828936</v>
      </c>
      <c r="KU227">
        <v>0.31705001094378699</v>
      </c>
      <c r="KV227">
        <v>0.10423602099280201</v>
      </c>
      <c r="KW227">
        <v>0.30021282264029392</v>
      </c>
      <c r="KX227">
        <v>0.31046416954071498</v>
      </c>
      <c r="KY227">
        <v>0.2961083467226816</v>
      </c>
      <c r="KZ227">
        <v>0.32536860791525551</v>
      </c>
      <c r="LA227">
        <v>0.30419836580758775</v>
      </c>
      <c r="LB227">
        <v>0.30745171713003339</v>
      </c>
      <c r="LC227">
        <v>0.28477892575759761</v>
      </c>
      <c r="LD227">
        <v>0.32493287986299429</v>
      </c>
    </row>
    <row r="228" spans="1:316" x14ac:dyDescent="0.3">
      <c r="A228">
        <v>606</v>
      </c>
      <c r="B228">
        <v>0.3735051848113235</v>
      </c>
      <c r="C228">
        <v>0.37174060064438869</v>
      </c>
      <c r="D228">
        <v>0.37198718530736175</v>
      </c>
      <c r="E228">
        <v>0.36801955927788932</v>
      </c>
      <c r="F228">
        <v>0.35706319069843856</v>
      </c>
      <c r="G228">
        <v>0.36551533246002788</v>
      </c>
      <c r="H228">
        <v>0.35691204194565912</v>
      </c>
      <c r="I228">
        <v>0.36785197630149458</v>
      </c>
      <c r="J228">
        <v>0.36331136443017198</v>
      </c>
      <c r="K228">
        <v>0.38950082596086844</v>
      </c>
      <c r="L228">
        <v>0.36631925604477056</v>
      </c>
      <c r="M228">
        <v>0.3913469141036624</v>
      </c>
      <c r="N228">
        <v>0.37586295224165711</v>
      </c>
      <c r="O228">
        <v>0.37370818220529284</v>
      </c>
      <c r="P228">
        <v>0.36206350942274279</v>
      </c>
      <c r="Q228">
        <v>0.34963554879822151</v>
      </c>
      <c r="R228">
        <v>0.35631155939961723</v>
      </c>
      <c r="S228">
        <v>0.34705524678078847</v>
      </c>
      <c r="T228">
        <v>0.36165697864895141</v>
      </c>
      <c r="U228">
        <v>0.34984028477449963</v>
      </c>
      <c r="V228">
        <v>0.35576132059258164</v>
      </c>
      <c r="W228">
        <v>0.36881965403629879</v>
      </c>
      <c r="X228">
        <v>0.35111343614617063</v>
      </c>
      <c r="Y228">
        <v>0.36477247000589469</v>
      </c>
      <c r="Z228">
        <v>0.35484035538047742</v>
      </c>
      <c r="AA228">
        <v>0.38499248165587752</v>
      </c>
      <c r="AB228">
        <v>0.24895206668678366</v>
      </c>
      <c r="AC228">
        <v>0.25922983827314044</v>
      </c>
      <c r="AD228">
        <v>0.26283568693060716</v>
      </c>
      <c r="AE228">
        <v>0.26389108533552735</v>
      </c>
      <c r="AF228">
        <v>0.27929191465171388</v>
      </c>
      <c r="AG228">
        <v>0.27835750306351204</v>
      </c>
      <c r="AH228">
        <v>0.27170357548324459</v>
      </c>
      <c r="AI228">
        <v>0.27423752898363796</v>
      </c>
      <c r="AJ228">
        <v>0.28094617800841981</v>
      </c>
      <c r="AK228">
        <v>0.28374942423192823</v>
      </c>
      <c r="AL228">
        <v>0.26303954571606714</v>
      </c>
      <c r="AM228">
        <v>0.26966782854467058</v>
      </c>
      <c r="AN228">
        <v>0.26931755997653528</v>
      </c>
      <c r="AO228">
        <v>0.1015006205812377</v>
      </c>
      <c r="AP228">
        <v>8.0587183083067226E-2</v>
      </c>
      <c r="AQ228">
        <v>5.7151576051785578E-2</v>
      </c>
      <c r="AR228">
        <v>4.855104111234107E-2</v>
      </c>
      <c r="AS228">
        <v>4.5892310832484837E-2</v>
      </c>
      <c r="AT228">
        <v>5.5758073589711868E-2</v>
      </c>
      <c r="AU228">
        <v>7.7987569500120313E-2</v>
      </c>
      <c r="AV228">
        <v>4.1062715634076229E-2</v>
      </c>
      <c r="AW228">
        <v>5.6370534472075164E-2</v>
      </c>
      <c r="AX228">
        <v>4.7407014066729335E-2</v>
      </c>
      <c r="AY228">
        <v>5.551956708094595E-2</v>
      </c>
      <c r="AZ228">
        <v>5.0633475001073604E-2</v>
      </c>
      <c r="BA228">
        <v>5.6543485073725842E-2</v>
      </c>
      <c r="BB228">
        <v>5.4123857734473126E-2</v>
      </c>
      <c r="BC228">
        <v>9.8168946556180706E-2</v>
      </c>
      <c r="BD228">
        <v>0.11312074426603784</v>
      </c>
      <c r="BE228">
        <v>5.966608765750072E-2</v>
      </c>
      <c r="BF228">
        <v>9.3275221810860745E-2</v>
      </c>
      <c r="BG228">
        <v>5.3437611336415489E-2</v>
      </c>
      <c r="BH228">
        <v>5.3649913113276826E-2</v>
      </c>
      <c r="BI228">
        <v>7.4156808169052943E-2</v>
      </c>
      <c r="BJ228">
        <v>0.10665126028955414</v>
      </c>
      <c r="BK228">
        <v>5.0340871588462413E-2</v>
      </c>
      <c r="BL228">
        <v>6.2847281288575418E-2</v>
      </c>
      <c r="BM228">
        <v>9.8560014620829708E-2</v>
      </c>
      <c r="BN228">
        <v>0.13807020437252829</v>
      </c>
      <c r="BO228">
        <v>0.20515416550841933</v>
      </c>
      <c r="BP228">
        <v>0.19709897473324045</v>
      </c>
      <c r="BQ228">
        <v>0.18621905945327089</v>
      </c>
      <c r="BR228">
        <v>0.17544384744086877</v>
      </c>
      <c r="BS228">
        <v>0.18130195815522704</v>
      </c>
      <c r="BT228">
        <v>0.19138753011181317</v>
      </c>
      <c r="BU228">
        <v>0.17877608043722107</v>
      </c>
      <c r="BV228">
        <v>0.16764820554579862</v>
      </c>
      <c r="BW228">
        <v>0.16086159461473917</v>
      </c>
      <c r="BX228">
        <v>0.15934173981647634</v>
      </c>
      <c r="BY228">
        <v>0.15860107191330436</v>
      </c>
      <c r="BZ228">
        <v>0.15155047988920828</v>
      </c>
      <c r="CA228">
        <v>0.1474484527652915</v>
      </c>
      <c r="CB228">
        <v>0.12908418791576975</v>
      </c>
      <c r="CC228">
        <v>0.14873145200965857</v>
      </c>
      <c r="CD228">
        <v>0.13461789536456198</v>
      </c>
      <c r="CE228">
        <v>0.14203148495983858</v>
      </c>
      <c r="CF228">
        <v>0.13927751088481871</v>
      </c>
      <c r="CG228">
        <v>0.14104945523743004</v>
      </c>
      <c r="CH228">
        <v>0.17119532858049236</v>
      </c>
      <c r="CI228">
        <v>0.14038710350676098</v>
      </c>
      <c r="CJ228">
        <v>0.12399590518530808</v>
      </c>
      <c r="CK228">
        <v>0.17395613687433426</v>
      </c>
      <c r="CL228">
        <v>0.17622943230184984</v>
      </c>
      <c r="CM228">
        <v>0.18715391160708</v>
      </c>
      <c r="CN228">
        <v>0.16057319885354232</v>
      </c>
      <c r="CO228">
        <v>0.14816137037272875</v>
      </c>
      <c r="CP228">
        <v>0.16397455475989922</v>
      </c>
      <c r="CQ228">
        <v>0.16749844859289725</v>
      </c>
      <c r="CR228">
        <v>0.14397415505015032</v>
      </c>
      <c r="CS228">
        <v>0.16013894017545466</v>
      </c>
      <c r="CT228">
        <v>0.17231842391737412</v>
      </c>
      <c r="CU228">
        <v>0.21781062204199322</v>
      </c>
      <c r="CV228">
        <v>0.22473377402078515</v>
      </c>
      <c r="CW228">
        <v>0.20113949699479688</v>
      </c>
      <c r="CX228">
        <v>0.18030681521501629</v>
      </c>
      <c r="CY228">
        <v>0.18272214686255897</v>
      </c>
      <c r="CZ228">
        <v>0.21213643429308746</v>
      </c>
      <c r="DA228">
        <v>0.18025368672851175</v>
      </c>
      <c r="DB228">
        <v>0.19357454738629362</v>
      </c>
      <c r="DC228">
        <v>0.20690613457369098</v>
      </c>
      <c r="DD228">
        <v>0.2120197722220693</v>
      </c>
      <c r="DE228">
        <v>0.22094305456430327</v>
      </c>
      <c r="DF228">
        <v>0.22808475815509088</v>
      </c>
      <c r="DG228">
        <v>0.17883953997616203</v>
      </c>
      <c r="DH228">
        <v>0.17780803265041412</v>
      </c>
      <c r="DI228">
        <v>0.17117427692564136</v>
      </c>
      <c r="DJ228">
        <v>0.19552653314477633</v>
      </c>
      <c r="DK228">
        <v>0.1736732653042555</v>
      </c>
      <c r="DL228">
        <v>0.20333105200019846</v>
      </c>
      <c r="DM228">
        <v>0.18350980951804957</v>
      </c>
      <c r="DN228">
        <v>0.19438749683830064</v>
      </c>
      <c r="DO228">
        <v>0.16045951183700646</v>
      </c>
      <c r="DP228">
        <v>0.17992708841133745</v>
      </c>
      <c r="DQ228">
        <v>0.17326617589183263</v>
      </c>
      <c r="DR228">
        <v>0.15863715025185959</v>
      </c>
      <c r="DS228">
        <v>0.1894740097576498</v>
      </c>
      <c r="DT228">
        <v>0.21373278093121892</v>
      </c>
      <c r="DU228">
        <v>0.1960082263771788</v>
      </c>
      <c r="DV228">
        <v>0.20279899713532012</v>
      </c>
      <c r="DW228">
        <v>0.2189484945532385</v>
      </c>
      <c r="DX228">
        <v>0.2116628789284746</v>
      </c>
      <c r="DY228">
        <v>0.20249485255280947</v>
      </c>
      <c r="DZ228">
        <v>0.18465817494052167</v>
      </c>
      <c r="EA228">
        <v>0.17805597412797383</v>
      </c>
      <c r="EB228">
        <v>0.20439266769352921</v>
      </c>
      <c r="EC228">
        <v>0.18914460618684167</v>
      </c>
      <c r="ED228">
        <v>0.18842665411081633</v>
      </c>
      <c r="EE228">
        <v>0.18748864188323983</v>
      </c>
      <c r="EF228">
        <v>0.19537262241565298</v>
      </c>
      <c r="EG228">
        <v>0.19050587617723336</v>
      </c>
      <c r="EH228">
        <v>0.20635888430619151</v>
      </c>
      <c r="EI228">
        <v>0.20719934685590227</v>
      </c>
      <c r="EJ228">
        <v>0.19978885002499877</v>
      </c>
      <c r="EK228">
        <v>0.17740358823123686</v>
      </c>
      <c r="EL228">
        <v>0.17685549958541671</v>
      </c>
      <c r="EM228">
        <v>5.9964334035220557E-2</v>
      </c>
      <c r="EN228">
        <v>8.5363947063912454E-2</v>
      </c>
      <c r="EO228">
        <v>7.6530407198427408E-2</v>
      </c>
      <c r="EP228">
        <v>7.1651817911049506E-2</v>
      </c>
      <c r="EQ228">
        <v>6.0316613479203737E-2</v>
      </c>
      <c r="ER228">
        <v>5.5089767832733928E-2</v>
      </c>
      <c r="ES228">
        <v>4.9281425693313577E-2</v>
      </c>
      <c r="ET228">
        <v>5.5345997592495658E-2</v>
      </c>
      <c r="EU228">
        <v>4.4150907758490496E-2</v>
      </c>
      <c r="EV228">
        <v>4.2868731465927526E-2</v>
      </c>
      <c r="EW228">
        <v>4.74592299347497E-2</v>
      </c>
      <c r="EX228">
        <v>9.4014394504522508E-2</v>
      </c>
      <c r="EY228">
        <v>6.1725928648710557E-2</v>
      </c>
      <c r="EZ228">
        <v>4.0596347806140312E-2</v>
      </c>
      <c r="FA228">
        <v>9.2050871806678411E-2</v>
      </c>
      <c r="FB228">
        <v>6.243325197540843E-2</v>
      </c>
      <c r="FC228">
        <v>4.6173107013106132E-2</v>
      </c>
      <c r="FD228">
        <v>5.8582621932224486E-2</v>
      </c>
      <c r="FE228">
        <v>7.0105895909017363E-2</v>
      </c>
      <c r="FF228">
        <v>4.6181840524678539E-2</v>
      </c>
      <c r="FG228">
        <v>6.0058132715541522E-2</v>
      </c>
      <c r="FH228">
        <v>6.5934324482916612E-2</v>
      </c>
      <c r="FI228">
        <v>3.911654478852692E-2</v>
      </c>
      <c r="FJ228">
        <v>5.0818618690699022E-2</v>
      </c>
      <c r="FK228">
        <v>8.5713247795205685E-2</v>
      </c>
      <c r="FL228">
        <v>7.5070702610235893E-2</v>
      </c>
      <c r="FM228">
        <v>0.17588497955679205</v>
      </c>
      <c r="FN228">
        <v>0.17359772518791899</v>
      </c>
      <c r="FO228">
        <v>0.17983065501003787</v>
      </c>
      <c r="FP228">
        <v>0.16660029608928656</v>
      </c>
      <c r="FQ228">
        <v>0.16278457426176657</v>
      </c>
      <c r="FR228">
        <v>0.15774299404475178</v>
      </c>
      <c r="FS228">
        <v>0.15746372516079749</v>
      </c>
      <c r="FT228">
        <v>0.17128988926818486</v>
      </c>
      <c r="FU228">
        <v>0.19332442714925324</v>
      </c>
      <c r="FV228">
        <v>0.16115753875574851</v>
      </c>
      <c r="FW228">
        <v>0.15562005589580727</v>
      </c>
      <c r="FX228">
        <v>0.1541505909622328</v>
      </c>
      <c r="FY228">
        <v>0.19186977221741561</v>
      </c>
      <c r="FZ228">
        <v>0.16115920895477628</v>
      </c>
      <c r="GA228">
        <v>0.16588230460768463</v>
      </c>
      <c r="GB228">
        <v>0.15733788369287735</v>
      </c>
      <c r="GC228">
        <v>0.15714934229568694</v>
      </c>
      <c r="GD228">
        <v>0.16896239076548805</v>
      </c>
      <c r="GE228">
        <v>0.15625519601875526</v>
      </c>
      <c r="GF228">
        <v>0.16124053001959496</v>
      </c>
      <c r="GG228">
        <v>0.17698364410537371</v>
      </c>
      <c r="GH228">
        <v>0.17063638104558629</v>
      </c>
      <c r="GI228">
        <v>0.15829027763017406</v>
      </c>
      <c r="GJ228">
        <v>0.15700843277833498</v>
      </c>
      <c r="GK228">
        <v>0.10173688594407346</v>
      </c>
      <c r="GL228">
        <v>0.104702539895593</v>
      </c>
      <c r="GM228">
        <v>8.5316202309827685E-2</v>
      </c>
      <c r="GN228">
        <v>0.10827882541287673</v>
      </c>
      <c r="GO228">
        <v>0.10640884696763761</v>
      </c>
      <c r="GP228">
        <v>8.2325234701211183E-2</v>
      </c>
      <c r="GQ228">
        <v>9.1017613442941556E-2</v>
      </c>
      <c r="GR228">
        <v>0.10152721864276401</v>
      </c>
      <c r="GS228">
        <v>8.884692136911429E-2</v>
      </c>
      <c r="GT228">
        <v>0.10693042954815316</v>
      </c>
      <c r="GU228">
        <v>8.910446471436069E-2</v>
      </c>
      <c r="GV228">
        <v>7.8586108313683067E-2</v>
      </c>
      <c r="GW228">
        <v>9.4588685091438446E-2</v>
      </c>
      <c r="GX228">
        <v>0.12171463211649636</v>
      </c>
      <c r="GY228">
        <v>8.0590611864758965E-2</v>
      </c>
      <c r="GZ228">
        <v>7.7503408101367799E-2</v>
      </c>
      <c r="HA228">
        <v>0.11574920327988067</v>
      </c>
      <c r="HB228">
        <v>8.9191014901806823E-2</v>
      </c>
      <c r="HC228">
        <v>0.11910147121653061</v>
      </c>
      <c r="HD228">
        <v>0.18377328735985846</v>
      </c>
      <c r="HE228">
        <v>0.20778282547425589</v>
      </c>
      <c r="HF228">
        <v>0.24959092199170979</v>
      </c>
      <c r="HG228">
        <v>0.26080553131119172</v>
      </c>
      <c r="HH228">
        <v>0.28903428104454115</v>
      </c>
      <c r="HI228">
        <v>0.32772153532759069</v>
      </c>
      <c r="HJ228">
        <v>0.36359438104142855</v>
      </c>
      <c r="HK228">
        <v>0.32522556309560957</v>
      </c>
      <c r="HL228">
        <v>0.3299995432843682</v>
      </c>
      <c r="HM228">
        <v>0.32507696846931561</v>
      </c>
      <c r="HN228">
        <v>0.30968879394544568</v>
      </c>
      <c r="HO228">
        <v>0.31015459656270972</v>
      </c>
      <c r="HP228">
        <v>0.33583957408190085</v>
      </c>
      <c r="HQ228">
        <v>0.31441155449618341</v>
      </c>
      <c r="HR228">
        <v>0.32940970394673003</v>
      </c>
      <c r="HS228">
        <v>0.31901117759675812</v>
      </c>
      <c r="HT228">
        <v>0.30537789340520977</v>
      </c>
      <c r="HU228">
        <v>0.3498907657099482</v>
      </c>
      <c r="HV228">
        <v>0.32467165975547896</v>
      </c>
      <c r="HW228">
        <v>0.36828155112087263</v>
      </c>
      <c r="HX228">
        <v>0.34750247459825007</v>
      </c>
      <c r="HY228">
        <v>0.35446790281052026</v>
      </c>
      <c r="HZ228">
        <v>0.31704359931389092</v>
      </c>
      <c r="IA228">
        <v>0.31012704693389903</v>
      </c>
      <c r="IB228">
        <v>0.27027483187451545</v>
      </c>
      <c r="IC228">
        <v>0.30513141027505869</v>
      </c>
      <c r="ID228">
        <v>0.29952264001591511</v>
      </c>
      <c r="IE228">
        <v>0.15062933055735273</v>
      </c>
      <c r="IF228">
        <v>0.29313577424614107</v>
      </c>
      <c r="IG228">
        <v>0.29963459575744561</v>
      </c>
      <c r="IH228">
        <v>0.27592538882669954</v>
      </c>
      <c r="II228">
        <v>0.27337686696631264</v>
      </c>
      <c r="IJ228">
        <v>0.29700206078319519</v>
      </c>
      <c r="IK228">
        <v>0.26674413809672692</v>
      </c>
      <c r="IL228">
        <v>0.31712761543759932</v>
      </c>
      <c r="IM228">
        <v>0.29619154165239836</v>
      </c>
      <c r="IN228">
        <v>0.26815253524818172</v>
      </c>
      <c r="IO228">
        <v>0.25897299281244324</v>
      </c>
      <c r="IP228">
        <v>0.31490785862227683</v>
      </c>
      <c r="IQ228">
        <v>0.26706575750760081</v>
      </c>
      <c r="IR228">
        <v>0.29218901815961862</v>
      </c>
      <c r="IS228">
        <v>0.29323589170114223</v>
      </c>
      <c r="IT228">
        <v>0.1635216241156002</v>
      </c>
      <c r="IU228">
        <v>0.16353983902215524</v>
      </c>
      <c r="IV228">
        <v>0.15340129609169825</v>
      </c>
      <c r="IW228">
        <v>0.19051071214417431</v>
      </c>
      <c r="IX228">
        <v>0.20939804505512685</v>
      </c>
      <c r="IY228">
        <v>0.21772436951831065</v>
      </c>
      <c r="IZ228">
        <v>0.21636734841887492</v>
      </c>
      <c r="JA228">
        <v>0.23395471548825766</v>
      </c>
      <c r="JB228">
        <v>0.25976092863230582</v>
      </c>
      <c r="JC228">
        <v>0.21866001968949361</v>
      </c>
      <c r="JD228">
        <v>0.26821747025582054</v>
      </c>
      <c r="JE228">
        <v>0.25096884522236629</v>
      </c>
      <c r="JF228">
        <v>0.22721819489330985</v>
      </c>
      <c r="JG228">
        <v>0.22892066426095595</v>
      </c>
      <c r="JH228">
        <v>0.23617943356498822</v>
      </c>
      <c r="JI228">
        <v>0.19908515914239239</v>
      </c>
      <c r="JJ228">
        <v>0.20470484754763155</v>
      </c>
      <c r="JK228">
        <v>0.24874629663043599</v>
      </c>
      <c r="JL228">
        <v>0.22376455763326758</v>
      </c>
      <c r="JM228">
        <v>0.25490167174706474</v>
      </c>
      <c r="JN228">
        <v>0.23847517716132796</v>
      </c>
      <c r="JO228">
        <v>0.22080530837763074</v>
      </c>
      <c r="JP228">
        <v>0.20475873002058576</v>
      </c>
      <c r="JQ228">
        <v>0.21053955912350908</v>
      </c>
      <c r="JR228">
        <v>0.19154394065538688</v>
      </c>
      <c r="JS228">
        <v>0.28087199686283659</v>
      </c>
      <c r="JT228">
        <v>0.29299175975559849</v>
      </c>
      <c r="JU228">
        <v>0.33130896013349681</v>
      </c>
      <c r="JV228">
        <v>0.32979874601987014</v>
      </c>
      <c r="JW228">
        <v>0.34184259640413417</v>
      </c>
      <c r="JX228">
        <v>0.37397957951573479</v>
      </c>
      <c r="JY228">
        <v>0.3734001363550366</v>
      </c>
      <c r="JZ228">
        <v>0.40455809808399756</v>
      </c>
      <c r="KA228">
        <v>0.48968243379110765</v>
      </c>
      <c r="KB228">
        <v>0.47701695986744364</v>
      </c>
      <c r="KC228">
        <v>0.20621273804323365</v>
      </c>
      <c r="KD228">
        <v>0.51811359994734385</v>
      </c>
      <c r="KE228">
        <v>0.50799224018767597</v>
      </c>
      <c r="KF228">
        <v>0.53229579015839701</v>
      </c>
      <c r="KG228">
        <v>0.54756722348039377</v>
      </c>
      <c r="KH228">
        <v>0.52478413360796572</v>
      </c>
      <c r="KI228">
        <v>0.53788574551056001</v>
      </c>
      <c r="KJ228">
        <v>0.1255980544622313</v>
      </c>
      <c r="KK228">
        <v>0.17140545778080538</v>
      </c>
      <c r="KL228">
        <v>0.18767229837186231</v>
      </c>
      <c r="KM228">
        <v>0.21440884654464343</v>
      </c>
      <c r="KN228">
        <v>0.29471509134440355</v>
      </c>
      <c r="KO228">
        <v>0.2968891630815233</v>
      </c>
      <c r="KP228">
        <v>0.29225021589153527</v>
      </c>
      <c r="KQ228">
        <v>0.3146592569734491</v>
      </c>
      <c r="KR228">
        <v>0.31401969947655706</v>
      </c>
      <c r="KS228">
        <v>0.32786819653570565</v>
      </c>
      <c r="KT228">
        <v>0.31866735067822533</v>
      </c>
      <c r="KU228">
        <v>0.31493284677663913</v>
      </c>
      <c r="KV228">
        <v>0.1043880673653252</v>
      </c>
      <c r="KW228">
        <v>0.29814686924201006</v>
      </c>
      <c r="KX228">
        <v>0.30833096725553077</v>
      </c>
      <c r="KY228">
        <v>0.29395750536664395</v>
      </c>
      <c r="KZ228">
        <v>0.32329139695160264</v>
      </c>
      <c r="LA228">
        <v>0.30220796784942083</v>
      </c>
      <c r="LB228">
        <v>0.30584807322184665</v>
      </c>
      <c r="LC228">
        <v>0.28255010871483111</v>
      </c>
      <c r="LD228">
        <v>0.32281965673459678</v>
      </c>
    </row>
    <row r="229" spans="1:316" x14ac:dyDescent="0.3">
      <c r="A229">
        <v>607</v>
      </c>
      <c r="B229">
        <v>0.37429691607830529</v>
      </c>
      <c r="C229">
        <v>0.37260216354156733</v>
      </c>
      <c r="D229">
        <v>0.3724961223395245</v>
      </c>
      <c r="E229">
        <v>0.36918639478096671</v>
      </c>
      <c r="F229">
        <v>0.35782905927379388</v>
      </c>
      <c r="G229">
        <v>0.36639143879149744</v>
      </c>
      <c r="H229">
        <v>0.35757873052112926</v>
      </c>
      <c r="I229">
        <v>0.36834590030232922</v>
      </c>
      <c r="J229">
        <v>0.3642706118666269</v>
      </c>
      <c r="K229">
        <v>0.38988217498042033</v>
      </c>
      <c r="L229">
        <v>0.36691689171877806</v>
      </c>
      <c r="M229">
        <v>0.39248325431304415</v>
      </c>
      <c r="N229">
        <v>0.37606936234306187</v>
      </c>
      <c r="O229">
        <v>0.37409008433005397</v>
      </c>
      <c r="P229">
        <v>0.36197399452081719</v>
      </c>
      <c r="Q229">
        <v>0.35011538025178679</v>
      </c>
      <c r="R229">
        <v>0.35682911289919239</v>
      </c>
      <c r="S229">
        <v>0.34731755541306442</v>
      </c>
      <c r="T229">
        <v>0.36219912396819121</v>
      </c>
      <c r="U229">
        <v>0.3504230866567733</v>
      </c>
      <c r="V229">
        <v>0.35684474810014216</v>
      </c>
      <c r="W229">
        <v>0.36914996090849034</v>
      </c>
      <c r="X229">
        <v>0.35216055907999966</v>
      </c>
      <c r="Y229">
        <v>0.36479737022823927</v>
      </c>
      <c r="Z229">
        <v>0.3554696860065738</v>
      </c>
      <c r="AA229">
        <v>0.38567542911869629</v>
      </c>
      <c r="AB229">
        <v>0.24677128061471371</v>
      </c>
      <c r="AC229">
        <v>0.25692413227190725</v>
      </c>
      <c r="AD229">
        <v>0.26030040178999697</v>
      </c>
      <c r="AE229">
        <v>0.26149435914964914</v>
      </c>
      <c r="AF229">
        <v>0.27717238349238504</v>
      </c>
      <c r="AG229">
        <v>0.27574349473430454</v>
      </c>
      <c r="AH229">
        <v>0.26934256162517067</v>
      </c>
      <c r="AI229">
        <v>0.27176799041184985</v>
      </c>
      <c r="AJ229">
        <v>0.27798199164692089</v>
      </c>
      <c r="AK229">
        <v>0.28091061028192349</v>
      </c>
      <c r="AL229">
        <v>0.26039444644627169</v>
      </c>
      <c r="AM229">
        <v>0.26657871604264854</v>
      </c>
      <c r="AN229">
        <v>0.26687315552155466</v>
      </c>
      <c r="AO229">
        <v>0.10080628816476007</v>
      </c>
      <c r="AP229">
        <v>8.0535101455248559E-2</v>
      </c>
      <c r="AQ229">
        <v>5.7519642956385932E-2</v>
      </c>
      <c r="AR229">
        <v>4.8564082385485312E-2</v>
      </c>
      <c r="AS229">
        <v>4.6202177448311635E-2</v>
      </c>
      <c r="AT229">
        <v>5.5933287836168868E-2</v>
      </c>
      <c r="AU229">
        <v>7.8293660442390001E-2</v>
      </c>
      <c r="AV229">
        <v>4.118877304551289E-2</v>
      </c>
      <c r="AW229">
        <v>5.6535573995493624E-2</v>
      </c>
      <c r="AX229">
        <v>4.7270811747522609E-2</v>
      </c>
      <c r="AY229">
        <v>5.5845692897985744E-2</v>
      </c>
      <c r="AZ229">
        <v>5.1109819106882101E-2</v>
      </c>
      <c r="BA229">
        <v>5.6521302897722281E-2</v>
      </c>
      <c r="BB229">
        <v>5.404783175830926E-2</v>
      </c>
      <c r="BC229">
        <v>9.8478931313824833E-2</v>
      </c>
      <c r="BD229">
        <v>0.11309596983421402</v>
      </c>
      <c r="BE229">
        <v>5.964377994526987E-2</v>
      </c>
      <c r="BF229">
        <v>9.3364601568209721E-2</v>
      </c>
      <c r="BG229">
        <v>5.3501111076598329E-2</v>
      </c>
      <c r="BH229">
        <v>5.3881272425335233E-2</v>
      </c>
      <c r="BI229">
        <v>7.4169886615539651E-2</v>
      </c>
      <c r="BJ229">
        <v>0.10615687572168368</v>
      </c>
      <c r="BK229">
        <v>5.0451377230101166E-2</v>
      </c>
      <c r="BL229">
        <v>6.2818870389821896E-2</v>
      </c>
      <c r="BM229">
        <v>9.8170434484252805E-2</v>
      </c>
      <c r="BN229">
        <v>0.13793625502511037</v>
      </c>
      <c r="BO229">
        <v>0.20282783054980252</v>
      </c>
      <c r="BP229">
        <v>0.19446715170513479</v>
      </c>
      <c r="BQ229">
        <v>0.18391186916104946</v>
      </c>
      <c r="BR229">
        <v>0.17314766152500166</v>
      </c>
      <c r="BS229">
        <v>0.17924019300099076</v>
      </c>
      <c r="BT229">
        <v>0.18896792004083909</v>
      </c>
      <c r="BU229">
        <v>0.17725402385900185</v>
      </c>
      <c r="BV229">
        <v>0.1657646862832845</v>
      </c>
      <c r="BW229">
        <v>0.15889565213408541</v>
      </c>
      <c r="BX229">
        <v>0.15726201957888861</v>
      </c>
      <c r="BY229">
        <v>0.15753419494146045</v>
      </c>
      <c r="BZ229">
        <v>0.14955851909587209</v>
      </c>
      <c r="CA229">
        <v>0.14660364024632222</v>
      </c>
      <c r="CB229">
        <v>0.12866087860306333</v>
      </c>
      <c r="CC229">
        <v>0.14771811716800892</v>
      </c>
      <c r="CD229">
        <v>0.13411324141340705</v>
      </c>
      <c r="CE229">
        <v>0.14136354812411908</v>
      </c>
      <c r="CF229">
        <v>0.13858732877606636</v>
      </c>
      <c r="CG229">
        <v>0.14045239690461872</v>
      </c>
      <c r="CH229">
        <v>0.17029402337993987</v>
      </c>
      <c r="CI229">
        <v>0.13967649523595388</v>
      </c>
      <c r="CJ229">
        <v>0.12312046313473921</v>
      </c>
      <c r="CK229">
        <v>0.17303802164182724</v>
      </c>
      <c r="CL229">
        <v>0.17482991672061271</v>
      </c>
      <c r="CM229">
        <v>0.18601047516654412</v>
      </c>
      <c r="CN229">
        <v>0.15961668738703275</v>
      </c>
      <c r="CO229">
        <v>0.14665521740916207</v>
      </c>
      <c r="CP229">
        <v>0.16257160520070454</v>
      </c>
      <c r="CQ229">
        <v>0.16676121961378959</v>
      </c>
      <c r="CR229">
        <v>0.1427713823984757</v>
      </c>
      <c r="CS229">
        <v>0.15979057197029473</v>
      </c>
      <c r="CT229">
        <v>0.17090616070650338</v>
      </c>
      <c r="CU229">
        <v>0.21733296167342392</v>
      </c>
      <c r="CV229">
        <v>0.2236238769197218</v>
      </c>
      <c r="CW229">
        <v>0.20054612515817327</v>
      </c>
      <c r="CX229">
        <v>0.1798614382826019</v>
      </c>
      <c r="CY229">
        <v>0.1819819167052969</v>
      </c>
      <c r="CZ229">
        <v>0.21136638585151141</v>
      </c>
      <c r="DA229">
        <v>0.17929969918175465</v>
      </c>
      <c r="DB229">
        <v>0.19272013539757277</v>
      </c>
      <c r="DC229">
        <v>0.20612141438497078</v>
      </c>
      <c r="DD229">
        <v>0.21107043324769864</v>
      </c>
      <c r="DE229">
        <v>0.22016376212110153</v>
      </c>
      <c r="DF229">
        <v>0.22689634687738511</v>
      </c>
      <c r="DG229">
        <v>0.17812909142288796</v>
      </c>
      <c r="DH229">
        <v>0.17727347153994955</v>
      </c>
      <c r="DI229">
        <v>0.17066657701901278</v>
      </c>
      <c r="DJ229">
        <v>0.19448059945358648</v>
      </c>
      <c r="DK229">
        <v>0.17271188762584794</v>
      </c>
      <c r="DL229">
        <v>0.20292975791326509</v>
      </c>
      <c r="DM229">
        <v>0.18288525735526182</v>
      </c>
      <c r="DN229">
        <v>0.19424557258444897</v>
      </c>
      <c r="DO229">
        <v>0.15984772268230563</v>
      </c>
      <c r="DP229">
        <v>0.17921261726857751</v>
      </c>
      <c r="DQ229">
        <v>0.17289163600210933</v>
      </c>
      <c r="DR229">
        <v>0.15806732959963568</v>
      </c>
      <c r="DS229">
        <v>0.18875218263134125</v>
      </c>
      <c r="DT229">
        <v>0.21151274991903599</v>
      </c>
      <c r="DU229">
        <v>0.19423263962644371</v>
      </c>
      <c r="DV229">
        <v>0.20068066425152792</v>
      </c>
      <c r="DW229">
        <v>0.21772170119648346</v>
      </c>
      <c r="DX229">
        <v>0.20978948974192863</v>
      </c>
      <c r="DY229">
        <v>0.20085536452645608</v>
      </c>
      <c r="DZ229">
        <v>0.18315411574733181</v>
      </c>
      <c r="EA229">
        <v>0.17656145013437968</v>
      </c>
      <c r="EB229">
        <v>0.20238364762609748</v>
      </c>
      <c r="EC229">
        <v>0.18729461427885435</v>
      </c>
      <c r="ED229">
        <v>0.18685994333671532</v>
      </c>
      <c r="EE229">
        <v>0.18605527906857797</v>
      </c>
      <c r="EF229">
        <v>0.19394189404067158</v>
      </c>
      <c r="EG229">
        <v>0.18815015207033303</v>
      </c>
      <c r="EH229">
        <v>0.20503054972073848</v>
      </c>
      <c r="EI229">
        <v>0.20587975788186547</v>
      </c>
      <c r="EJ229">
        <v>0.19782281144068392</v>
      </c>
      <c r="EK229">
        <v>0.17586718920311792</v>
      </c>
      <c r="EL229">
        <v>0.17543322678653012</v>
      </c>
      <c r="EM229">
        <v>6.0766006590229939E-2</v>
      </c>
      <c r="EN229">
        <v>8.5893475375864767E-2</v>
      </c>
      <c r="EO229">
        <v>7.6966084345449229E-2</v>
      </c>
      <c r="EP229">
        <v>7.2561503731777374E-2</v>
      </c>
      <c r="EQ229">
        <v>6.0653323924512483E-2</v>
      </c>
      <c r="ER229">
        <v>5.5432194965257274E-2</v>
      </c>
      <c r="ES229">
        <v>4.9798293039721872E-2</v>
      </c>
      <c r="ET229">
        <v>5.5651977254622217E-2</v>
      </c>
      <c r="EU229">
        <v>4.5028296399335713E-2</v>
      </c>
      <c r="EV229">
        <v>4.3561780100450219E-2</v>
      </c>
      <c r="EW229">
        <v>4.8397715581660158E-2</v>
      </c>
      <c r="EX229">
        <v>9.4504709448910901E-2</v>
      </c>
      <c r="EY229">
        <v>6.2350209347975513E-2</v>
      </c>
      <c r="EZ229">
        <v>4.1462070481520438E-2</v>
      </c>
      <c r="FA229">
        <v>9.3125141161525302E-2</v>
      </c>
      <c r="FB229">
        <v>6.3400963026432319E-2</v>
      </c>
      <c r="FC229">
        <v>4.6387223869995449E-2</v>
      </c>
      <c r="FD229">
        <v>5.9629778756170274E-2</v>
      </c>
      <c r="FE229">
        <v>7.0937787260390767E-2</v>
      </c>
      <c r="FF229">
        <v>4.6723953444982348E-2</v>
      </c>
      <c r="FG229">
        <v>6.0276580707007234E-2</v>
      </c>
      <c r="FH229">
        <v>6.6581967102913336E-2</v>
      </c>
      <c r="FI229">
        <v>3.9491548381879238E-2</v>
      </c>
      <c r="FJ229">
        <v>5.1525016191856142E-2</v>
      </c>
      <c r="FK229">
        <v>8.6098709915881283E-2</v>
      </c>
      <c r="FL229">
        <v>7.5787844566763449E-2</v>
      </c>
      <c r="FM229">
        <v>0.17569625181483262</v>
      </c>
      <c r="FN229">
        <v>0.17341332223815528</v>
      </c>
      <c r="FO229">
        <v>0.17913130590040835</v>
      </c>
      <c r="FP229">
        <v>0.16636564037557519</v>
      </c>
      <c r="FQ229">
        <v>0.16293510162875294</v>
      </c>
      <c r="FR229">
        <v>0.15780413177276797</v>
      </c>
      <c r="FS229">
        <v>0.15737563729324769</v>
      </c>
      <c r="FT229">
        <v>0.1711681264621327</v>
      </c>
      <c r="FU229">
        <v>0.19316325186029432</v>
      </c>
      <c r="FV229">
        <v>0.16092131570392185</v>
      </c>
      <c r="FW229">
        <v>0.15565955853075034</v>
      </c>
      <c r="FX229">
        <v>0.15385528261713288</v>
      </c>
      <c r="FY229">
        <v>0.19166793936396623</v>
      </c>
      <c r="FZ229">
        <v>0.16089726171115362</v>
      </c>
      <c r="GA229">
        <v>0.16547087817928183</v>
      </c>
      <c r="GB229">
        <v>0.15695777954374063</v>
      </c>
      <c r="GC229">
        <v>0.15690750796324299</v>
      </c>
      <c r="GD229">
        <v>0.16854436404658232</v>
      </c>
      <c r="GE229">
        <v>0.15629447455858939</v>
      </c>
      <c r="GF229">
        <v>0.1608098972814466</v>
      </c>
      <c r="GG229">
        <v>0.1768601658376881</v>
      </c>
      <c r="GH229">
        <v>0.17042543779095015</v>
      </c>
      <c r="GI229">
        <v>0.15842202492419039</v>
      </c>
      <c r="GJ229">
        <v>0.15647147203456693</v>
      </c>
      <c r="GK229">
        <v>0.10220870281523356</v>
      </c>
      <c r="GL229">
        <v>0.10514551972927393</v>
      </c>
      <c r="GM229">
        <v>8.5655745061183314E-2</v>
      </c>
      <c r="GN229">
        <v>0.10872736120986057</v>
      </c>
      <c r="GO229">
        <v>0.10703565254215668</v>
      </c>
      <c r="GP229">
        <v>8.2402722456960092E-2</v>
      </c>
      <c r="GQ229">
        <v>9.1473206777343621E-2</v>
      </c>
      <c r="GR229">
        <v>0.10177469185928698</v>
      </c>
      <c r="GS229">
        <v>8.9246074748935866E-2</v>
      </c>
      <c r="GT229">
        <v>0.10742118684701789</v>
      </c>
      <c r="GU229">
        <v>8.9619485918037853E-2</v>
      </c>
      <c r="GV229">
        <v>7.8986944173105408E-2</v>
      </c>
      <c r="GW229">
        <v>9.5048711484138473E-2</v>
      </c>
      <c r="GX229">
        <v>0.12190232322602876</v>
      </c>
      <c r="GY229">
        <v>8.1240924030552872E-2</v>
      </c>
      <c r="GZ229">
        <v>7.7776097637394279E-2</v>
      </c>
      <c r="HA229">
        <v>0.11633605808877337</v>
      </c>
      <c r="HB229">
        <v>8.9461497543520327E-2</v>
      </c>
      <c r="HC229">
        <v>0.11892979483226913</v>
      </c>
      <c r="HD229">
        <v>0.18286721168536343</v>
      </c>
      <c r="HE229">
        <v>0.20646536615915762</v>
      </c>
      <c r="HF229">
        <v>0.24813599442789566</v>
      </c>
      <c r="HG229">
        <v>0.25858359470456838</v>
      </c>
      <c r="HH229">
        <v>0.28636064241001835</v>
      </c>
      <c r="HI229">
        <v>0.32466892103358419</v>
      </c>
      <c r="HJ229">
        <v>0.3607458575849366</v>
      </c>
      <c r="HK229">
        <v>0.32195833144732433</v>
      </c>
      <c r="HL229">
        <v>0.32713563355034153</v>
      </c>
      <c r="HM229">
        <v>0.32193299354743976</v>
      </c>
      <c r="HN229">
        <v>0.30660966287494562</v>
      </c>
      <c r="HO229">
        <v>0.30698693423240925</v>
      </c>
      <c r="HP229">
        <v>0.33296377232178764</v>
      </c>
      <c r="HQ229">
        <v>0.31101919123359639</v>
      </c>
      <c r="HR229">
        <v>0.3260294768521903</v>
      </c>
      <c r="HS229">
        <v>0.31614670573293163</v>
      </c>
      <c r="HT229">
        <v>0.3050072899216954</v>
      </c>
      <c r="HU229">
        <v>0.34936507681798512</v>
      </c>
      <c r="HV229">
        <v>0.3242331959020377</v>
      </c>
      <c r="HW229">
        <v>0.36745157246184468</v>
      </c>
      <c r="HX229">
        <v>0.34719282762013953</v>
      </c>
      <c r="HY229">
        <v>0.35286778778552452</v>
      </c>
      <c r="HZ229">
        <v>0.31619085075126374</v>
      </c>
      <c r="IA229">
        <v>0.30945003993271014</v>
      </c>
      <c r="IB229">
        <v>0.26958705262765148</v>
      </c>
      <c r="IC229">
        <v>0.30465684910537688</v>
      </c>
      <c r="ID229">
        <v>0.29928181928085512</v>
      </c>
      <c r="IE229">
        <v>0.15146344223692629</v>
      </c>
      <c r="IF229">
        <v>0.29228826815001796</v>
      </c>
      <c r="IG229">
        <v>0.29894926856329407</v>
      </c>
      <c r="IH229">
        <v>0.27542486068956812</v>
      </c>
      <c r="II229">
        <v>0.27296684021142409</v>
      </c>
      <c r="IJ229">
        <v>0.29648953307937032</v>
      </c>
      <c r="IK229">
        <v>0.26563853209057803</v>
      </c>
      <c r="IL229">
        <v>0.31599114986393306</v>
      </c>
      <c r="IM229">
        <v>0.29521020017686544</v>
      </c>
      <c r="IN229">
        <v>0.26731486466148668</v>
      </c>
      <c r="IO229">
        <v>0.25822892739440678</v>
      </c>
      <c r="IP229">
        <v>0.3136248903876736</v>
      </c>
      <c r="IQ229">
        <v>0.26610708108027248</v>
      </c>
      <c r="IR229">
        <v>0.2920362539848253</v>
      </c>
      <c r="IS229">
        <v>0.29269068027049439</v>
      </c>
      <c r="IT229">
        <v>0.16311744172823878</v>
      </c>
      <c r="IU229">
        <v>0.16351402019314415</v>
      </c>
      <c r="IV229">
        <v>0.15320262985296038</v>
      </c>
      <c r="IW229">
        <v>0.18987472123757984</v>
      </c>
      <c r="IX229">
        <v>0.20878142692711074</v>
      </c>
      <c r="IY229">
        <v>0.2169687921815357</v>
      </c>
      <c r="IZ229">
        <v>0.21557247811193775</v>
      </c>
      <c r="JA229">
        <v>0.23325557562797847</v>
      </c>
      <c r="JB229">
        <v>0.25880229832811341</v>
      </c>
      <c r="JC229">
        <v>0.21788128240239585</v>
      </c>
      <c r="JD229">
        <v>0.26721024454195802</v>
      </c>
      <c r="JE229">
        <v>0.24951643866679235</v>
      </c>
      <c r="JF229">
        <v>0.22607668510947229</v>
      </c>
      <c r="JG229">
        <v>0.2281539394066546</v>
      </c>
      <c r="JH229">
        <v>0.23475812851862116</v>
      </c>
      <c r="JI229">
        <v>0.19815903871121501</v>
      </c>
      <c r="JJ229">
        <v>0.20373968276628168</v>
      </c>
      <c r="JK229">
        <v>0.24788969488555795</v>
      </c>
      <c r="JL229">
        <v>0.22258861650884221</v>
      </c>
      <c r="JM229">
        <v>0.25391290530968702</v>
      </c>
      <c r="JN229">
        <v>0.23773564778870487</v>
      </c>
      <c r="JO229">
        <v>0.21972145444314123</v>
      </c>
      <c r="JP229">
        <v>0.20344008740862379</v>
      </c>
      <c r="JQ229">
        <v>0.20984028651693393</v>
      </c>
      <c r="JR229">
        <v>0.19048826082003192</v>
      </c>
      <c r="JS229">
        <v>0.28042235063986504</v>
      </c>
      <c r="JT229">
        <v>0.29227420410704019</v>
      </c>
      <c r="JU229">
        <v>0.33107369173458012</v>
      </c>
      <c r="JV229">
        <v>0.32902108681656611</v>
      </c>
      <c r="JW229">
        <v>0.3409657576663857</v>
      </c>
      <c r="JX229">
        <v>0.37293688525243851</v>
      </c>
      <c r="JY229">
        <v>0.37262244541800854</v>
      </c>
      <c r="JZ229">
        <v>0.40367607716725801</v>
      </c>
      <c r="KA229">
        <v>0.48950096531919518</v>
      </c>
      <c r="KB229">
        <v>0.47689693296130764</v>
      </c>
      <c r="KC229">
        <v>0.20695215303040132</v>
      </c>
      <c r="KD229">
        <v>0.51747594067953961</v>
      </c>
      <c r="KE229">
        <v>0.50668727824428883</v>
      </c>
      <c r="KF229">
        <v>0.53082617869957316</v>
      </c>
      <c r="KG229">
        <v>0.54637322747737416</v>
      </c>
      <c r="KH229">
        <v>0.52467637739380746</v>
      </c>
      <c r="KI229">
        <v>0.53717567954149614</v>
      </c>
      <c r="KJ229">
        <v>0.12621896605511973</v>
      </c>
      <c r="KK229">
        <v>0.17098969867233627</v>
      </c>
      <c r="KL229">
        <v>0.18718516419830142</v>
      </c>
      <c r="KM229">
        <v>0.21327392117012572</v>
      </c>
      <c r="KN229">
        <v>0.29269766687998733</v>
      </c>
      <c r="KO229">
        <v>0.29469716516267941</v>
      </c>
      <c r="KP229">
        <v>0.29067713497072062</v>
      </c>
      <c r="KQ229">
        <v>0.31312947027619342</v>
      </c>
      <c r="KR229">
        <v>0.31221875406477667</v>
      </c>
      <c r="KS229">
        <v>0.32545247166848768</v>
      </c>
      <c r="KT229">
        <v>0.31701606231698209</v>
      </c>
      <c r="KU229">
        <v>0.31286247597299</v>
      </c>
      <c r="KV229">
        <v>0.10445916520588967</v>
      </c>
      <c r="KW229">
        <v>0.29584448449060191</v>
      </c>
      <c r="KX229">
        <v>0.30628862495855591</v>
      </c>
      <c r="KY229">
        <v>0.29169223446149389</v>
      </c>
      <c r="KZ229">
        <v>0.32092330680091691</v>
      </c>
      <c r="LA229">
        <v>0.300269477268437</v>
      </c>
      <c r="LB229">
        <v>0.30402905107797601</v>
      </c>
      <c r="LC229">
        <v>0.28013245844433743</v>
      </c>
      <c r="LD229">
        <v>0.32095594342278161</v>
      </c>
    </row>
    <row r="230" spans="1:316" x14ac:dyDescent="0.3">
      <c r="A230">
        <v>608</v>
      </c>
      <c r="B230">
        <v>0.37440262020428561</v>
      </c>
      <c r="C230">
        <v>0.37234873943845426</v>
      </c>
      <c r="D230">
        <v>0.37249641514359255</v>
      </c>
      <c r="E230">
        <v>0.36979414336613903</v>
      </c>
      <c r="F230">
        <v>0.35807042986277093</v>
      </c>
      <c r="G230">
        <v>0.36617410297816982</v>
      </c>
      <c r="H230">
        <v>0.35763123430112886</v>
      </c>
      <c r="I230">
        <v>0.36872315858840926</v>
      </c>
      <c r="J230">
        <v>0.36428478473151371</v>
      </c>
      <c r="K230">
        <v>0.38953451056251187</v>
      </c>
      <c r="L230">
        <v>0.36685528986367189</v>
      </c>
      <c r="M230">
        <v>0.39273233390240414</v>
      </c>
      <c r="N230">
        <v>0.37600069231208683</v>
      </c>
      <c r="O230">
        <v>0.37409328361360134</v>
      </c>
      <c r="P230">
        <v>0.36170741407561924</v>
      </c>
      <c r="Q230">
        <v>0.3497354507370577</v>
      </c>
      <c r="R230">
        <v>0.35642761847688764</v>
      </c>
      <c r="S230">
        <v>0.34788939970865912</v>
      </c>
      <c r="T230">
        <v>0.36214277268418071</v>
      </c>
      <c r="U230">
        <v>0.35021924197831694</v>
      </c>
      <c r="V230">
        <v>0.35698950746352659</v>
      </c>
      <c r="W230">
        <v>0.36892026037418874</v>
      </c>
      <c r="X230">
        <v>0.35250907664506115</v>
      </c>
      <c r="Y230">
        <v>0.36523971173558911</v>
      </c>
      <c r="Z230">
        <v>0.35570256923716481</v>
      </c>
      <c r="AA230">
        <v>0.38573862521337865</v>
      </c>
      <c r="AB230">
        <v>0.24395480625842519</v>
      </c>
      <c r="AC230">
        <v>0.25426573538464392</v>
      </c>
      <c r="AD230">
        <v>0.25722369756307756</v>
      </c>
      <c r="AE230">
        <v>0.25836846203267461</v>
      </c>
      <c r="AF230">
        <v>0.27441381821252803</v>
      </c>
      <c r="AG230">
        <v>0.27216460984869001</v>
      </c>
      <c r="AH230">
        <v>0.26631656366631773</v>
      </c>
      <c r="AI230">
        <v>0.26847977735548534</v>
      </c>
      <c r="AJ230">
        <v>0.27511213523956368</v>
      </c>
      <c r="AK230">
        <v>0.27748899713060943</v>
      </c>
      <c r="AL230">
        <v>0.25724722207767681</v>
      </c>
      <c r="AM230">
        <v>0.26381975541033759</v>
      </c>
      <c r="AN230">
        <v>0.26396052191022557</v>
      </c>
      <c r="AO230">
        <v>9.9969546059525252E-2</v>
      </c>
      <c r="AP230">
        <v>8.00990917135848E-2</v>
      </c>
      <c r="AQ230">
        <v>5.716853310928377E-2</v>
      </c>
      <c r="AR230">
        <v>4.7734484579730521E-2</v>
      </c>
      <c r="AS230">
        <v>4.6178838012474417E-2</v>
      </c>
      <c r="AT230">
        <v>5.5865490458191044E-2</v>
      </c>
      <c r="AU230">
        <v>7.7983759219219101E-2</v>
      </c>
      <c r="AV230">
        <v>4.0638622906515466E-2</v>
      </c>
      <c r="AW230">
        <v>5.6694873216984042E-2</v>
      </c>
      <c r="AX230">
        <v>4.7068864307895232E-2</v>
      </c>
      <c r="AY230">
        <v>5.5479579287473976E-2</v>
      </c>
      <c r="AZ230">
        <v>5.0795125283755446E-2</v>
      </c>
      <c r="BA230">
        <v>5.6222503462344496E-2</v>
      </c>
      <c r="BB230">
        <v>5.3495166501779032E-2</v>
      </c>
      <c r="BC230">
        <v>9.7896409004988375E-2</v>
      </c>
      <c r="BD230">
        <v>0.11309801958302126</v>
      </c>
      <c r="BE230">
        <v>5.9120508861517762E-2</v>
      </c>
      <c r="BF230">
        <v>9.2831882342973376E-2</v>
      </c>
      <c r="BG230">
        <v>5.2961995707959897E-2</v>
      </c>
      <c r="BH230">
        <v>5.3783173460107622E-2</v>
      </c>
      <c r="BI230">
        <v>7.3983783929619101E-2</v>
      </c>
      <c r="BJ230">
        <v>0.10543255868102892</v>
      </c>
      <c r="BK230">
        <v>4.9991838070614622E-2</v>
      </c>
      <c r="BL230">
        <v>6.2441309597627434E-2</v>
      </c>
      <c r="BM230">
        <v>9.7471577631886713E-2</v>
      </c>
      <c r="BN230">
        <v>0.13722869640544028</v>
      </c>
      <c r="BO230">
        <v>0.20007564163175789</v>
      </c>
      <c r="BP230">
        <v>0.1919109033649391</v>
      </c>
      <c r="BQ230">
        <v>0.18090506302562223</v>
      </c>
      <c r="BR230">
        <v>0.1702204592185714</v>
      </c>
      <c r="BS230">
        <v>0.17651514608253499</v>
      </c>
      <c r="BT230">
        <v>0.18644207214814723</v>
      </c>
      <c r="BU230">
        <v>0.17479521551796529</v>
      </c>
      <c r="BV230">
        <v>0.16388573547667135</v>
      </c>
      <c r="BW230">
        <v>0.1563378588314121</v>
      </c>
      <c r="BX230">
        <v>0.15508399475907214</v>
      </c>
      <c r="BY230">
        <v>0.15517795360618752</v>
      </c>
      <c r="BZ230">
        <v>0.14754286957843801</v>
      </c>
      <c r="CA230">
        <v>0.14558503460022615</v>
      </c>
      <c r="CB230">
        <v>0.12759753459501991</v>
      </c>
      <c r="CC230">
        <v>0.1462971357672585</v>
      </c>
      <c r="CD230">
        <v>0.13249019330006501</v>
      </c>
      <c r="CE230">
        <v>0.14017239290606237</v>
      </c>
      <c r="CF230">
        <v>0.13731863799817998</v>
      </c>
      <c r="CG230">
        <v>0.1395134607477401</v>
      </c>
      <c r="CH230">
        <v>0.16850544769359774</v>
      </c>
      <c r="CI230">
        <v>0.138761778697197</v>
      </c>
      <c r="CJ230">
        <v>0.12175213996424764</v>
      </c>
      <c r="CK230">
        <v>0.17147481021017211</v>
      </c>
      <c r="CL230">
        <v>0.17320819345234367</v>
      </c>
      <c r="CM230">
        <v>0.18416602347465705</v>
      </c>
      <c r="CN230">
        <v>0.1578549049388204</v>
      </c>
      <c r="CO230">
        <v>0.14471856619280826</v>
      </c>
      <c r="CP230">
        <v>0.16093774876301697</v>
      </c>
      <c r="CQ230">
        <v>0.16500213897153845</v>
      </c>
      <c r="CR230">
        <v>0.14114908701951415</v>
      </c>
      <c r="CS230">
        <v>0.15827998562808868</v>
      </c>
      <c r="CT230">
        <v>0.16932687420433665</v>
      </c>
      <c r="CU230">
        <v>0.21628085325780227</v>
      </c>
      <c r="CV230">
        <v>0.22254443679261113</v>
      </c>
      <c r="CW230">
        <v>0.19977907273820192</v>
      </c>
      <c r="CX230">
        <v>0.1786246575911235</v>
      </c>
      <c r="CY230">
        <v>0.18086268806220085</v>
      </c>
      <c r="CZ230">
        <v>0.20987121487007751</v>
      </c>
      <c r="DA230">
        <v>0.17836522435207533</v>
      </c>
      <c r="DB230">
        <v>0.19153144253776952</v>
      </c>
      <c r="DC230">
        <v>0.20520806611153247</v>
      </c>
      <c r="DD230">
        <v>0.20981533595767124</v>
      </c>
      <c r="DE230">
        <v>0.21882315240843764</v>
      </c>
      <c r="DF230">
        <v>0.22521372133459253</v>
      </c>
      <c r="DG230">
        <v>0.17683158602087692</v>
      </c>
      <c r="DH230">
        <v>0.17634144923393125</v>
      </c>
      <c r="DI230">
        <v>0.1694107766128396</v>
      </c>
      <c r="DJ230">
        <v>0.19357174731320823</v>
      </c>
      <c r="DK230">
        <v>0.17128788090873487</v>
      </c>
      <c r="DL230">
        <v>0.20166136407818452</v>
      </c>
      <c r="DM230">
        <v>0.18148267274542371</v>
      </c>
      <c r="DN230">
        <v>0.19318302283428951</v>
      </c>
      <c r="DO230">
        <v>0.15836717801224459</v>
      </c>
      <c r="DP230">
        <v>0.17809826349447383</v>
      </c>
      <c r="DQ230">
        <v>0.17222192904718403</v>
      </c>
      <c r="DR230">
        <v>0.15687475989623023</v>
      </c>
      <c r="DS230">
        <v>0.18751582253147583</v>
      </c>
      <c r="DT230">
        <v>0.20931168674765424</v>
      </c>
      <c r="DU230">
        <v>0.19186475516100601</v>
      </c>
      <c r="DV230">
        <v>0.19809221153809942</v>
      </c>
      <c r="DW230">
        <v>0.21547316736445327</v>
      </c>
      <c r="DX230">
        <v>0.20742524579209282</v>
      </c>
      <c r="DY230">
        <v>0.19852098362643392</v>
      </c>
      <c r="DZ230">
        <v>0.18119967166742629</v>
      </c>
      <c r="EA230">
        <v>0.17484954896056612</v>
      </c>
      <c r="EB230">
        <v>0.20004365627965912</v>
      </c>
      <c r="EC230">
        <v>0.18490758934916651</v>
      </c>
      <c r="ED230">
        <v>0.18493572053113752</v>
      </c>
      <c r="EE230">
        <v>0.18404090011368882</v>
      </c>
      <c r="EF230">
        <v>0.19202709159822418</v>
      </c>
      <c r="EG230">
        <v>0.18602360072061094</v>
      </c>
      <c r="EH230">
        <v>0.20310171171672042</v>
      </c>
      <c r="EI230">
        <v>0.20411766617210952</v>
      </c>
      <c r="EJ230">
        <v>0.19522396649523205</v>
      </c>
      <c r="EK230">
        <v>0.17343106382498205</v>
      </c>
      <c r="EL230">
        <v>0.17386709204855461</v>
      </c>
      <c r="EM230">
        <v>6.0589412347137328E-2</v>
      </c>
      <c r="EN230">
        <v>8.5901135095611716E-2</v>
      </c>
      <c r="EO230">
        <v>7.7185539156261251E-2</v>
      </c>
      <c r="EP230">
        <v>7.3226546404370957E-2</v>
      </c>
      <c r="EQ230">
        <v>6.0572985281414381E-2</v>
      </c>
      <c r="ER230">
        <v>5.5641379657433473E-2</v>
      </c>
      <c r="ES230">
        <v>4.9947384352588595E-2</v>
      </c>
      <c r="ET230">
        <v>5.6056145484262167E-2</v>
      </c>
      <c r="EU230">
        <v>4.5334379749808952E-2</v>
      </c>
      <c r="EV230">
        <v>4.3576699325905931E-2</v>
      </c>
      <c r="EW230">
        <v>4.8458778950609925E-2</v>
      </c>
      <c r="EX230">
        <v>9.4972557140018968E-2</v>
      </c>
      <c r="EY230">
        <v>6.2881596510150323E-2</v>
      </c>
      <c r="EZ230">
        <v>4.1518606604880583E-2</v>
      </c>
      <c r="FA230">
        <v>9.3568549887025759E-2</v>
      </c>
      <c r="FB230">
        <v>6.3711881992950331E-2</v>
      </c>
      <c r="FC230">
        <v>4.6643739485867711E-2</v>
      </c>
      <c r="FD230">
        <v>5.9712884136345144E-2</v>
      </c>
      <c r="FE230">
        <v>7.1637298251083115E-2</v>
      </c>
      <c r="FF230">
        <v>4.6888968432574049E-2</v>
      </c>
      <c r="FG230">
        <v>6.0545235694390173E-2</v>
      </c>
      <c r="FH230">
        <v>6.7042212945001942E-2</v>
      </c>
      <c r="FI230">
        <v>3.9858142274438887E-2</v>
      </c>
      <c r="FJ230">
        <v>5.1604559575795038E-2</v>
      </c>
      <c r="FK230">
        <v>8.6007808269149069E-2</v>
      </c>
      <c r="FL230">
        <v>7.6178878214265014E-2</v>
      </c>
      <c r="FM230">
        <v>0.17491587298848219</v>
      </c>
      <c r="FN230">
        <v>0.17225803939354972</v>
      </c>
      <c r="FO230">
        <v>0.17848898986028525</v>
      </c>
      <c r="FP230">
        <v>0.16610463145902821</v>
      </c>
      <c r="FQ230">
        <v>0.16213016615954165</v>
      </c>
      <c r="FR230">
        <v>0.15691317000791935</v>
      </c>
      <c r="FS230">
        <v>0.15676817795623849</v>
      </c>
      <c r="FT230">
        <v>0.1706019755398544</v>
      </c>
      <c r="FU230">
        <v>0.19299747509343818</v>
      </c>
      <c r="FV230">
        <v>0.1605873227474047</v>
      </c>
      <c r="FW230">
        <v>0.15529222480891769</v>
      </c>
      <c r="FX230">
        <v>0.15326876343835441</v>
      </c>
      <c r="FY230">
        <v>0.1910882941887822</v>
      </c>
      <c r="FZ230">
        <v>0.1600275200140559</v>
      </c>
      <c r="GA230">
        <v>0.16459352648450568</v>
      </c>
      <c r="GB230">
        <v>0.15631261365945118</v>
      </c>
      <c r="GC230">
        <v>0.15613979194552657</v>
      </c>
      <c r="GD230">
        <v>0.16777468854702332</v>
      </c>
      <c r="GE230">
        <v>0.15556809298073032</v>
      </c>
      <c r="GF230">
        <v>0.16029808949193891</v>
      </c>
      <c r="GG230">
        <v>0.17612943339138409</v>
      </c>
      <c r="GH230">
        <v>0.17008759080439217</v>
      </c>
      <c r="GI230">
        <v>0.15768811614814654</v>
      </c>
      <c r="GJ230">
        <v>0.15579863313280939</v>
      </c>
      <c r="GK230">
        <v>0.10182252634337881</v>
      </c>
      <c r="GL230">
        <v>0.10463760796765822</v>
      </c>
      <c r="GM230">
        <v>8.5690182057867645E-2</v>
      </c>
      <c r="GN230">
        <v>0.10902836527439157</v>
      </c>
      <c r="GO230">
        <v>0.10688485719375922</v>
      </c>
      <c r="GP230">
        <v>8.2057800959750571E-2</v>
      </c>
      <c r="GQ230">
        <v>9.148120781753695E-2</v>
      </c>
      <c r="GR230">
        <v>0.101710666846246</v>
      </c>
      <c r="GS230">
        <v>8.9206971616738601E-2</v>
      </c>
      <c r="GT230">
        <v>0.10757765989617392</v>
      </c>
      <c r="GU230">
        <v>8.9595326203120912E-2</v>
      </c>
      <c r="GV230">
        <v>7.9008668858977282E-2</v>
      </c>
      <c r="GW230">
        <v>9.5112668575636411E-2</v>
      </c>
      <c r="GX230">
        <v>0.12187013474038735</v>
      </c>
      <c r="GY230">
        <v>8.1142649163844421E-2</v>
      </c>
      <c r="GZ230">
        <v>7.7674035643803291E-2</v>
      </c>
      <c r="HA230">
        <v>0.11654759462393879</v>
      </c>
      <c r="HB230">
        <v>8.9707199733100568E-2</v>
      </c>
      <c r="HC230">
        <v>0.11942264732844401</v>
      </c>
      <c r="HD230">
        <v>0.18139183997045577</v>
      </c>
      <c r="HE230">
        <v>0.20511567113956689</v>
      </c>
      <c r="HF230">
        <v>0.24615984175347805</v>
      </c>
      <c r="HG230">
        <v>0.25609389366543311</v>
      </c>
      <c r="HH230">
        <v>0.28270330155823797</v>
      </c>
      <c r="HI230">
        <v>0.3219425002269779</v>
      </c>
      <c r="HJ230">
        <v>0.35739098879341763</v>
      </c>
      <c r="HK230">
        <v>0.31860301107232314</v>
      </c>
      <c r="HL230">
        <v>0.32305216093164857</v>
      </c>
      <c r="HM230">
        <v>0.31791408012455186</v>
      </c>
      <c r="HN230">
        <v>0.30282416240080756</v>
      </c>
      <c r="HO230">
        <v>0.30340038232821409</v>
      </c>
      <c r="HP230">
        <v>0.32901936952468314</v>
      </c>
      <c r="HQ230">
        <v>0.30719982144461677</v>
      </c>
      <c r="HR230">
        <v>0.32223494085294491</v>
      </c>
      <c r="HS230">
        <v>0.31247415975938314</v>
      </c>
      <c r="HT230">
        <v>0.30392020413099041</v>
      </c>
      <c r="HU230">
        <v>0.34782361303616849</v>
      </c>
      <c r="HV230">
        <v>0.32304105308373809</v>
      </c>
      <c r="HW230">
        <v>0.36645218477503227</v>
      </c>
      <c r="HX230">
        <v>0.34608798221281251</v>
      </c>
      <c r="HY230">
        <v>0.35106609298322244</v>
      </c>
      <c r="HZ230">
        <v>0.31543481857431244</v>
      </c>
      <c r="IA230">
        <v>0.30828558761919106</v>
      </c>
      <c r="IB230">
        <v>0.26836386925493294</v>
      </c>
      <c r="IC230">
        <v>0.30378115147945889</v>
      </c>
      <c r="ID230">
        <v>0.29754902940490185</v>
      </c>
      <c r="IE230">
        <v>0.15188613257052164</v>
      </c>
      <c r="IF230">
        <v>0.29151315487450613</v>
      </c>
      <c r="IG230">
        <v>0.29732630206230731</v>
      </c>
      <c r="IH230">
        <v>0.27437241522327316</v>
      </c>
      <c r="II230">
        <v>0.27203202058127662</v>
      </c>
      <c r="IJ230">
        <v>0.2948458357078475</v>
      </c>
      <c r="IK230">
        <v>0.26393414364322115</v>
      </c>
      <c r="IL230">
        <v>0.31419585487801671</v>
      </c>
      <c r="IM230">
        <v>0.29316955785903814</v>
      </c>
      <c r="IN230">
        <v>0.26569547874398797</v>
      </c>
      <c r="IO230">
        <v>0.25686111018689706</v>
      </c>
      <c r="IP230">
        <v>0.31213581449443739</v>
      </c>
      <c r="IQ230">
        <v>0.26506195299152796</v>
      </c>
      <c r="IR230">
        <v>0.29160209081924027</v>
      </c>
      <c r="IS230">
        <v>0.2913277309385866</v>
      </c>
      <c r="IT230">
        <v>0.16254557424681434</v>
      </c>
      <c r="IU230">
        <v>0.16307847537913669</v>
      </c>
      <c r="IV230">
        <v>0.15315532058445055</v>
      </c>
      <c r="IW230">
        <v>0.18929010067158575</v>
      </c>
      <c r="IX230">
        <v>0.2075499638202889</v>
      </c>
      <c r="IY230">
        <v>0.21567533141286596</v>
      </c>
      <c r="IZ230">
        <v>0.21498897482712703</v>
      </c>
      <c r="JA230">
        <v>0.23234173858146404</v>
      </c>
      <c r="JB230">
        <v>0.25753807669910334</v>
      </c>
      <c r="JC230">
        <v>0.21626250466266644</v>
      </c>
      <c r="JD230">
        <v>0.26558082092442981</v>
      </c>
      <c r="JE230">
        <v>0.24788630459566779</v>
      </c>
      <c r="JF230">
        <v>0.22471617339904562</v>
      </c>
      <c r="JG230">
        <v>0.22639205821497838</v>
      </c>
      <c r="JH230">
        <v>0.2333970711684045</v>
      </c>
      <c r="JI230">
        <v>0.19670839769124474</v>
      </c>
      <c r="JJ230">
        <v>0.20291367631257531</v>
      </c>
      <c r="JK230">
        <v>0.24632133777581458</v>
      </c>
      <c r="JL230">
        <v>0.22146537341127576</v>
      </c>
      <c r="JM230">
        <v>0.25298434212491305</v>
      </c>
      <c r="JN230">
        <v>0.23639023048958716</v>
      </c>
      <c r="JO230">
        <v>0.21838440905551595</v>
      </c>
      <c r="JP230">
        <v>0.2019806756728065</v>
      </c>
      <c r="JQ230">
        <v>0.20853089646170195</v>
      </c>
      <c r="JR230">
        <v>0.18886844359679164</v>
      </c>
      <c r="JS230">
        <v>0.2791026225721972</v>
      </c>
      <c r="JT230">
        <v>0.29087070662789599</v>
      </c>
      <c r="JU230">
        <v>0.33075736484076629</v>
      </c>
      <c r="JV230">
        <v>0.32803905771896508</v>
      </c>
      <c r="JW230">
        <v>0.33980102603049256</v>
      </c>
      <c r="JX230">
        <v>0.37177789736310268</v>
      </c>
      <c r="JY230">
        <v>0.37169459203338617</v>
      </c>
      <c r="JZ230">
        <v>0.40295736628325118</v>
      </c>
      <c r="KA230">
        <v>0.4881582294450143</v>
      </c>
      <c r="KB230">
        <v>0.47603441508371008</v>
      </c>
      <c r="KC230">
        <v>0.20740678867480863</v>
      </c>
      <c r="KD230">
        <v>0.5164256935471474</v>
      </c>
      <c r="KE230">
        <v>0.50517983873061245</v>
      </c>
      <c r="KF230">
        <v>0.52969952263135056</v>
      </c>
      <c r="KG230">
        <v>0.54522507084208371</v>
      </c>
      <c r="KH230">
        <v>0.52284277545760371</v>
      </c>
      <c r="KI230">
        <v>0.53635158071480338</v>
      </c>
      <c r="KJ230">
        <v>0.12635398704704373</v>
      </c>
      <c r="KK230">
        <v>0.16995980344488998</v>
      </c>
      <c r="KL230">
        <v>0.18579793126148775</v>
      </c>
      <c r="KM230">
        <v>0.21186362033190492</v>
      </c>
      <c r="KN230">
        <v>0.2904629690632401</v>
      </c>
      <c r="KO230">
        <v>0.29287989267744197</v>
      </c>
      <c r="KP230">
        <v>0.28839662024281376</v>
      </c>
      <c r="KQ230">
        <v>0.31090559394022643</v>
      </c>
      <c r="KR230">
        <v>0.31017529230683333</v>
      </c>
      <c r="KS230">
        <v>0.32301995783714521</v>
      </c>
      <c r="KT230">
        <v>0.31410689446425044</v>
      </c>
      <c r="KU230">
        <v>0.30997325798032505</v>
      </c>
      <c r="KV230">
        <v>0.10462180819895102</v>
      </c>
      <c r="KW230">
        <v>0.29355725854808246</v>
      </c>
      <c r="KX230">
        <v>0.30391997359638556</v>
      </c>
      <c r="KY230">
        <v>0.28906706771407936</v>
      </c>
      <c r="KZ230">
        <v>0.31827512879280995</v>
      </c>
      <c r="LA230">
        <v>0.29794296728610642</v>
      </c>
      <c r="LB230">
        <v>0.3012118078038255</v>
      </c>
      <c r="LC230">
        <v>0.27762935521543602</v>
      </c>
      <c r="LD230">
        <v>0.31798981422740435</v>
      </c>
    </row>
    <row r="231" spans="1:316" x14ac:dyDescent="0.3">
      <c r="A231">
        <v>609</v>
      </c>
      <c r="B231">
        <v>0.37410964489579385</v>
      </c>
      <c r="C231">
        <v>0.37168266335793987</v>
      </c>
      <c r="D231">
        <v>0.37198171642314731</v>
      </c>
      <c r="E231">
        <v>0.3695412656965032</v>
      </c>
      <c r="F231">
        <v>0.35782306345852877</v>
      </c>
      <c r="G231">
        <v>0.36611502073901958</v>
      </c>
      <c r="H231">
        <v>0.35752870673746273</v>
      </c>
      <c r="I231">
        <v>0.36852704938105324</v>
      </c>
      <c r="J231">
        <v>0.36345368481430962</v>
      </c>
      <c r="K231">
        <v>0.38841077647149047</v>
      </c>
      <c r="L231">
        <v>0.36613587524038771</v>
      </c>
      <c r="M231">
        <v>0.39174238233034386</v>
      </c>
      <c r="N231">
        <v>0.37571958048565501</v>
      </c>
      <c r="O231">
        <v>0.37363012391694805</v>
      </c>
      <c r="P231">
        <v>0.36115239601330928</v>
      </c>
      <c r="Q231">
        <v>0.34897594667762832</v>
      </c>
      <c r="R231">
        <v>0.35583483088967188</v>
      </c>
      <c r="S231">
        <v>0.34765815011418388</v>
      </c>
      <c r="T231">
        <v>0.36136994342948603</v>
      </c>
      <c r="U231">
        <v>0.34953620126108753</v>
      </c>
      <c r="V231">
        <v>0.35654362281658786</v>
      </c>
      <c r="W231">
        <v>0.36818577666841118</v>
      </c>
      <c r="X231">
        <v>0.35188905338949</v>
      </c>
      <c r="Y231">
        <v>0.36470449309043268</v>
      </c>
      <c r="Z231">
        <v>0.35534688645043977</v>
      </c>
      <c r="AA231">
        <v>0.38521620585085042</v>
      </c>
      <c r="AB231">
        <v>0.24055703229262862</v>
      </c>
      <c r="AC231">
        <v>0.25102851976660168</v>
      </c>
      <c r="AD231">
        <v>0.25374405548968043</v>
      </c>
      <c r="AE231">
        <v>0.25538415821500976</v>
      </c>
      <c r="AF231">
        <v>0.27135862586482551</v>
      </c>
      <c r="AG231">
        <v>0.26846257949331409</v>
      </c>
      <c r="AH231">
        <v>0.26296691088495089</v>
      </c>
      <c r="AI231">
        <v>0.26499749101919445</v>
      </c>
      <c r="AJ231">
        <v>0.27181804144776212</v>
      </c>
      <c r="AK231">
        <v>0.27396908480320425</v>
      </c>
      <c r="AL231">
        <v>0.25363440380075963</v>
      </c>
      <c r="AM231">
        <v>0.26077167908733034</v>
      </c>
      <c r="AN231">
        <v>0.26048046264344238</v>
      </c>
      <c r="AO231">
        <v>9.8745128832771978E-2</v>
      </c>
      <c r="AP231">
        <v>7.9212064515785552E-2</v>
      </c>
      <c r="AQ231">
        <v>5.6629276025592187E-2</v>
      </c>
      <c r="AR231">
        <v>4.7520256573281842E-2</v>
      </c>
      <c r="AS231">
        <v>4.5697450320808498E-2</v>
      </c>
      <c r="AT231">
        <v>5.5338650916801325E-2</v>
      </c>
      <c r="AU231">
        <v>7.738320060092721E-2</v>
      </c>
      <c r="AV231">
        <v>3.9859741118350729E-2</v>
      </c>
      <c r="AW231">
        <v>5.6447551691040043E-2</v>
      </c>
      <c r="AX231">
        <v>4.6423399759138381E-2</v>
      </c>
      <c r="AY231">
        <v>5.517272963026678E-2</v>
      </c>
      <c r="AZ231">
        <v>4.9913822579596749E-2</v>
      </c>
      <c r="BA231">
        <v>5.6031111762375171E-2</v>
      </c>
      <c r="BB231">
        <v>5.2765520863793977E-2</v>
      </c>
      <c r="BC231">
        <v>9.71632438678183E-2</v>
      </c>
      <c r="BD231">
        <v>0.11263460179354656</v>
      </c>
      <c r="BE231">
        <v>5.8726387809920746E-2</v>
      </c>
      <c r="BF231">
        <v>9.2287047221066038E-2</v>
      </c>
      <c r="BG231">
        <v>5.267610093831241E-2</v>
      </c>
      <c r="BH231">
        <v>5.3135298465063451E-2</v>
      </c>
      <c r="BI231">
        <v>7.3202539835680841E-2</v>
      </c>
      <c r="BJ231">
        <v>0.10456168140972481</v>
      </c>
      <c r="BK231">
        <v>4.942914785293627E-2</v>
      </c>
      <c r="BL231">
        <v>6.1851718378066564E-2</v>
      </c>
      <c r="BM231">
        <v>9.7187156856854612E-2</v>
      </c>
      <c r="BN231">
        <v>0.13628266078652393</v>
      </c>
      <c r="BO231">
        <v>0.19733479042888599</v>
      </c>
      <c r="BP231">
        <v>0.18877127534254026</v>
      </c>
      <c r="BQ231">
        <v>0.17804077602582102</v>
      </c>
      <c r="BR231">
        <v>0.16718010752108461</v>
      </c>
      <c r="BS231">
        <v>0.17375924175317575</v>
      </c>
      <c r="BT231">
        <v>0.18314806249586613</v>
      </c>
      <c r="BU231">
        <v>0.17221168241183663</v>
      </c>
      <c r="BV231">
        <v>0.16121323453111575</v>
      </c>
      <c r="BW231">
        <v>0.1536446127942574</v>
      </c>
      <c r="BX231">
        <v>0.15234857667487894</v>
      </c>
      <c r="BY231">
        <v>0.15258913745864455</v>
      </c>
      <c r="BZ231">
        <v>0.14558202637305254</v>
      </c>
      <c r="CA231">
        <v>0.14425997504318869</v>
      </c>
      <c r="CB231">
        <v>0.12597102703329627</v>
      </c>
      <c r="CC231">
        <v>0.14443094298895529</v>
      </c>
      <c r="CD231">
        <v>0.13102188928841452</v>
      </c>
      <c r="CE231">
        <v>0.13841689245320046</v>
      </c>
      <c r="CF231">
        <v>0.13557542366903436</v>
      </c>
      <c r="CG231">
        <v>0.13845506237746269</v>
      </c>
      <c r="CH231">
        <v>0.16686600387636438</v>
      </c>
      <c r="CI231">
        <v>0.1374096661746656</v>
      </c>
      <c r="CJ231">
        <v>0.12052382524824275</v>
      </c>
      <c r="CK231">
        <v>0.16967263916654701</v>
      </c>
      <c r="CL231">
        <v>0.17113283019628062</v>
      </c>
      <c r="CM231">
        <v>0.18238434933212183</v>
      </c>
      <c r="CN231">
        <v>0.15680262597276479</v>
      </c>
      <c r="CO231">
        <v>0.14323150362054859</v>
      </c>
      <c r="CP231">
        <v>0.15914538516404325</v>
      </c>
      <c r="CQ231">
        <v>0.16373186726075312</v>
      </c>
      <c r="CR231">
        <v>0.13923869501938402</v>
      </c>
      <c r="CS231">
        <v>0.15676399718747427</v>
      </c>
      <c r="CT231">
        <v>0.16722465685964877</v>
      </c>
      <c r="CU231">
        <v>0.21531293612669766</v>
      </c>
      <c r="CV231">
        <v>0.22070729508782719</v>
      </c>
      <c r="CW231">
        <v>0.19754468576899076</v>
      </c>
      <c r="CX231">
        <v>0.17738616982654218</v>
      </c>
      <c r="CY231">
        <v>0.17931316116214729</v>
      </c>
      <c r="CZ231">
        <v>0.20815410157083547</v>
      </c>
      <c r="DA231">
        <v>0.17685810677290292</v>
      </c>
      <c r="DB231">
        <v>0.19014299663548914</v>
      </c>
      <c r="DC231">
        <v>0.20375461834914271</v>
      </c>
      <c r="DD231">
        <v>0.20809169091167473</v>
      </c>
      <c r="DE231">
        <v>0.21782282972780198</v>
      </c>
      <c r="DF231">
        <v>0.22348452928067469</v>
      </c>
      <c r="DG231">
        <v>0.17499182198706592</v>
      </c>
      <c r="DH231">
        <v>0.17456802268170163</v>
      </c>
      <c r="DI231">
        <v>0.1681443363248718</v>
      </c>
      <c r="DJ231">
        <v>0.19196444768377385</v>
      </c>
      <c r="DK231">
        <v>0.16993315478229398</v>
      </c>
      <c r="DL231">
        <v>0.20037532114427167</v>
      </c>
      <c r="DM231">
        <v>0.18003521365075484</v>
      </c>
      <c r="DN231">
        <v>0.19201169360895104</v>
      </c>
      <c r="DO231">
        <v>0.15708397963674536</v>
      </c>
      <c r="DP231">
        <v>0.17676431805910481</v>
      </c>
      <c r="DQ231">
        <v>0.17119886524565464</v>
      </c>
      <c r="DR231">
        <v>0.15537185042877746</v>
      </c>
      <c r="DS231">
        <v>0.18650200503724695</v>
      </c>
      <c r="DT231">
        <v>0.20645613128161791</v>
      </c>
      <c r="DU231">
        <v>0.18931282724200602</v>
      </c>
      <c r="DV231">
        <v>0.19551406326832907</v>
      </c>
      <c r="DW231">
        <v>0.21315201338770978</v>
      </c>
      <c r="DX231">
        <v>0.20492959270749589</v>
      </c>
      <c r="DY231">
        <v>0.1964898490040704</v>
      </c>
      <c r="DZ231">
        <v>0.17828971940390234</v>
      </c>
      <c r="EA231">
        <v>0.1723836668298413</v>
      </c>
      <c r="EB231">
        <v>0.19813106086574572</v>
      </c>
      <c r="EC231">
        <v>0.18223070003229053</v>
      </c>
      <c r="ED231">
        <v>0.18263606669054472</v>
      </c>
      <c r="EE231">
        <v>0.18199372921903528</v>
      </c>
      <c r="EF231">
        <v>0.18937802612152008</v>
      </c>
      <c r="EG231">
        <v>0.18345122920577647</v>
      </c>
      <c r="EH231">
        <v>0.20098477920391841</v>
      </c>
      <c r="EI231">
        <v>0.20162178442837853</v>
      </c>
      <c r="EJ231">
        <v>0.19315302506827853</v>
      </c>
      <c r="EK231">
        <v>0.17089482468015704</v>
      </c>
      <c r="EL231">
        <v>0.17144067336763608</v>
      </c>
      <c r="EM231">
        <v>6.0689458035117563E-2</v>
      </c>
      <c r="EN231">
        <v>8.5908707738677981E-2</v>
      </c>
      <c r="EO231">
        <v>7.7195175595731066E-2</v>
      </c>
      <c r="EP231">
        <v>7.3347793031854833E-2</v>
      </c>
      <c r="EQ231">
        <v>6.0425604564367241E-2</v>
      </c>
      <c r="ER231">
        <v>5.5535381933617636E-2</v>
      </c>
      <c r="ES231">
        <v>4.9908962210170764E-2</v>
      </c>
      <c r="ET231">
        <v>5.6084118004532516E-2</v>
      </c>
      <c r="EU231">
        <v>4.5327909981792744E-2</v>
      </c>
      <c r="EV231">
        <v>4.3831367949085057E-2</v>
      </c>
      <c r="EW231">
        <v>4.848354465849597E-2</v>
      </c>
      <c r="EX231">
        <v>9.5196427614176016E-2</v>
      </c>
      <c r="EY231">
        <v>6.3270627504579707E-2</v>
      </c>
      <c r="EZ231">
        <v>4.198250443526666E-2</v>
      </c>
      <c r="FA231">
        <v>9.3738864020855545E-2</v>
      </c>
      <c r="FB231">
        <v>6.3718158235337163E-2</v>
      </c>
      <c r="FC231">
        <v>4.6889121165347228E-2</v>
      </c>
      <c r="FD231">
        <v>5.9905080872421787E-2</v>
      </c>
      <c r="FE231">
        <v>7.1917153911707721E-2</v>
      </c>
      <c r="FF231">
        <v>4.7352453738405645E-2</v>
      </c>
      <c r="FG231">
        <v>6.071921459154056E-2</v>
      </c>
      <c r="FH231">
        <v>6.6790366807384552E-2</v>
      </c>
      <c r="FI231">
        <v>3.9864456612306857E-2</v>
      </c>
      <c r="FJ231">
        <v>5.1878454845885338E-2</v>
      </c>
      <c r="FK231">
        <v>8.6182579057273667E-2</v>
      </c>
      <c r="FL231">
        <v>7.5983138194933228E-2</v>
      </c>
      <c r="FM231">
        <v>0.17422612333934437</v>
      </c>
      <c r="FN231">
        <v>0.1714879547727623</v>
      </c>
      <c r="FO231">
        <v>0.17765218635499377</v>
      </c>
      <c r="FP231">
        <v>0.16457487437253412</v>
      </c>
      <c r="FQ231">
        <v>0.16092876758836483</v>
      </c>
      <c r="FR231">
        <v>0.15574946012036855</v>
      </c>
      <c r="FS231">
        <v>0.1560774640088449</v>
      </c>
      <c r="FT231">
        <v>0.16942140862565064</v>
      </c>
      <c r="FU231">
        <v>0.19202859803329958</v>
      </c>
      <c r="FV231">
        <v>0.15990640445355048</v>
      </c>
      <c r="FW231">
        <v>0.15490898617222354</v>
      </c>
      <c r="FX231">
        <v>0.15231652326619372</v>
      </c>
      <c r="FY231">
        <v>0.19033953425410538</v>
      </c>
      <c r="FZ231">
        <v>0.15913934821899184</v>
      </c>
      <c r="GA231">
        <v>0.1639095749625035</v>
      </c>
      <c r="GB231">
        <v>0.15539429960429446</v>
      </c>
      <c r="GC231">
        <v>0.15478172596366993</v>
      </c>
      <c r="GD231">
        <v>0.16723195367600666</v>
      </c>
      <c r="GE231">
        <v>0.15479425367341051</v>
      </c>
      <c r="GF231">
        <v>0.15966845676541652</v>
      </c>
      <c r="GG231">
        <v>0.17515583347652003</v>
      </c>
      <c r="GH231">
        <v>0.16949891067251119</v>
      </c>
      <c r="GI231">
        <v>0.15665997202472437</v>
      </c>
      <c r="GJ231">
        <v>0.15520463884763816</v>
      </c>
      <c r="GK231">
        <v>0.10115719414955629</v>
      </c>
      <c r="GL231">
        <v>0.10410690498040745</v>
      </c>
      <c r="GM231">
        <v>8.5205490039342913E-2</v>
      </c>
      <c r="GN231">
        <v>0.10851184595431482</v>
      </c>
      <c r="GO231">
        <v>0.10650807152558206</v>
      </c>
      <c r="GP231">
        <v>8.1648522403902996E-2</v>
      </c>
      <c r="GQ231">
        <v>9.1276547963670934E-2</v>
      </c>
      <c r="GR231">
        <v>0.10167646411423659</v>
      </c>
      <c r="GS231">
        <v>8.9251591658747437E-2</v>
      </c>
      <c r="GT231">
        <v>0.10741703370818882</v>
      </c>
      <c r="GU231">
        <v>8.9508281104503692E-2</v>
      </c>
      <c r="GV231">
        <v>7.8994207752151213E-2</v>
      </c>
      <c r="GW231">
        <v>9.5266071394471311E-2</v>
      </c>
      <c r="GX231">
        <v>0.12155966526933497</v>
      </c>
      <c r="GY231">
        <v>8.0743542008789443E-2</v>
      </c>
      <c r="GZ231">
        <v>7.7341771972815804E-2</v>
      </c>
      <c r="HA231">
        <v>0.11668018483655604</v>
      </c>
      <c r="HB231">
        <v>8.9881911387381525E-2</v>
      </c>
      <c r="HC231">
        <v>0.11910133116319636</v>
      </c>
      <c r="HD231">
        <v>0.17996051240984096</v>
      </c>
      <c r="HE231">
        <v>0.20303708988777083</v>
      </c>
      <c r="HF231">
        <v>0.24371220172233499</v>
      </c>
      <c r="HG231">
        <v>0.25307465597814255</v>
      </c>
      <c r="HH231">
        <v>0.27954826438782826</v>
      </c>
      <c r="HI231">
        <v>0.31815834139327392</v>
      </c>
      <c r="HJ231">
        <v>0.35278604226402105</v>
      </c>
      <c r="HK231">
        <v>0.31487412622236571</v>
      </c>
      <c r="HL231">
        <v>0.31979218746897542</v>
      </c>
      <c r="HM231">
        <v>0.31352324948004962</v>
      </c>
      <c r="HN231">
        <v>0.29885289489908551</v>
      </c>
      <c r="HO231">
        <v>0.29947822423896919</v>
      </c>
      <c r="HP231">
        <v>0.32552794124078688</v>
      </c>
      <c r="HQ231">
        <v>0.30305549634216367</v>
      </c>
      <c r="HR231">
        <v>0.3184054119702201</v>
      </c>
      <c r="HS231">
        <v>0.30859330853464156</v>
      </c>
      <c r="HT231">
        <v>0.30259908275175179</v>
      </c>
      <c r="HU231">
        <v>0.34606182496888432</v>
      </c>
      <c r="HV231">
        <v>0.32133255725948234</v>
      </c>
      <c r="HW231">
        <v>0.36410710206356345</v>
      </c>
      <c r="HX231">
        <v>0.34511434472410663</v>
      </c>
      <c r="HY231">
        <v>0.34929275890716627</v>
      </c>
      <c r="HZ231">
        <v>0.31342739426999222</v>
      </c>
      <c r="IA231">
        <v>0.30672418118782785</v>
      </c>
      <c r="IB231">
        <v>0.26682942982328944</v>
      </c>
      <c r="IC231">
        <v>0.30223406473505976</v>
      </c>
      <c r="ID231">
        <v>0.29562640574192456</v>
      </c>
      <c r="IE231">
        <v>0.15167931847814106</v>
      </c>
      <c r="IF231">
        <v>0.29039170575530537</v>
      </c>
      <c r="IG231">
        <v>0.29563464841110626</v>
      </c>
      <c r="IH231">
        <v>0.27287082332303336</v>
      </c>
      <c r="II231">
        <v>0.27109270494830279</v>
      </c>
      <c r="IJ231">
        <v>0.29344966769368774</v>
      </c>
      <c r="IK231">
        <v>0.26286415882961311</v>
      </c>
      <c r="IL231">
        <v>0.31222751885357458</v>
      </c>
      <c r="IM231">
        <v>0.29137655551821023</v>
      </c>
      <c r="IN231">
        <v>0.26428580597210455</v>
      </c>
      <c r="IO231">
        <v>0.25463812603214714</v>
      </c>
      <c r="IP231">
        <v>0.31027230713113574</v>
      </c>
      <c r="IQ231">
        <v>0.26372339940178491</v>
      </c>
      <c r="IR231">
        <v>0.29063197738040458</v>
      </c>
      <c r="IS231">
        <v>0.28945189861192333</v>
      </c>
      <c r="IT231">
        <v>0.16147725686099437</v>
      </c>
      <c r="IU231">
        <v>0.16207276786198449</v>
      </c>
      <c r="IV231">
        <v>0.15211641346712948</v>
      </c>
      <c r="IW231">
        <v>0.1881098701513238</v>
      </c>
      <c r="IX231">
        <v>0.20614943640350095</v>
      </c>
      <c r="IY231">
        <v>0.21466073988688789</v>
      </c>
      <c r="IZ231">
        <v>0.21407962107499215</v>
      </c>
      <c r="JA231">
        <v>0.23054568544856729</v>
      </c>
      <c r="JB231">
        <v>0.25564892155554153</v>
      </c>
      <c r="JC231">
        <v>0.21483074023517368</v>
      </c>
      <c r="JD231">
        <v>0.26354867693770251</v>
      </c>
      <c r="JE231">
        <v>0.24636048384310955</v>
      </c>
      <c r="JF231">
        <v>0.22272921462978554</v>
      </c>
      <c r="JG231">
        <v>0.22548808025719252</v>
      </c>
      <c r="JH231">
        <v>0.23165857615776994</v>
      </c>
      <c r="JI231">
        <v>0.19504700486869223</v>
      </c>
      <c r="JJ231">
        <v>0.2014578374076863</v>
      </c>
      <c r="JK231">
        <v>0.24452510696101082</v>
      </c>
      <c r="JL231">
        <v>0.22004189865725512</v>
      </c>
      <c r="JM231">
        <v>0.2518033742587048</v>
      </c>
      <c r="JN231">
        <v>0.23464256421192511</v>
      </c>
      <c r="JO231">
        <v>0.21655363296897448</v>
      </c>
      <c r="JP231">
        <v>0.20070344699341355</v>
      </c>
      <c r="JQ231">
        <v>0.20714138845891625</v>
      </c>
      <c r="JR231">
        <v>0.18676602545589177</v>
      </c>
      <c r="JS231">
        <v>0.27756281507546277</v>
      </c>
      <c r="JT231">
        <v>0.28917900280952502</v>
      </c>
      <c r="JU231">
        <v>0.32902621425834261</v>
      </c>
      <c r="JV231">
        <v>0.32624891699323638</v>
      </c>
      <c r="JW231">
        <v>0.33842594389439079</v>
      </c>
      <c r="JX231">
        <v>0.37003470386793869</v>
      </c>
      <c r="JY231">
        <v>0.37007172309862718</v>
      </c>
      <c r="JZ231">
        <v>0.40069646558047517</v>
      </c>
      <c r="KA231">
        <v>0.4867373829685544</v>
      </c>
      <c r="KB231">
        <v>0.47449282599086873</v>
      </c>
      <c r="KC231">
        <v>0.20769702180928951</v>
      </c>
      <c r="KD231">
        <v>0.51442038473995821</v>
      </c>
      <c r="KE231">
        <v>0.50311717741202344</v>
      </c>
      <c r="KF231">
        <v>0.52731537046493204</v>
      </c>
      <c r="KG231">
        <v>0.54252835469188321</v>
      </c>
      <c r="KH231">
        <v>0.52053099729345331</v>
      </c>
      <c r="KI231">
        <v>0.53411259599947347</v>
      </c>
      <c r="KJ231">
        <v>0.1266305271453618</v>
      </c>
      <c r="KK231">
        <v>0.16830687842811404</v>
      </c>
      <c r="KL231">
        <v>0.18438646122986571</v>
      </c>
      <c r="KM231">
        <v>0.20987167570643511</v>
      </c>
      <c r="KN231">
        <v>0.28800615727772994</v>
      </c>
      <c r="KO231">
        <v>0.29017582181062579</v>
      </c>
      <c r="KP231">
        <v>0.28607175656412381</v>
      </c>
      <c r="KQ231">
        <v>0.30817921288951328</v>
      </c>
      <c r="KR231">
        <v>0.30737706252264874</v>
      </c>
      <c r="KS231">
        <v>0.32014150922683632</v>
      </c>
      <c r="KT231">
        <v>0.31096758518395184</v>
      </c>
      <c r="KU231">
        <v>0.30692693825467343</v>
      </c>
      <c r="KV231">
        <v>0.10414040306477071</v>
      </c>
      <c r="KW231">
        <v>0.29063297460073434</v>
      </c>
      <c r="KX231">
        <v>0.30086762031235276</v>
      </c>
      <c r="KY231">
        <v>0.28645598165264829</v>
      </c>
      <c r="KZ231">
        <v>0.3155315098376979</v>
      </c>
      <c r="LA231">
        <v>0.29457115286427549</v>
      </c>
      <c r="LB231">
        <v>0.2986495507351305</v>
      </c>
      <c r="LC231">
        <v>0.27466834171867527</v>
      </c>
      <c r="LD231">
        <v>0.31489018768860089</v>
      </c>
    </row>
    <row r="232" spans="1:316" x14ac:dyDescent="0.3">
      <c r="A232">
        <v>610</v>
      </c>
      <c r="B232">
        <v>0.3733350361386184</v>
      </c>
      <c r="C232">
        <v>0.37098512576916332</v>
      </c>
      <c r="D232">
        <v>0.37128625707324214</v>
      </c>
      <c r="E232">
        <v>0.36869461661299902</v>
      </c>
      <c r="F232">
        <v>0.35733499402417429</v>
      </c>
      <c r="G232">
        <v>0.36478397280206226</v>
      </c>
      <c r="H232">
        <v>0.35737421738197023</v>
      </c>
      <c r="I232">
        <v>0.36744848103276795</v>
      </c>
      <c r="J232">
        <v>0.36291341017947099</v>
      </c>
      <c r="K232">
        <v>0.38766614065074789</v>
      </c>
      <c r="L232">
        <v>0.36503133622389955</v>
      </c>
      <c r="M232">
        <v>0.39112036297631408</v>
      </c>
      <c r="N232">
        <v>0.37522771304992875</v>
      </c>
      <c r="O232">
        <v>0.372730928832325</v>
      </c>
      <c r="P232">
        <v>0.36034227526428525</v>
      </c>
      <c r="Q232">
        <v>0.34787656200051392</v>
      </c>
      <c r="R232">
        <v>0.35475158199498186</v>
      </c>
      <c r="S232">
        <v>0.34686179252645893</v>
      </c>
      <c r="T232">
        <v>0.36035534179012757</v>
      </c>
      <c r="U232">
        <v>0.34878794970501442</v>
      </c>
      <c r="V232">
        <v>0.35570236274336559</v>
      </c>
      <c r="W232">
        <v>0.36761930886965344</v>
      </c>
      <c r="X232">
        <v>0.35114335666320445</v>
      </c>
      <c r="Y232">
        <v>0.36398451775088553</v>
      </c>
      <c r="Z232">
        <v>0.35505210036708112</v>
      </c>
      <c r="AA232">
        <v>0.38474690661904842</v>
      </c>
      <c r="AB232">
        <v>0.23680660447998297</v>
      </c>
      <c r="AC232">
        <v>0.24754386234896691</v>
      </c>
      <c r="AD232">
        <v>0.2500665226886562</v>
      </c>
      <c r="AE232">
        <v>0.2516012791797676</v>
      </c>
      <c r="AF232">
        <v>0.26799691778148177</v>
      </c>
      <c r="AG232">
        <v>0.26510984346378652</v>
      </c>
      <c r="AH232">
        <v>0.25949195136708469</v>
      </c>
      <c r="AI232">
        <v>0.26130753312104754</v>
      </c>
      <c r="AJ232">
        <v>0.26801902556660939</v>
      </c>
      <c r="AK232">
        <v>0.27021100490747152</v>
      </c>
      <c r="AL232">
        <v>0.24994715387739747</v>
      </c>
      <c r="AM232">
        <v>0.25699703231780291</v>
      </c>
      <c r="AN232">
        <v>0.25743377463266481</v>
      </c>
      <c r="AO232">
        <v>9.7441334155490805E-2</v>
      </c>
      <c r="AP232">
        <v>7.8315642371657085E-2</v>
      </c>
      <c r="AQ232">
        <v>5.592394873165786E-2</v>
      </c>
      <c r="AR232">
        <v>4.6357314094011746E-2</v>
      </c>
      <c r="AS232">
        <v>4.5133847939222572E-2</v>
      </c>
      <c r="AT232">
        <v>5.4675522447882152E-2</v>
      </c>
      <c r="AU232">
        <v>7.6759234804993207E-2</v>
      </c>
      <c r="AV232">
        <v>3.8984852716584723E-2</v>
      </c>
      <c r="AW232">
        <v>5.5717859931068425E-2</v>
      </c>
      <c r="AX232">
        <v>4.5740466306387353E-2</v>
      </c>
      <c r="AY232">
        <v>5.4611885486731106E-2</v>
      </c>
      <c r="AZ232">
        <v>4.9206101244753393E-2</v>
      </c>
      <c r="BA232">
        <v>5.4999091459673598E-2</v>
      </c>
      <c r="BB232">
        <v>5.1923315132247551E-2</v>
      </c>
      <c r="BC232">
        <v>9.6083640647341012E-2</v>
      </c>
      <c r="BD232">
        <v>0.11161637022049442</v>
      </c>
      <c r="BE232">
        <v>5.7816951351293236E-2</v>
      </c>
      <c r="BF232">
        <v>9.1586576833787153E-2</v>
      </c>
      <c r="BG232">
        <v>5.1953491277117722E-2</v>
      </c>
      <c r="BH232">
        <v>5.24278292971877E-2</v>
      </c>
      <c r="BI232">
        <v>7.2120778329192961E-2</v>
      </c>
      <c r="BJ232">
        <v>0.10371918859965348</v>
      </c>
      <c r="BK232">
        <v>4.8655171430755359E-2</v>
      </c>
      <c r="BL232">
        <v>6.0911172894519958E-2</v>
      </c>
      <c r="BM232">
        <v>9.6275399904284228E-2</v>
      </c>
      <c r="BN232">
        <v>0.13511440306913805</v>
      </c>
      <c r="BO232">
        <v>0.19412768303377756</v>
      </c>
      <c r="BP232">
        <v>0.18568442375020749</v>
      </c>
      <c r="BQ232">
        <v>0.17551695008136142</v>
      </c>
      <c r="BR232">
        <v>0.16422194381985084</v>
      </c>
      <c r="BS232">
        <v>0.17088405819245464</v>
      </c>
      <c r="BT232">
        <v>0.1802309637815247</v>
      </c>
      <c r="BU232">
        <v>0.16869521297080137</v>
      </c>
      <c r="BV232">
        <v>0.15874826691713897</v>
      </c>
      <c r="BW232">
        <v>0.15073747001221444</v>
      </c>
      <c r="BX232">
        <v>0.14984771336873953</v>
      </c>
      <c r="BY232">
        <v>0.14999097499022279</v>
      </c>
      <c r="BZ232">
        <v>0.14301280064963814</v>
      </c>
      <c r="CA232">
        <v>0.14255901740021387</v>
      </c>
      <c r="CB232">
        <v>0.12385917954122232</v>
      </c>
      <c r="CC232">
        <v>0.14284497441405342</v>
      </c>
      <c r="CD232">
        <v>0.12899981697884388</v>
      </c>
      <c r="CE232">
        <v>0.13668202884355238</v>
      </c>
      <c r="CF232">
        <v>0.13380073287865873</v>
      </c>
      <c r="CG232">
        <v>0.1369169696439006</v>
      </c>
      <c r="CH232">
        <v>0.16518500461363303</v>
      </c>
      <c r="CI232">
        <v>0.13564923291270445</v>
      </c>
      <c r="CJ232">
        <v>0.11880772753008088</v>
      </c>
      <c r="CK232">
        <v>0.1673914555729866</v>
      </c>
      <c r="CL232">
        <v>0.16916212296986316</v>
      </c>
      <c r="CM232">
        <v>0.18018532058643205</v>
      </c>
      <c r="CN232">
        <v>0.15471799639790393</v>
      </c>
      <c r="CO232">
        <v>0.1413382852216068</v>
      </c>
      <c r="CP232">
        <v>0.15693690227189303</v>
      </c>
      <c r="CQ232">
        <v>0.16161523044559978</v>
      </c>
      <c r="CR232">
        <v>0.13744937175468147</v>
      </c>
      <c r="CS232">
        <v>0.15463152902070559</v>
      </c>
      <c r="CT232">
        <v>0.16476439906482715</v>
      </c>
      <c r="CU232">
        <v>0.21333596556622764</v>
      </c>
      <c r="CV232">
        <v>0.21885100757586118</v>
      </c>
      <c r="CW232">
        <v>0.19630844785006887</v>
      </c>
      <c r="CX232">
        <v>0.17577272077132555</v>
      </c>
      <c r="CY232">
        <v>0.17736756979782126</v>
      </c>
      <c r="CZ232">
        <v>0.20619607835152493</v>
      </c>
      <c r="DA232">
        <v>0.17462768242283508</v>
      </c>
      <c r="DB232">
        <v>0.18823404367736576</v>
      </c>
      <c r="DC232">
        <v>0.20185793861182955</v>
      </c>
      <c r="DD232">
        <v>0.20603679931977056</v>
      </c>
      <c r="DE232">
        <v>0.21654830866821223</v>
      </c>
      <c r="DF232">
        <v>0.22120005298101447</v>
      </c>
      <c r="DG232">
        <v>0.1727102987564354</v>
      </c>
      <c r="DH232">
        <v>0.17291051802416663</v>
      </c>
      <c r="DI232">
        <v>0.1661100982594787</v>
      </c>
      <c r="DJ232">
        <v>0.19029902276960742</v>
      </c>
      <c r="DK232">
        <v>0.16793867322558373</v>
      </c>
      <c r="DL232">
        <v>0.19873457508189227</v>
      </c>
      <c r="DM232">
        <v>0.1784212433475223</v>
      </c>
      <c r="DN232">
        <v>0.19064356103352814</v>
      </c>
      <c r="DO232">
        <v>0.15575506747270468</v>
      </c>
      <c r="DP232">
        <v>0.1750811483110527</v>
      </c>
      <c r="DQ232">
        <v>0.16948075458331932</v>
      </c>
      <c r="DR232">
        <v>0.15373764872013937</v>
      </c>
      <c r="DS232">
        <v>0.18475350811832802</v>
      </c>
      <c r="DT232">
        <v>0.20336118254339258</v>
      </c>
      <c r="DU232">
        <v>0.18649278354088411</v>
      </c>
      <c r="DV232">
        <v>0.19281729308191134</v>
      </c>
      <c r="DW232">
        <v>0.21037148486553053</v>
      </c>
      <c r="DX232">
        <v>0.20179143100269931</v>
      </c>
      <c r="DY232">
        <v>0.19388236772994311</v>
      </c>
      <c r="DZ232">
        <v>0.17560392966990718</v>
      </c>
      <c r="EA232">
        <v>0.16988372922692085</v>
      </c>
      <c r="EB232">
        <v>0.19553781185263991</v>
      </c>
      <c r="EC232">
        <v>0.1792605027099122</v>
      </c>
      <c r="ED232">
        <v>0.18021483910307795</v>
      </c>
      <c r="EE232">
        <v>0.17959996984866194</v>
      </c>
      <c r="EF232">
        <v>0.18679959813144814</v>
      </c>
      <c r="EG232">
        <v>0.18068791158588265</v>
      </c>
      <c r="EH232">
        <v>0.19840754122298249</v>
      </c>
      <c r="EI232">
        <v>0.19891181858255089</v>
      </c>
      <c r="EJ232">
        <v>0.19008915552275757</v>
      </c>
      <c r="EK232">
        <v>0.1682172131858462</v>
      </c>
      <c r="EL232">
        <v>0.16905419975320518</v>
      </c>
      <c r="EM232">
        <v>6.0098492818356684E-2</v>
      </c>
      <c r="EN232">
        <v>8.5978470397341994E-2</v>
      </c>
      <c r="EO232">
        <v>7.7203483954432689E-2</v>
      </c>
      <c r="EP232">
        <v>7.3243317054956389E-2</v>
      </c>
      <c r="EQ232">
        <v>6.0264608136018936E-2</v>
      </c>
      <c r="ER232">
        <v>5.5170515707024317E-2</v>
      </c>
      <c r="ES232">
        <v>4.9454657989533871E-2</v>
      </c>
      <c r="ET232">
        <v>5.5931262602745981E-2</v>
      </c>
      <c r="EU232">
        <v>4.4972160838069437E-2</v>
      </c>
      <c r="EV232">
        <v>4.3716450722584385E-2</v>
      </c>
      <c r="EW232">
        <v>4.8039984280477899E-2</v>
      </c>
      <c r="EX232">
        <v>9.4792889485923432E-2</v>
      </c>
      <c r="EY232">
        <v>6.282301338650978E-2</v>
      </c>
      <c r="EZ232">
        <v>4.1636159652264831E-2</v>
      </c>
      <c r="FA232">
        <v>9.3672107541141553E-2</v>
      </c>
      <c r="FB232">
        <v>6.351706175170016E-2</v>
      </c>
      <c r="FC232">
        <v>4.6431208226644122E-2</v>
      </c>
      <c r="FD232">
        <v>5.9913822441468111E-2</v>
      </c>
      <c r="FE232">
        <v>7.1961301168232128E-2</v>
      </c>
      <c r="FF232">
        <v>4.7033886969222519E-2</v>
      </c>
      <c r="FG232">
        <v>6.0421031683761027E-2</v>
      </c>
      <c r="FH232">
        <v>6.6066455312332309E-2</v>
      </c>
      <c r="FI232">
        <v>3.9400464477618038E-2</v>
      </c>
      <c r="FJ232">
        <v>5.1613673668378504E-2</v>
      </c>
      <c r="FK232">
        <v>8.5553835951574037E-2</v>
      </c>
      <c r="FL232">
        <v>7.5865260289664685E-2</v>
      </c>
      <c r="FM232">
        <v>0.17311060065763881</v>
      </c>
      <c r="FN232">
        <v>0.17017941948462492</v>
      </c>
      <c r="FO232">
        <v>0.17649595723503736</v>
      </c>
      <c r="FP232">
        <v>0.16325187340289632</v>
      </c>
      <c r="FQ232">
        <v>0.15973572491278831</v>
      </c>
      <c r="FR232">
        <v>0.15419962562005024</v>
      </c>
      <c r="FS232">
        <v>0.15453593230217344</v>
      </c>
      <c r="FT232">
        <v>0.16827629319806223</v>
      </c>
      <c r="FU232">
        <v>0.19076352976331373</v>
      </c>
      <c r="FV232">
        <v>0.15872797361686422</v>
      </c>
      <c r="FW232">
        <v>0.15381209795979817</v>
      </c>
      <c r="FX232">
        <v>0.15099981168754945</v>
      </c>
      <c r="FY232">
        <v>0.18920337654947789</v>
      </c>
      <c r="FZ232">
        <v>0.15757967085736474</v>
      </c>
      <c r="GA232">
        <v>0.16260218677933186</v>
      </c>
      <c r="GB232">
        <v>0.15398743796496253</v>
      </c>
      <c r="GC232">
        <v>0.15359899924305181</v>
      </c>
      <c r="GD232">
        <v>0.16629377041193491</v>
      </c>
      <c r="GE232">
        <v>0.15388058184006931</v>
      </c>
      <c r="GF232">
        <v>0.15844703975562957</v>
      </c>
      <c r="GG232">
        <v>0.17381425196825784</v>
      </c>
      <c r="GH232">
        <v>0.16813449798210076</v>
      </c>
      <c r="GI232">
        <v>0.15546360695969114</v>
      </c>
      <c r="GJ232">
        <v>0.15410892336229115</v>
      </c>
      <c r="GK232">
        <v>0.10061539421646967</v>
      </c>
      <c r="GL232">
        <v>0.10342445230661021</v>
      </c>
      <c r="GM232">
        <v>8.4588171299479431E-2</v>
      </c>
      <c r="GN232">
        <v>0.10772864425460296</v>
      </c>
      <c r="GO232">
        <v>0.10557473971804025</v>
      </c>
      <c r="GP232">
        <v>8.1324033774380591E-2</v>
      </c>
      <c r="GQ232">
        <v>9.0631705961644021E-2</v>
      </c>
      <c r="GR232">
        <v>0.10121394944185473</v>
      </c>
      <c r="GS232">
        <v>8.8478466411807608E-2</v>
      </c>
      <c r="GT232">
        <v>0.10717542242297758</v>
      </c>
      <c r="GU232">
        <v>8.9336928636267285E-2</v>
      </c>
      <c r="GV232">
        <v>7.855938399228346E-2</v>
      </c>
      <c r="GW232">
        <v>9.4742469614616923E-2</v>
      </c>
      <c r="GX232">
        <v>0.12095582505864973</v>
      </c>
      <c r="GY232">
        <v>7.9948452368698367E-2</v>
      </c>
      <c r="GZ232">
        <v>7.6974044381951018E-2</v>
      </c>
      <c r="HA232">
        <v>0.11591199553241247</v>
      </c>
      <c r="HB232">
        <v>8.9469929638725132E-2</v>
      </c>
      <c r="HC232">
        <v>0.11877850309304276</v>
      </c>
      <c r="HD232">
        <v>0.17792297946347596</v>
      </c>
      <c r="HE232">
        <v>0.20058250400911143</v>
      </c>
      <c r="HF232">
        <v>0.240701118914426</v>
      </c>
      <c r="HG232">
        <v>0.24949956854577934</v>
      </c>
      <c r="HH232">
        <v>0.27599568017542919</v>
      </c>
      <c r="HI232">
        <v>0.31490100724268572</v>
      </c>
      <c r="HJ232">
        <v>0.3481240721779319</v>
      </c>
      <c r="HK232">
        <v>0.31049951450420848</v>
      </c>
      <c r="HL232">
        <v>0.31555275942213357</v>
      </c>
      <c r="HM232">
        <v>0.30920405648508814</v>
      </c>
      <c r="HN232">
        <v>0.29431046330545979</v>
      </c>
      <c r="HO232">
        <v>0.29583913133235007</v>
      </c>
      <c r="HP232">
        <v>0.3212333477844222</v>
      </c>
      <c r="HQ232">
        <v>0.29850466324674702</v>
      </c>
      <c r="HR232">
        <v>0.31360526457411025</v>
      </c>
      <c r="HS232">
        <v>0.30435797936017966</v>
      </c>
      <c r="HT232">
        <v>0.30076242601296771</v>
      </c>
      <c r="HU232">
        <v>0.34353478811576987</v>
      </c>
      <c r="HV232">
        <v>0.31960660138175662</v>
      </c>
      <c r="HW232">
        <v>0.36154424273620045</v>
      </c>
      <c r="HX232">
        <v>0.34285334287144692</v>
      </c>
      <c r="HY232">
        <v>0.347423753829876</v>
      </c>
      <c r="HZ232">
        <v>0.31130253681400755</v>
      </c>
      <c r="IA232">
        <v>0.30513217771228313</v>
      </c>
      <c r="IB232">
        <v>0.26430483373632796</v>
      </c>
      <c r="IC232">
        <v>0.3005463632485848</v>
      </c>
      <c r="ID232">
        <v>0.29369769938718437</v>
      </c>
      <c r="IE232">
        <v>0.15132364246375163</v>
      </c>
      <c r="IF232">
        <v>0.28837560371718596</v>
      </c>
      <c r="IG232">
        <v>0.29387784737223266</v>
      </c>
      <c r="IH232">
        <v>0.27098777430316756</v>
      </c>
      <c r="II232">
        <v>0.26900050168993</v>
      </c>
      <c r="IJ232">
        <v>0.2918145464480435</v>
      </c>
      <c r="IK232">
        <v>0.26084898204514861</v>
      </c>
      <c r="IL232">
        <v>0.30974720188822175</v>
      </c>
      <c r="IM232">
        <v>0.28926038486433747</v>
      </c>
      <c r="IN232">
        <v>0.26218621913261453</v>
      </c>
      <c r="IO232">
        <v>0.25265280865606315</v>
      </c>
      <c r="IP232">
        <v>0.3078837126167866</v>
      </c>
      <c r="IQ232">
        <v>0.26134790404033859</v>
      </c>
      <c r="IR232">
        <v>0.28916484407169685</v>
      </c>
      <c r="IS232">
        <v>0.28734487299428946</v>
      </c>
      <c r="IT232">
        <v>0.16032907912423877</v>
      </c>
      <c r="IU232">
        <v>0.16112663484122736</v>
      </c>
      <c r="IV232">
        <v>0.15048679239668283</v>
      </c>
      <c r="IW232">
        <v>0.18659478887579023</v>
      </c>
      <c r="IX232">
        <v>0.20419403109312767</v>
      </c>
      <c r="IY232">
        <v>0.21243135616624298</v>
      </c>
      <c r="IZ232">
        <v>0.21214718197161733</v>
      </c>
      <c r="JA232">
        <v>0.22853228264765776</v>
      </c>
      <c r="JB232">
        <v>0.25371941796603842</v>
      </c>
      <c r="JC232">
        <v>0.21215317682523177</v>
      </c>
      <c r="JD232">
        <v>0.26096348921858381</v>
      </c>
      <c r="JE232">
        <v>0.24449381258699104</v>
      </c>
      <c r="JF232">
        <v>0.22028367435791826</v>
      </c>
      <c r="JG232">
        <v>0.22332906694770283</v>
      </c>
      <c r="JH232">
        <v>0.22985144277048675</v>
      </c>
      <c r="JI232">
        <v>0.19306768340285652</v>
      </c>
      <c r="JJ232">
        <v>0.1995053392182328</v>
      </c>
      <c r="JK232">
        <v>0.2425018641852569</v>
      </c>
      <c r="JL232">
        <v>0.21814162617306493</v>
      </c>
      <c r="JM232">
        <v>0.2498834918559952</v>
      </c>
      <c r="JN232">
        <v>0.23256462308011261</v>
      </c>
      <c r="JO232">
        <v>0.21476283474228097</v>
      </c>
      <c r="JP232">
        <v>0.19883010457692993</v>
      </c>
      <c r="JQ232">
        <v>0.20532136780485963</v>
      </c>
      <c r="JR232">
        <v>0.18483384388264346</v>
      </c>
      <c r="JS232">
        <v>0.27540909827114224</v>
      </c>
      <c r="JT232">
        <v>0.28731987091044014</v>
      </c>
      <c r="JU232">
        <v>0.32672360227120945</v>
      </c>
      <c r="JV232">
        <v>0.32339105596217255</v>
      </c>
      <c r="JW232">
        <v>0.33617922976197467</v>
      </c>
      <c r="JX232">
        <v>0.36735903985815332</v>
      </c>
      <c r="JY232">
        <v>0.36791304665186864</v>
      </c>
      <c r="JZ232">
        <v>0.39903443168677188</v>
      </c>
      <c r="KA232">
        <v>0.48430210307873339</v>
      </c>
      <c r="KB232">
        <v>0.47192337046769028</v>
      </c>
      <c r="KC232">
        <v>0.2079007124118723</v>
      </c>
      <c r="KD232">
        <v>0.51234582918234528</v>
      </c>
      <c r="KE232">
        <v>0.50000175534433944</v>
      </c>
      <c r="KF232">
        <v>0.52479462547360423</v>
      </c>
      <c r="KG232">
        <v>0.54030498090682699</v>
      </c>
      <c r="KH232">
        <v>0.51742216117960671</v>
      </c>
      <c r="KI232">
        <v>0.53133617599704641</v>
      </c>
      <c r="KJ232">
        <v>0.12646372509940013</v>
      </c>
      <c r="KK232">
        <v>0.16686907031871001</v>
      </c>
      <c r="KL232">
        <v>0.18244477326476197</v>
      </c>
      <c r="KM232">
        <v>0.20748719475854135</v>
      </c>
      <c r="KN232">
        <v>0.2855068919264187</v>
      </c>
      <c r="KO232">
        <v>0.28696650129361967</v>
      </c>
      <c r="KP232">
        <v>0.28254147200410784</v>
      </c>
      <c r="KQ232">
        <v>0.30448368183753316</v>
      </c>
      <c r="KR232">
        <v>0.30445550594808324</v>
      </c>
      <c r="KS232">
        <v>0.3164902954864785</v>
      </c>
      <c r="KT232">
        <v>0.30715473790392334</v>
      </c>
      <c r="KU232">
        <v>0.30377892393095929</v>
      </c>
      <c r="KV232">
        <v>0.10356592649130458</v>
      </c>
      <c r="KW232">
        <v>0.28727956954358841</v>
      </c>
      <c r="KX232">
        <v>0.29746644449823295</v>
      </c>
      <c r="KY232">
        <v>0.28305211903280336</v>
      </c>
      <c r="KZ232">
        <v>0.31238371173632207</v>
      </c>
      <c r="LA232">
        <v>0.29112417173299809</v>
      </c>
      <c r="LB232">
        <v>0.2952806004444784</v>
      </c>
      <c r="LC232">
        <v>0.27108980629979024</v>
      </c>
      <c r="LD232">
        <v>0.311527220061801</v>
      </c>
    </row>
    <row r="233" spans="1:316" x14ac:dyDescent="0.3">
      <c r="A233">
        <v>611</v>
      </c>
      <c r="B233">
        <v>0.3735052186021387</v>
      </c>
      <c r="C233">
        <v>0.37109978006979805</v>
      </c>
      <c r="D233">
        <v>0.37150054796749171</v>
      </c>
      <c r="E233">
        <v>0.36829050641177163</v>
      </c>
      <c r="F233">
        <v>0.35781145467303366</v>
      </c>
      <c r="G233">
        <v>0.36494282818120605</v>
      </c>
      <c r="H233">
        <v>0.35819002134165628</v>
      </c>
      <c r="I233">
        <v>0.36788037031933979</v>
      </c>
      <c r="J233">
        <v>0.36245443607532507</v>
      </c>
      <c r="K233">
        <v>0.38717814273753864</v>
      </c>
      <c r="L233">
        <v>0.36513171171993758</v>
      </c>
      <c r="M233">
        <v>0.39053796947640518</v>
      </c>
      <c r="N233">
        <v>0.37525814001143809</v>
      </c>
      <c r="O233">
        <v>0.37303000557195032</v>
      </c>
      <c r="P233">
        <v>0.36019873002780067</v>
      </c>
      <c r="Q233">
        <v>0.34808016465404445</v>
      </c>
      <c r="R233">
        <v>0.35421759075908871</v>
      </c>
      <c r="S233">
        <v>0.34666826623588004</v>
      </c>
      <c r="T233">
        <v>0.36050546378955645</v>
      </c>
      <c r="U233">
        <v>0.34860685871499675</v>
      </c>
      <c r="V233">
        <v>0.35566129016826525</v>
      </c>
      <c r="W233">
        <v>0.36774621357655196</v>
      </c>
      <c r="X233">
        <v>0.35056972267140757</v>
      </c>
      <c r="Y233">
        <v>0.36380523232328177</v>
      </c>
      <c r="Z233">
        <v>0.35515242094804855</v>
      </c>
      <c r="AA233">
        <v>0.38508936114235243</v>
      </c>
      <c r="AB233">
        <v>0.23390284647652337</v>
      </c>
      <c r="AC233">
        <v>0.24470669845605805</v>
      </c>
      <c r="AD233">
        <v>0.24694992337233762</v>
      </c>
      <c r="AE233">
        <v>0.24808508350557412</v>
      </c>
      <c r="AF233">
        <v>0.26503660766801374</v>
      </c>
      <c r="AG233">
        <v>0.2619867043786378</v>
      </c>
      <c r="AH233">
        <v>0.25629029108748735</v>
      </c>
      <c r="AI233">
        <v>0.25807014081717655</v>
      </c>
      <c r="AJ233">
        <v>0.26451480774060543</v>
      </c>
      <c r="AK233">
        <v>0.26692570283732564</v>
      </c>
      <c r="AL233">
        <v>0.24694835117463532</v>
      </c>
      <c r="AM233">
        <v>0.25460669474147019</v>
      </c>
      <c r="AN233">
        <v>0.25448106147631566</v>
      </c>
      <c r="AO233">
        <v>9.6215980586767086E-2</v>
      </c>
      <c r="AP233">
        <v>7.748323031116755E-2</v>
      </c>
      <c r="AQ233">
        <v>5.5246082400203865E-2</v>
      </c>
      <c r="AR233">
        <v>4.5828964895051123E-2</v>
      </c>
      <c r="AS233">
        <v>4.4658961905777131E-2</v>
      </c>
      <c r="AT233">
        <v>5.4018225786906349E-2</v>
      </c>
      <c r="AU233">
        <v>7.6170023043345275E-2</v>
      </c>
      <c r="AV233">
        <v>3.7943462041190673E-2</v>
      </c>
      <c r="AW233">
        <v>5.4886667655988153E-2</v>
      </c>
      <c r="AX233">
        <v>4.4930077648572909E-2</v>
      </c>
      <c r="AY233">
        <v>5.3670672296039869E-2</v>
      </c>
      <c r="AZ233">
        <v>4.8409913237454638E-2</v>
      </c>
      <c r="BA233">
        <v>5.4441382014795633E-2</v>
      </c>
      <c r="BB233">
        <v>5.1378321829244913E-2</v>
      </c>
      <c r="BC233">
        <v>9.5279415202563236E-2</v>
      </c>
      <c r="BD233">
        <v>0.11075282289429396</v>
      </c>
      <c r="BE233">
        <v>5.7232375467011674E-2</v>
      </c>
      <c r="BF233">
        <v>9.098245265625074E-2</v>
      </c>
      <c r="BG233">
        <v>5.0988627670460009E-2</v>
      </c>
      <c r="BH233">
        <v>5.1654990470684559E-2</v>
      </c>
      <c r="BI233">
        <v>7.139683677339706E-2</v>
      </c>
      <c r="BJ233">
        <v>0.1030767311189585</v>
      </c>
      <c r="BK233">
        <v>4.8081421949719205E-2</v>
      </c>
      <c r="BL233">
        <v>6.014253827324402E-2</v>
      </c>
      <c r="BM233">
        <v>9.5804218721140019E-2</v>
      </c>
      <c r="BN233">
        <v>0.13453476619278118</v>
      </c>
      <c r="BO233">
        <v>0.19118100987170669</v>
      </c>
      <c r="BP233">
        <v>0.18281525771281976</v>
      </c>
      <c r="BQ233">
        <v>0.17264266695862002</v>
      </c>
      <c r="BR233">
        <v>0.16180207690405055</v>
      </c>
      <c r="BS233">
        <v>0.16788016030159128</v>
      </c>
      <c r="BT233">
        <v>0.17786233497582421</v>
      </c>
      <c r="BU233">
        <v>0.1659075025246044</v>
      </c>
      <c r="BV233">
        <v>0.15605307525112475</v>
      </c>
      <c r="BW233">
        <v>0.14825457587896834</v>
      </c>
      <c r="BX233">
        <v>0.14751652886737002</v>
      </c>
      <c r="BY233">
        <v>0.14761425690284238</v>
      </c>
      <c r="BZ233">
        <v>0.14068466758102346</v>
      </c>
      <c r="CA233">
        <v>0.14082700580367122</v>
      </c>
      <c r="CB233">
        <v>0.12200186765851054</v>
      </c>
      <c r="CC233">
        <v>0.14109153245739547</v>
      </c>
      <c r="CD233">
        <v>0.12725144024319307</v>
      </c>
      <c r="CE233">
        <v>0.13466260640143482</v>
      </c>
      <c r="CF233">
        <v>0.1318776874342133</v>
      </c>
      <c r="CG233">
        <v>0.13498862289581098</v>
      </c>
      <c r="CH233">
        <v>0.1634709125849369</v>
      </c>
      <c r="CI233">
        <v>0.13336646761129378</v>
      </c>
      <c r="CJ233">
        <v>0.11701856128632189</v>
      </c>
      <c r="CK233">
        <v>0.16555220274007937</v>
      </c>
      <c r="CL233">
        <v>0.16701017629449375</v>
      </c>
      <c r="CM233">
        <v>0.17856905950796897</v>
      </c>
      <c r="CN233">
        <v>0.15223577090082036</v>
      </c>
      <c r="CO233">
        <v>0.13977967661578014</v>
      </c>
      <c r="CP233">
        <v>0.15512936148404877</v>
      </c>
      <c r="CQ233">
        <v>0.15934491081609511</v>
      </c>
      <c r="CR233">
        <v>0.13540411725560436</v>
      </c>
      <c r="CS233">
        <v>0.15259001147051576</v>
      </c>
      <c r="CT233">
        <v>0.16271779744021103</v>
      </c>
      <c r="CU233">
        <v>0.21154736976805549</v>
      </c>
      <c r="CV233">
        <v>0.21717569089961514</v>
      </c>
      <c r="CW233">
        <v>0.19455997061118949</v>
      </c>
      <c r="CX233">
        <v>0.17375513546975102</v>
      </c>
      <c r="CY233">
        <v>0.17590496279628506</v>
      </c>
      <c r="CZ233">
        <v>0.20452476141722356</v>
      </c>
      <c r="DA233">
        <v>0.17290934609114308</v>
      </c>
      <c r="DB233">
        <v>0.18680502747979152</v>
      </c>
      <c r="DC233">
        <v>0.20026751864135944</v>
      </c>
      <c r="DD233">
        <v>0.20455101166865725</v>
      </c>
      <c r="DE233">
        <v>0.2151111972215502</v>
      </c>
      <c r="DF233">
        <v>0.21932515488513671</v>
      </c>
      <c r="DG233">
        <v>0.17107879551910318</v>
      </c>
      <c r="DH233">
        <v>0.1712067548342624</v>
      </c>
      <c r="DI233">
        <v>0.16448078391386106</v>
      </c>
      <c r="DJ233">
        <v>0.18885066470547934</v>
      </c>
      <c r="DK233">
        <v>0.16647983902625454</v>
      </c>
      <c r="DL233">
        <v>0.19687841399038558</v>
      </c>
      <c r="DM233">
        <v>0.17674715100663113</v>
      </c>
      <c r="DN233">
        <v>0.18966516683652057</v>
      </c>
      <c r="DO233">
        <v>0.15366776941980503</v>
      </c>
      <c r="DP233">
        <v>0.17317503749433835</v>
      </c>
      <c r="DQ233">
        <v>0.16763637186107605</v>
      </c>
      <c r="DR233">
        <v>0.15248553530897715</v>
      </c>
      <c r="DS233">
        <v>0.1836562154121425</v>
      </c>
      <c r="DT233">
        <v>0.20081411266994964</v>
      </c>
      <c r="DU233">
        <v>0.18384901181368479</v>
      </c>
      <c r="DV233">
        <v>0.18995717877939505</v>
      </c>
      <c r="DW233">
        <v>0.20809688040896993</v>
      </c>
      <c r="DX233">
        <v>0.19885899177506408</v>
      </c>
      <c r="DY233">
        <v>0.1914399713130604</v>
      </c>
      <c r="DZ233">
        <v>0.17255986256480296</v>
      </c>
      <c r="EA233">
        <v>0.16723835296837491</v>
      </c>
      <c r="EB233">
        <v>0.19275403211117376</v>
      </c>
      <c r="EC233">
        <v>0.17598342626722946</v>
      </c>
      <c r="ED233">
        <v>0.17783183862715962</v>
      </c>
      <c r="EE233">
        <v>0.17724483172582275</v>
      </c>
      <c r="EF233">
        <v>0.18413454133521584</v>
      </c>
      <c r="EG233">
        <v>0.17810629275446657</v>
      </c>
      <c r="EH233">
        <v>0.19631013966955452</v>
      </c>
      <c r="EI233">
        <v>0.19674662231862403</v>
      </c>
      <c r="EJ233">
        <v>0.18730942621443072</v>
      </c>
      <c r="EK233">
        <v>0.16611424559269689</v>
      </c>
      <c r="EL233">
        <v>0.16647105238931259</v>
      </c>
      <c r="EM233">
        <v>5.9718804561443961E-2</v>
      </c>
      <c r="EN233">
        <v>8.5769400141533308E-2</v>
      </c>
      <c r="EO233">
        <v>7.7020134516789338E-2</v>
      </c>
      <c r="EP233">
        <v>7.2593045007110127E-2</v>
      </c>
      <c r="EQ233">
        <v>5.9697837917556326E-2</v>
      </c>
      <c r="ER233">
        <v>5.4572175666648494E-2</v>
      </c>
      <c r="ES233">
        <v>4.8875033759761502E-2</v>
      </c>
      <c r="ET233">
        <v>5.5676033231936296E-2</v>
      </c>
      <c r="EU233">
        <v>4.4974458183792407E-2</v>
      </c>
      <c r="EV233">
        <v>4.3236647431199718E-2</v>
      </c>
      <c r="EW233">
        <v>4.7741254031503963E-2</v>
      </c>
      <c r="EX233">
        <v>9.462168816935064E-2</v>
      </c>
      <c r="EY233">
        <v>6.2590742344627484E-2</v>
      </c>
      <c r="EZ233">
        <v>4.1339895295642567E-2</v>
      </c>
      <c r="FA233">
        <v>9.3159906229853234E-2</v>
      </c>
      <c r="FB233">
        <v>6.3165885290909524E-2</v>
      </c>
      <c r="FC233">
        <v>4.6291891088968272E-2</v>
      </c>
      <c r="FD233">
        <v>5.946681050549716E-2</v>
      </c>
      <c r="FE233">
        <v>7.1907363616597955E-2</v>
      </c>
      <c r="FF233">
        <v>4.6201247851698699E-2</v>
      </c>
      <c r="FG233">
        <v>5.9506959044254536E-2</v>
      </c>
      <c r="FH233">
        <v>6.5281620204057658E-2</v>
      </c>
      <c r="FI233">
        <v>3.8876436198487727E-2</v>
      </c>
      <c r="FJ233">
        <v>5.1194866854929896E-2</v>
      </c>
      <c r="FK233">
        <v>8.4790230109327319E-2</v>
      </c>
      <c r="FL233">
        <v>7.5571293426992273E-2</v>
      </c>
      <c r="FM233">
        <v>0.17140117968730406</v>
      </c>
      <c r="FN233">
        <v>0.16905197981584655</v>
      </c>
      <c r="FO233">
        <v>0.17538705704373078</v>
      </c>
      <c r="FP233">
        <v>0.16177380544780173</v>
      </c>
      <c r="FQ233">
        <v>0.15849217423152601</v>
      </c>
      <c r="FR233">
        <v>0.15309868998493598</v>
      </c>
      <c r="FS233">
        <v>0.15332580134350446</v>
      </c>
      <c r="FT233">
        <v>0.16609334744956736</v>
      </c>
      <c r="FU233">
        <v>0.18955237738937958</v>
      </c>
      <c r="FV233">
        <v>0.15753186744920586</v>
      </c>
      <c r="FW233">
        <v>0.15264293489002154</v>
      </c>
      <c r="FX233">
        <v>0.14983961946801097</v>
      </c>
      <c r="FY233">
        <v>0.18757118483799057</v>
      </c>
      <c r="FZ233">
        <v>0.15621126026877832</v>
      </c>
      <c r="GA233">
        <v>0.16141793946693175</v>
      </c>
      <c r="GB233">
        <v>0.15265277939788707</v>
      </c>
      <c r="GC233">
        <v>0.15261644007738179</v>
      </c>
      <c r="GD233">
        <v>0.16502778075758692</v>
      </c>
      <c r="GE233">
        <v>0.15285429507957285</v>
      </c>
      <c r="GF233">
        <v>0.15726532351521463</v>
      </c>
      <c r="GG233">
        <v>0.17263600974803034</v>
      </c>
      <c r="GH233">
        <v>0.16723609780273463</v>
      </c>
      <c r="GI233">
        <v>0.15439246315364488</v>
      </c>
      <c r="GJ233">
        <v>0.15290113481069767</v>
      </c>
      <c r="GK233">
        <v>9.9849334155003203E-2</v>
      </c>
      <c r="GL233">
        <v>0.10222372558243698</v>
      </c>
      <c r="GM233">
        <v>8.4148353474891108E-2</v>
      </c>
      <c r="GN233">
        <v>0.10725780144223238</v>
      </c>
      <c r="GO233">
        <v>0.10454812383406861</v>
      </c>
      <c r="GP233">
        <v>8.0573747349372463E-2</v>
      </c>
      <c r="GQ233">
        <v>9.0336988136782814E-2</v>
      </c>
      <c r="GR233">
        <v>0.10014775908427845</v>
      </c>
      <c r="GS233">
        <v>8.8199951451285535E-2</v>
      </c>
      <c r="GT233">
        <v>0.10662172456425383</v>
      </c>
      <c r="GU233">
        <v>8.8675013504017922E-2</v>
      </c>
      <c r="GV233">
        <v>7.7638209275449649E-2</v>
      </c>
      <c r="GW233">
        <v>9.3952547254100655E-2</v>
      </c>
      <c r="GX233">
        <v>0.12029555761215202</v>
      </c>
      <c r="GY233">
        <v>7.9123006847099608E-2</v>
      </c>
      <c r="GZ233">
        <v>7.6136258299075041E-2</v>
      </c>
      <c r="HA233">
        <v>0.11523795873714804</v>
      </c>
      <c r="HB233">
        <v>8.9076457224316494E-2</v>
      </c>
      <c r="HC233">
        <v>0.11819499330053182</v>
      </c>
      <c r="HD233">
        <v>0.1760045769956774</v>
      </c>
      <c r="HE233">
        <v>0.19821912315246812</v>
      </c>
      <c r="HF233">
        <v>0.23801118425608006</v>
      </c>
      <c r="HG233">
        <v>0.24623915706748428</v>
      </c>
      <c r="HH233">
        <v>0.27199312877320808</v>
      </c>
      <c r="HI233">
        <v>0.31124266237719678</v>
      </c>
      <c r="HJ233">
        <v>0.34421300202725919</v>
      </c>
      <c r="HK233">
        <v>0.30667540346183081</v>
      </c>
      <c r="HL233">
        <v>0.31141078953038309</v>
      </c>
      <c r="HM233">
        <v>0.30519303846194601</v>
      </c>
      <c r="HN233">
        <v>0.29026548855306422</v>
      </c>
      <c r="HO233">
        <v>0.29186495423705738</v>
      </c>
      <c r="HP233">
        <v>0.31740260759350486</v>
      </c>
      <c r="HQ233">
        <v>0.2940478559254156</v>
      </c>
      <c r="HR233">
        <v>0.30913733686899808</v>
      </c>
      <c r="HS233">
        <v>0.30066229406324191</v>
      </c>
      <c r="HT233">
        <v>0.29855212599470293</v>
      </c>
      <c r="HU233">
        <v>0.34197868729033931</v>
      </c>
      <c r="HV233">
        <v>0.31765464594657417</v>
      </c>
      <c r="HW233">
        <v>0.35984230040166854</v>
      </c>
      <c r="HX233">
        <v>0.34082460452299523</v>
      </c>
      <c r="HY233">
        <v>0.34525437714711987</v>
      </c>
      <c r="HZ233">
        <v>0.30877890541649872</v>
      </c>
      <c r="IA233">
        <v>0.30355189738805077</v>
      </c>
      <c r="IB233">
        <v>0.26210572621285705</v>
      </c>
      <c r="IC233">
        <v>0.29880596761172218</v>
      </c>
      <c r="ID233">
        <v>0.29249137619728072</v>
      </c>
      <c r="IE233">
        <v>0.15104432008164553</v>
      </c>
      <c r="IF233">
        <v>0.28674397104429439</v>
      </c>
      <c r="IG233">
        <v>0.29237066113163146</v>
      </c>
      <c r="IH233">
        <v>0.26918278809705332</v>
      </c>
      <c r="II233">
        <v>0.26643803080954087</v>
      </c>
      <c r="IJ233">
        <v>0.29036516377224941</v>
      </c>
      <c r="IK233">
        <v>0.25943256822246485</v>
      </c>
      <c r="IL233">
        <v>0.30735957333500663</v>
      </c>
      <c r="IM233">
        <v>0.28723771880422921</v>
      </c>
      <c r="IN233">
        <v>0.26027556463091994</v>
      </c>
      <c r="IO233">
        <v>0.25051116528088946</v>
      </c>
      <c r="IP233">
        <v>0.30557471115672252</v>
      </c>
      <c r="IQ233">
        <v>0.25994123352521575</v>
      </c>
      <c r="IR233">
        <v>0.28738236960149083</v>
      </c>
      <c r="IS233">
        <v>0.28548318260584593</v>
      </c>
      <c r="IT233">
        <v>0.15910158326642052</v>
      </c>
      <c r="IU233">
        <v>0.1593920999435206</v>
      </c>
      <c r="IV233">
        <v>0.14871460517312762</v>
      </c>
      <c r="IW233">
        <v>0.18460315897197543</v>
      </c>
      <c r="IX233">
        <v>0.20210990864152784</v>
      </c>
      <c r="IY233">
        <v>0.21048908369759226</v>
      </c>
      <c r="IZ233">
        <v>0.21056078461886699</v>
      </c>
      <c r="JA233">
        <v>0.22650531095219301</v>
      </c>
      <c r="JB233">
        <v>0.25185525834823352</v>
      </c>
      <c r="JC233">
        <v>0.2101633549596455</v>
      </c>
      <c r="JD233">
        <v>0.25869539217782378</v>
      </c>
      <c r="JE233">
        <v>0.24241654515422778</v>
      </c>
      <c r="JF233">
        <v>0.2183631693184313</v>
      </c>
      <c r="JG233">
        <v>0.22082018302124523</v>
      </c>
      <c r="JH233">
        <v>0.22825960897747302</v>
      </c>
      <c r="JI233">
        <v>0.19101757126439434</v>
      </c>
      <c r="JJ233">
        <v>0.19725853919567601</v>
      </c>
      <c r="JK233">
        <v>0.24072041352782572</v>
      </c>
      <c r="JL233">
        <v>0.2160380696742569</v>
      </c>
      <c r="JM233">
        <v>0.24781696469714345</v>
      </c>
      <c r="JN233">
        <v>0.230875168133888</v>
      </c>
      <c r="JO233">
        <v>0.21300382823887171</v>
      </c>
      <c r="JP233">
        <v>0.19663080674571393</v>
      </c>
      <c r="JQ233">
        <v>0.20331948288607568</v>
      </c>
      <c r="JR233">
        <v>0.18237539809559175</v>
      </c>
      <c r="JS233">
        <v>0.27376712820674631</v>
      </c>
      <c r="JT233">
        <v>0.28561381661624263</v>
      </c>
      <c r="JU233">
        <v>0.32474734619621426</v>
      </c>
      <c r="JV233">
        <v>0.32194749348826374</v>
      </c>
      <c r="JW233">
        <v>0.33432039550408144</v>
      </c>
      <c r="JX233">
        <v>0.36561700164573702</v>
      </c>
      <c r="JY233">
        <v>0.36653435835996373</v>
      </c>
      <c r="JZ233">
        <v>0.39751753370020737</v>
      </c>
      <c r="KA233">
        <v>0.4823462324251066</v>
      </c>
      <c r="KB233">
        <v>0.47005006893637297</v>
      </c>
      <c r="KC233">
        <v>0.20759218776057042</v>
      </c>
      <c r="KD233">
        <v>0.51086658177845334</v>
      </c>
      <c r="KE233">
        <v>0.49808893856724296</v>
      </c>
      <c r="KF233">
        <v>0.52293990028816373</v>
      </c>
      <c r="KG233">
        <v>0.53820094455875156</v>
      </c>
      <c r="KH233">
        <v>0.51545013336026091</v>
      </c>
      <c r="KI233">
        <v>0.52977540056361427</v>
      </c>
      <c r="KJ233">
        <v>0.12571862028695485</v>
      </c>
      <c r="KK233">
        <v>0.16491798116291831</v>
      </c>
      <c r="KL233">
        <v>0.18041309460345847</v>
      </c>
      <c r="KM233">
        <v>0.20546856292606258</v>
      </c>
      <c r="KN233">
        <v>0.28296511167836591</v>
      </c>
      <c r="KO233">
        <v>0.2844162736160108</v>
      </c>
      <c r="KP233">
        <v>0.27943355331871866</v>
      </c>
      <c r="KQ233">
        <v>0.30131399180595592</v>
      </c>
      <c r="KR233">
        <v>0.30098306692267418</v>
      </c>
      <c r="KS233">
        <v>0.31359872422365109</v>
      </c>
      <c r="KT233">
        <v>0.30398919918523964</v>
      </c>
      <c r="KU233">
        <v>0.30026803721046452</v>
      </c>
      <c r="KV233">
        <v>0.10285066498734756</v>
      </c>
      <c r="KW233">
        <v>0.28360736363850009</v>
      </c>
      <c r="KX233">
        <v>0.29370208128440944</v>
      </c>
      <c r="KY233">
        <v>0.27986387151073699</v>
      </c>
      <c r="KZ233">
        <v>0.30948990984130714</v>
      </c>
      <c r="LA233">
        <v>0.28770151822117235</v>
      </c>
      <c r="LB233">
        <v>0.29219382146711592</v>
      </c>
      <c r="LC233">
        <v>0.26801791735678021</v>
      </c>
      <c r="LD233">
        <v>0.30813505780325195</v>
      </c>
    </row>
    <row r="234" spans="1:316" x14ac:dyDescent="0.3">
      <c r="A234">
        <v>612</v>
      </c>
      <c r="B234">
        <v>0.37334027713277013</v>
      </c>
      <c r="C234">
        <v>0.37110791135283933</v>
      </c>
      <c r="D234">
        <v>0.37111554518680262</v>
      </c>
      <c r="E234">
        <v>0.36845066490430206</v>
      </c>
      <c r="F234">
        <v>0.3575384278457297</v>
      </c>
      <c r="G234">
        <v>0.36516845171626483</v>
      </c>
      <c r="H234">
        <v>0.35797898296747138</v>
      </c>
      <c r="I234">
        <v>0.36785879361488166</v>
      </c>
      <c r="J234">
        <v>0.36201996032724082</v>
      </c>
      <c r="K234">
        <v>0.38644196751935134</v>
      </c>
      <c r="L234">
        <v>0.36446094293223774</v>
      </c>
      <c r="M234">
        <v>0.38981782523017633</v>
      </c>
      <c r="N234">
        <v>0.37503925571227459</v>
      </c>
      <c r="O234">
        <v>0.37275048411136236</v>
      </c>
      <c r="P234">
        <v>0.35966939213046256</v>
      </c>
      <c r="Q234">
        <v>0.34760721214130569</v>
      </c>
      <c r="R234">
        <v>0.3536689745074752</v>
      </c>
      <c r="S234">
        <v>0.34627213768516557</v>
      </c>
      <c r="T234">
        <v>0.36030003203886551</v>
      </c>
      <c r="U234">
        <v>0.34818485644876918</v>
      </c>
      <c r="V234">
        <v>0.3554672513695476</v>
      </c>
      <c r="W234">
        <v>0.36727575968428816</v>
      </c>
      <c r="X234">
        <v>0.3501218000652736</v>
      </c>
      <c r="Y234">
        <v>0.36321908409702436</v>
      </c>
      <c r="Z234">
        <v>0.35515865278211012</v>
      </c>
      <c r="AA234">
        <v>0.38472876824666796</v>
      </c>
      <c r="AB234">
        <v>0.2307705836531567</v>
      </c>
      <c r="AC234">
        <v>0.24138127969104328</v>
      </c>
      <c r="AD234">
        <v>0.24392942861550923</v>
      </c>
      <c r="AE234">
        <v>0.24457762644245307</v>
      </c>
      <c r="AF234">
        <v>0.26172613875557954</v>
      </c>
      <c r="AG234">
        <v>0.25842312589426686</v>
      </c>
      <c r="AH234">
        <v>0.25269314227029493</v>
      </c>
      <c r="AI234">
        <v>0.25487690100934068</v>
      </c>
      <c r="AJ234">
        <v>0.26095474265948271</v>
      </c>
      <c r="AK234">
        <v>0.26335969724877217</v>
      </c>
      <c r="AL234">
        <v>0.2437843955342501</v>
      </c>
      <c r="AM234">
        <v>0.25189225878275623</v>
      </c>
      <c r="AN234">
        <v>0.25141413007035257</v>
      </c>
      <c r="AO234">
        <v>9.4996256806638785E-2</v>
      </c>
      <c r="AP234">
        <v>7.7089802548511055E-2</v>
      </c>
      <c r="AQ234">
        <v>5.4430284393021042E-2</v>
      </c>
      <c r="AR234">
        <v>4.514184357910609E-2</v>
      </c>
      <c r="AS234">
        <v>4.3707536859927711E-2</v>
      </c>
      <c r="AT234">
        <v>5.370555942304267E-2</v>
      </c>
      <c r="AU234">
        <v>7.5051733051035852E-2</v>
      </c>
      <c r="AV234">
        <v>3.7487886142734309E-2</v>
      </c>
      <c r="AW234">
        <v>5.3859298056235683E-2</v>
      </c>
      <c r="AX234">
        <v>4.4484473146687943E-2</v>
      </c>
      <c r="AY234">
        <v>5.269073807573068E-2</v>
      </c>
      <c r="AZ234">
        <v>4.7874785501808015E-2</v>
      </c>
      <c r="BA234">
        <v>5.3876155420331848E-2</v>
      </c>
      <c r="BB234">
        <v>5.0610223481797688E-2</v>
      </c>
      <c r="BC234">
        <v>9.4738794766535267E-2</v>
      </c>
      <c r="BD234">
        <v>0.10991174240561161</v>
      </c>
      <c r="BE234">
        <v>5.6734439701208159E-2</v>
      </c>
      <c r="BF234">
        <v>9.0315228444601048E-2</v>
      </c>
      <c r="BG234">
        <v>5.022161892306555E-2</v>
      </c>
      <c r="BH234">
        <v>5.0991737191184973E-2</v>
      </c>
      <c r="BI234">
        <v>7.0633798029323083E-2</v>
      </c>
      <c r="BJ234">
        <v>0.10271175677436142</v>
      </c>
      <c r="BK234">
        <v>4.7416951902653083E-2</v>
      </c>
      <c r="BL234">
        <v>5.9760570185895569E-2</v>
      </c>
      <c r="BM234">
        <v>9.5149279652537666E-2</v>
      </c>
      <c r="BN234">
        <v>0.13338869972064821</v>
      </c>
      <c r="BO234">
        <v>0.18784161924502341</v>
      </c>
      <c r="BP234">
        <v>0.17990507120991045</v>
      </c>
      <c r="BQ234">
        <v>0.16941381488657198</v>
      </c>
      <c r="BR234">
        <v>0.15912955719810806</v>
      </c>
      <c r="BS234">
        <v>0.16467701722252925</v>
      </c>
      <c r="BT234">
        <v>0.17490138577014031</v>
      </c>
      <c r="BU234">
        <v>0.16285662427769179</v>
      </c>
      <c r="BV234">
        <v>0.1538668189343157</v>
      </c>
      <c r="BW234">
        <v>0.14572178900723717</v>
      </c>
      <c r="BX234">
        <v>0.14512369565470923</v>
      </c>
      <c r="BY234">
        <v>0.14466789801164032</v>
      </c>
      <c r="BZ234">
        <v>0.13844634225305719</v>
      </c>
      <c r="CA234">
        <v>0.13890177530514911</v>
      </c>
      <c r="CB234">
        <v>0.11985741406529823</v>
      </c>
      <c r="CC234">
        <v>0.1391677464166956</v>
      </c>
      <c r="CD234">
        <v>0.12561007480518774</v>
      </c>
      <c r="CE234">
        <v>0.1324736648933294</v>
      </c>
      <c r="CF234">
        <v>0.13019693766554966</v>
      </c>
      <c r="CG234">
        <v>0.13322793204076039</v>
      </c>
      <c r="CH234">
        <v>0.16174931036740006</v>
      </c>
      <c r="CI234">
        <v>0.13121861407651805</v>
      </c>
      <c r="CJ234">
        <v>0.1148099154413537</v>
      </c>
      <c r="CK234">
        <v>0.16322145152378284</v>
      </c>
      <c r="CL234">
        <v>0.16458788926125634</v>
      </c>
      <c r="CM234">
        <v>0.17688219928566615</v>
      </c>
      <c r="CN234">
        <v>0.14974687587918861</v>
      </c>
      <c r="CO234">
        <v>0.13714226929947287</v>
      </c>
      <c r="CP234">
        <v>0.15263460646752888</v>
      </c>
      <c r="CQ234">
        <v>0.15724367527031746</v>
      </c>
      <c r="CR234">
        <v>0.1332727466854727</v>
      </c>
      <c r="CS234">
        <v>0.15049812857138736</v>
      </c>
      <c r="CT234">
        <v>0.16027900843662804</v>
      </c>
      <c r="CU234">
        <v>0.2098530623512796</v>
      </c>
      <c r="CV234">
        <v>0.21550328883864642</v>
      </c>
      <c r="CW234">
        <v>0.19232577681441829</v>
      </c>
      <c r="CX234">
        <v>0.17165891589020413</v>
      </c>
      <c r="CY234">
        <v>0.17390629452113721</v>
      </c>
      <c r="CZ234">
        <v>0.20265720135690449</v>
      </c>
      <c r="DA234">
        <v>0.17098837525123847</v>
      </c>
      <c r="DB234">
        <v>0.18478371211282874</v>
      </c>
      <c r="DC234">
        <v>0.19850258306319304</v>
      </c>
      <c r="DD234">
        <v>0.20300054057445566</v>
      </c>
      <c r="DE234">
        <v>0.21324678829448479</v>
      </c>
      <c r="DF234">
        <v>0.21736614817573718</v>
      </c>
      <c r="DG234">
        <v>0.16902196512130002</v>
      </c>
      <c r="DH234">
        <v>0.16888962849554773</v>
      </c>
      <c r="DI234">
        <v>0.16239929468074271</v>
      </c>
      <c r="DJ234">
        <v>0.18697375837979391</v>
      </c>
      <c r="DK234">
        <v>0.16453259237456236</v>
      </c>
      <c r="DL234">
        <v>0.19475484478012559</v>
      </c>
      <c r="DM234">
        <v>0.17453636199168079</v>
      </c>
      <c r="DN234">
        <v>0.18779051206612257</v>
      </c>
      <c r="DO234">
        <v>0.15204415717653036</v>
      </c>
      <c r="DP234">
        <v>0.17108589305083718</v>
      </c>
      <c r="DQ234">
        <v>0.16646683068604431</v>
      </c>
      <c r="DR234">
        <v>0.15082527967284659</v>
      </c>
      <c r="DS234">
        <v>0.1813733491588661</v>
      </c>
      <c r="DT234">
        <v>0.19788087377751831</v>
      </c>
      <c r="DU234">
        <v>0.18044217211738495</v>
      </c>
      <c r="DV234">
        <v>0.1870144135060734</v>
      </c>
      <c r="DW234">
        <v>0.20490453945267725</v>
      </c>
      <c r="DX234">
        <v>0.19599123910319222</v>
      </c>
      <c r="DY234">
        <v>0.1882833832970458</v>
      </c>
      <c r="DZ234">
        <v>0.16942262740532643</v>
      </c>
      <c r="EA234">
        <v>0.16462454377643554</v>
      </c>
      <c r="EB234">
        <v>0.18984770528555842</v>
      </c>
      <c r="EC234">
        <v>0.17267253670425969</v>
      </c>
      <c r="ED234">
        <v>0.1749987720255993</v>
      </c>
      <c r="EE234">
        <v>0.17413206373480472</v>
      </c>
      <c r="EF234">
        <v>0.18120975528962713</v>
      </c>
      <c r="EG234">
        <v>0.17526013231297571</v>
      </c>
      <c r="EH234">
        <v>0.19358750458648485</v>
      </c>
      <c r="EI234">
        <v>0.19387673656229681</v>
      </c>
      <c r="EJ234">
        <v>0.18433934224185528</v>
      </c>
      <c r="EK234">
        <v>0.16349950986398265</v>
      </c>
      <c r="EL234">
        <v>0.16364700864220244</v>
      </c>
      <c r="EM234">
        <v>5.9317266594160298E-2</v>
      </c>
      <c r="EN234">
        <v>8.4999047381606851E-2</v>
      </c>
      <c r="EO234">
        <v>7.6586670022516817E-2</v>
      </c>
      <c r="EP234">
        <v>7.1942087037294128E-2</v>
      </c>
      <c r="EQ234">
        <v>5.9213634041792973E-2</v>
      </c>
      <c r="ER234">
        <v>5.3484854806539306E-2</v>
      </c>
      <c r="ES234">
        <v>4.8373585220892065E-2</v>
      </c>
      <c r="ET234">
        <v>5.5235080345057662E-2</v>
      </c>
      <c r="EU234">
        <v>4.4120578059465176E-2</v>
      </c>
      <c r="EV234">
        <v>4.2361983679496812E-2</v>
      </c>
      <c r="EW234">
        <v>4.7013297483408253E-2</v>
      </c>
      <c r="EX234">
        <v>9.3537840032727623E-2</v>
      </c>
      <c r="EY234">
        <v>6.2022165205914567E-2</v>
      </c>
      <c r="EZ234">
        <v>4.0408724483771419E-2</v>
      </c>
      <c r="FA234">
        <v>9.2784212764869298E-2</v>
      </c>
      <c r="FB234">
        <v>6.2463208119650747E-2</v>
      </c>
      <c r="FC234">
        <v>4.5310664369514655E-2</v>
      </c>
      <c r="FD234">
        <v>5.8447172778503656E-2</v>
      </c>
      <c r="FE234">
        <v>7.132724134326654E-2</v>
      </c>
      <c r="FF234">
        <v>4.5580138801709032E-2</v>
      </c>
      <c r="FG234">
        <v>5.8971451299315317E-2</v>
      </c>
      <c r="FH234">
        <v>6.4468845381099218E-2</v>
      </c>
      <c r="FI234">
        <v>3.850303996965776E-2</v>
      </c>
      <c r="FJ234">
        <v>5.0936106044569093E-2</v>
      </c>
      <c r="FK234">
        <v>8.3602616509209429E-2</v>
      </c>
      <c r="FL234">
        <v>7.4641423329093931E-2</v>
      </c>
      <c r="FM234">
        <v>0.16965055712599142</v>
      </c>
      <c r="FN234">
        <v>0.16714135465630098</v>
      </c>
      <c r="FO234">
        <v>0.17365747681357674</v>
      </c>
      <c r="FP234">
        <v>0.16031577973800909</v>
      </c>
      <c r="FQ234">
        <v>0.15674454931953258</v>
      </c>
      <c r="FR234">
        <v>0.15158049734841525</v>
      </c>
      <c r="FS234">
        <v>0.15192822023632122</v>
      </c>
      <c r="FT234">
        <v>0.16429552957588325</v>
      </c>
      <c r="FU234">
        <v>0.18826125414208339</v>
      </c>
      <c r="FV234">
        <v>0.15587961763151115</v>
      </c>
      <c r="FW234">
        <v>0.15114359780670081</v>
      </c>
      <c r="FX234">
        <v>0.14815295256836442</v>
      </c>
      <c r="FY234">
        <v>0.18588114445948234</v>
      </c>
      <c r="FZ234">
        <v>0.15400021217117552</v>
      </c>
      <c r="GA234">
        <v>0.15965231883545852</v>
      </c>
      <c r="GB234">
        <v>0.15104036802122214</v>
      </c>
      <c r="GC234">
        <v>0.15089781766317834</v>
      </c>
      <c r="GD234">
        <v>0.1631271871436854</v>
      </c>
      <c r="GE234">
        <v>0.15105039054014346</v>
      </c>
      <c r="GF234">
        <v>0.15533948544075046</v>
      </c>
      <c r="GG234">
        <v>0.1709895648497006</v>
      </c>
      <c r="GH234">
        <v>0.16571388534588688</v>
      </c>
      <c r="GI234">
        <v>0.15282087212310841</v>
      </c>
      <c r="GJ234">
        <v>0.15156063392626057</v>
      </c>
      <c r="GK234">
        <v>9.8482269757585755E-2</v>
      </c>
      <c r="GL234">
        <v>0.10099923300442967</v>
      </c>
      <c r="GM234">
        <v>8.3194890086077236E-2</v>
      </c>
      <c r="GN234">
        <v>0.10628048309975675</v>
      </c>
      <c r="GO234">
        <v>0.10305652144202919</v>
      </c>
      <c r="GP234">
        <v>7.9210803251679812E-2</v>
      </c>
      <c r="GQ234">
        <v>8.9124061148005349E-2</v>
      </c>
      <c r="GR234">
        <v>9.8731217218422734E-2</v>
      </c>
      <c r="GS234">
        <v>8.7129886518754279E-2</v>
      </c>
      <c r="GT234">
        <v>0.10564867347025295</v>
      </c>
      <c r="GU234">
        <v>8.7517612803344413E-2</v>
      </c>
      <c r="GV234">
        <v>7.6210911791045027E-2</v>
      </c>
      <c r="GW234">
        <v>9.2534564761824395E-2</v>
      </c>
      <c r="GX234">
        <v>0.11888501528352435</v>
      </c>
      <c r="GY234">
        <v>7.8277645967348652E-2</v>
      </c>
      <c r="GZ234">
        <v>7.4856437444753204E-2</v>
      </c>
      <c r="HA234">
        <v>0.11400624119389094</v>
      </c>
      <c r="HB234">
        <v>8.7854444623378103E-2</v>
      </c>
      <c r="HC234">
        <v>0.11764641084118528</v>
      </c>
      <c r="HD234">
        <v>0.17348419263021217</v>
      </c>
      <c r="HE234">
        <v>0.19520551733828334</v>
      </c>
      <c r="HF234">
        <v>0.23437474483274928</v>
      </c>
      <c r="HG234">
        <v>0.24208550375302132</v>
      </c>
      <c r="HH234">
        <v>0.26765103683372471</v>
      </c>
      <c r="HI234">
        <v>0.30661680996210966</v>
      </c>
      <c r="HJ234">
        <v>0.33983432152178772</v>
      </c>
      <c r="HK234">
        <v>0.30215229550372824</v>
      </c>
      <c r="HL234">
        <v>0.30735147296704646</v>
      </c>
      <c r="HM234">
        <v>0.30083657931853436</v>
      </c>
      <c r="HN234">
        <v>0.28579074763959478</v>
      </c>
      <c r="HO234">
        <v>0.28709817996950793</v>
      </c>
      <c r="HP234">
        <v>0.31256573916993052</v>
      </c>
      <c r="HQ234">
        <v>0.28890153270341734</v>
      </c>
      <c r="HR234">
        <v>0.30443653437070672</v>
      </c>
      <c r="HS234">
        <v>0.29625228042658075</v>
      </c>
      <c r="HT234">
        <v>0.29586728477543522</v>
      </c>
      <c r="HU234">
        <v>0.33900782317958589</v>
      </c>
      <c r="HV234">
        <v>0.31515092428790981</v>
      </c>
      <c r="HW234">
        <v>0.35704325224270173</v>
      </c>
      <c r="HX234">
        <v>0.3385962069468989</v>
      </c>
      <c r="HY234">
        <v>0.34231980647569216</v>
      </c>
      <c r="HZ234">
        <v>0.30632342279549551</v>
      </c>
      <c r="IA234">
        <v>0.30135682959697185</v>
      </c>
      <c r="IB234">
        <v>0.25961710041804448</v>
      </c>
      <c r="IC234">
        <v>0.29665649509332864</v>
      </c>
      <c r="ID234">
        <v>0.28974191631788415</v>
      </c>
      <c r="IE234">
        <v>0.15003762153515413</v>
      </c>
      <c r="IF234">
        <v>0.28402218862047851</v>
      </c>
      <c r="IG234">
        <v>0.29037605975265168</v>
      </c>
      <c r="IH234">
        <v>0.26661108362948405</v>
      </c>
      <c r="II234">
        <v>0.26401763958005342</v>
      </c>
      <c r="IJ234">
        <v>0.28782127369037891</v>
      </c>
      <c r="IK234">
        <v>0.25727624632256479</v>
      </c>
      <c r="IL234">
        <v>0.30499884536340616</v>
      </c>
      <c r="IM234">
        <v>0.28393865119416761</v>
      </c>
      <c r="IN234">
        <v>0.25766428236920813</v>
      </c>
      <c r="IO234">
        <v>0.24834614765278351</v>
      </c>
      <c r="IP234">
        <v>0.30260134865816768</v>
      </c>
      <c r="IQ234">
        <v>0.25737826792861912</v>
      </c>
      <c r="IR234">
        <v>0.28471389539562408</v>
      </c>
      <c r="IS234">
        <v>0.28316379856121449</v>
      </c>
      <c r="IT234">
        <v>0.15738465899553139</v>
      </c>
      <c r="IU234">
        <v>0.15756971400173098</v>
      </c>
      <c r="IV234">
        <v>0.14711285060076854</v>
      </c>
      <c r="IW234">
        <v>0.18244953073481118</v>
      </c>
      <c r="IX234">
        <v>0.20000722902051363</v>
      </c>
      <c r="IY234">
        <v>0.20851920389906692</v>
      </c>
      <c r="IZ234">
        <v>0.20853502539800264</v>
      </c>
      <c r="JA234">
        <v>0.2239916340726554</v>
      </c>
      <c r="JB234">
        <v>0.24905063910817721</v>
      </c>
      <c r="JC234">
        <v>0.20739102778329546</v>
      </c>
      <c r="JD234">
        <v>0.25635986017625162</v>
      </c>
      <c r="JE234">
        <v>0.23987687221006881</v>
      </c>
      <c r="JF234">
        <v>0.21577813344169594</v>
      </c>
      <c r="JG234">
        <v>0.21843039944468182</v>
      </c>
      <c r="JH234">
        <v>0.22602318834952287</v>
      </c>
      <c r="JI234">
        <v>0.18850956811232158</v>
      </c>
      <c r="JJ234">
        <v>0.19461011704414927</v>
      </c>
      <c r="JK234">
        <v>0.2386231410653547</v>
      </c>
      <c r="JL234">
        <v>0.21383523744890121</v>
      </c>
      <c r="JM234">
        <v>0.24576593823263404</v>
      </c>
      <c r="JN234">
        <v>0.22845316738545973</v>
      </c>
      <c r="JO234">
        <v>0.21074013817954876</v>
      </c>
      <c r="JP234">
        <v>0.19369344031743485</v>
      </c>
      <c r="JQ234">
        <v>0.20064809676243822</v>
      </c>
      <c r="JR234">
        <v>0.17982995778009325</v>
      </c>
      <c r="JS234">
        <v>0.27155685693876969</v>
      </c>
      <c r="JT234">
        <v>0.28293512034708762</v>
      </c>
      <c r="JU234">
        <v>0.32208803873360287</v>
      </c>
      <c r="JV234">
        <v>0.31929763198142841</v>
      </c>
      <c r="JW234">
        <v>0.33220483703320403</v>
      </c>
      <c r="JX234">
        <v>0.36289834302024626</v>
      </c>
      <c r="JY234">
        <v>0.36402561941615935</v>
      </c>
      <c r="JZ234">
        <v>0.39524536465306914</v>
      </c>
      <c r="KA234">
        <v>0.4796289973709193</v>
      </c>
      <c r="KB234">
        <v>0.46691358069489325</v>
      </c>
      <c r="KC234">
        <v>0.20701717441173609</v>
      </c>
      <c r="KD234">
        <v>0.50839446697015778</v>
      </c>
      <c r="KE234">
        <v>0.49531224141455771</v>
      </c>
      <c r="KF234">
        <v>0.52033344961168582</v>
      </c>
      <c r="KG234">
        <v>0.53555691948866246</v>
      </c>
      <c r="KH234">
        <v>0.5131619897481704</v>
      </c>
      <c r="KI234">
        <v>0.52724678014354909</v>
      </c>
      <c r="KJ234">
        <v>0.12502032103678298</v>
      </c>
      <c r="KK234">
        <v>0.16286789159743303</v>
      </c>
      <c r="KL234">
        <v>0.17774297020576491</v>
      </c>
      <c r="KM234">
        <v>0.20262443699847693</v>
      </c>
      <c r="KN234">
        <v>0.27991002992177244</v>
      </c>
      <c r="KO234">
        <v>0.28096656286506805</v>
      </c>
      <c r="KP234">
        <v>0.27613274471552229</v>
      </c>
      <c r="KQ234">
        <v>0.29773343385836631</v>
      </c>
      <c r="KR234">
        <v>0.29728453881585171</v>
      </c>
      <c r="KS234">
        <v>0.31010247174718869</v>
      </c>
      <c r="KT234">
        <v>0.29990165713082562</v>
      </c>
      <c r="KU234">
        <v>0.29659301170999564</v>
      </c>
      <c r="KV234">
        <v>0.10177000924856408</v>
      </c>
      <c r="KW234">
        <v>0.28021102844188089</v>
      </c>
      <c r="KX234">
        <v>0.2899272515559852</v>
      </c>
      <c r="KY234">
        <v>0.27624156888898732</v>
      </c>
      <c r="KZ234">
        <v>0.30611711129745778</v>
      </c>
      <c r="LA234">
        <v>0.28440457502458488</v>
      </c>
      <c r="LB234">
        <v>0.2889547311389693</v>
      </c>
      <c r="LC234">
        <v>0.26395839490086165</v>
      </c>
      <c r="LD234">
        <v>0.30430704638696915</v>
      </c>
    </row>
    <row r="235" spans="1:316" x14ac:dyDescent="0.3">
      <c r="A235">
        <v>613</v>
      </c>
      <c r="B235">
        <v>0.37277708271671273</v>
      </c>
      <c r="C235">
        <v>0.37031418321439064</v>
      </c>
      <c r="D235">
        <v>0.37038163692984954</v>
      </c>
      <c r="E235">
        <v>0.36795491530206786</v>
      </c>
      <c r="F235">
        <v>0.35705860600574429</v>
      </c>
      <c r="G235">
        <v>0.36449680460553024</v>
      </c>
      <c r="H235">
        <v>0.35710221244576351</v>
      </c>
      <c r="I235">
        <v>0.36715295411019089</v>
      </c>
      <c r="J235">
        <v>0.36100017462596695</v>
      </c>
      <c r="K235">
        <v>0.38553287872608349</v>
      </c>
      <c r="L235">
        <v>0.36315716659283637</v>
      </c>
      <c r="M235">
        <v>0.38906656661766548</v>
      </c>
      <c r="N235">
        <v>0.3740637926008879</v>
      </c>
      <c r="O235">
        <v>0.37185612819373892</v>
      </c>
      <c r="P235">
        <v>0.35927938106883717</v>
      </c>
      <c r="Q235">
        <v>0.34655941592603012</v>
      </c>
      <c r="R235">
        <v>0.3531110371221885</v>
      </c>
      <c r="S235">
        <v>0.34550155777657821</v>
      </c>
      <c r="T235">
        <v>0.35946054678778988</v>
      </c>
      <c r="U235">
        <v>0.34689187860856813</v>
      </c>
      <c r="V235">
        <v>0.35427334952337097</v>
      </c>
      <c r="W235">
        <v>0.36696058907722584</v>
      </c>
      <c r="X235">
        <v>0.34976774921009374</v>
      </c>
      <c r="Y235">
        <v>0.36272714931343725</v>
      </c>
      <c r="Z235">
        <v>0.35461489673224078</v>
      </c>
      <c r="AA235">
        <v>0.38412175355514966</v>
      </c>
      <c r="AB235">
        <v>0.22707203576037188</v>
      </c>
      <c r="AC235">
        <v>0.23780837557169407</v>
      </c>
      <c r="AD235">
        <v>0.24031931347146157</v>
      </c>
      <c r="AE235">
        <v>0.24088112527599481</v>
      </c>
      <c r="AF235">
        <v>0.25825561822653714</v>
      </c>
      <c r="AG235">
        <v>0.25436514209787864</v>
      </c>
      <c r="AH235">
        <v>0.24887397994240587</v>
      </c>
      <c r="AI235">
        <v>0.25137161251054491</v>
      </c>
      <c r="AJ235">
        <v>0.25765159691838674</v>
      </c>
      <c r="AK235">
        <v>0.25973260059701692</v>
      </c>
      <c r="AL235">
        <v>0.23990304789307942</v>
      </c>
      <c r="AM235">
        <v>0.24830633228041293</v>
      </c>
      <c r="AN235">
        <v>0.24808652601172571</v>
      </c>
      <c r="AO235">
        <v>9.3324849506955188E-2</v>
      </c>
      <c r="AP235">
        <v>7.583323500933678E-2</v>
      </c>
      <c r="AQ235">
        <v>5.3164116934101988E-2</v>
      </c>
      <c r="AR235">
        <v>4.4246726586208845E-2</v>
      </c>
      <c r="AS235">
        <v>4.2370826393722819E-2</v>
      </c>
      <c r="AT235">
        <v>5.2746886473203768E-2</v>
      </c>
      <c r="AU235">
        <v>7.4112037299056105E-2</v>
      </c>
      <c r="AV235">
        <v>3.6596501310789842E-2</v>
      </c>
      <c r="AW235">
        <v>5.2780346937444197E-2</v>
      </c>
      <c r="AX235">
        <v>4.3612765934968718E-2</v>
      </c>
      <c r="AY235">
        <v>5.1886338736524561E-2</v>
      </c>
      <c r="AZ235">
        <v>4.6812849975338536E-2</v>
      </c>
      <c r="BA235">
        <v>5.2615363984168995E-2</v>
      </c>
      <c r="BB235">
        <v>4.9460780731709363E-2</v>
      </c>
      <c r="BC235">
        <v>9.3376343095616737E-2</v>
      </c>
      <c r="BD235">
        <v>0.10885222488358792</v>
      </c>
      <c r="BE235">
        <v>5.5796664899247506E-2</v>
      </c>
      <c r="BF235">
        <v>8.9225253922586664E-2</v>
      </c>
      <c r="BG235">
        <v>4.9394436600946404E-2</v>
      </c>
      <c r="BH235">
        <v>4.9855393692529233E-2</v>
      </c>
      <c r="BI235">
        <v>6.930461679165828E-2</v>
      </c>
      <c r="BJ235">
        <v>0.10170819394191881</v>
      </c>
      <c r="BK235">
        <v>4.6586339526221168E-2</v>
      </c>
      <c r="BL235">
        <v>5.8577514188037229E-2</v>
      </c>
      <c r="BM235">
        <v>9.397740298326282E-2</v>
      </c>
      <c r="BN235">
        <v>0.1317405488806361</v>
      </c>
      <c r="BO235">
        <v>0.18455530053896782</v>
      </c>
      <c r="BP235">
        <v>0.17666377600171565</v>
      </c>
      <c r="BQ235">
        <v>0.16617574356854253</v>
      </c>
      <c r="BR235">
        <v>0.15586875612701809</v>
      </c>
      <c r="BS235">
        <v>0.16124110181151624</v>
      </c>
      <c r="BT235">
        <v>0.17120411844357092</v>
      </c>
      <c r="BU235">
        <v>0.15980586744752873</v>
      </c>
      <c r="BV235">
        <v>0.15090819964116714</v>
      </c>
      <c r="BW235">
        <v>0.14295390698816898</v>
      </c>
      <c r="BX235">
        <v>0.14202100751252417</v>
      </c>
      <c r="BY235">
        <v>0.14214632904241845</v>
      </c>
      <c r="BZ235">
        <v>0.13556517986887323</v>
      </c>
      <c r="CA235">
        <v>0.13662237443244779</v>
      </c>
      <c r="CB235">
        <v>0.11772569068696767</v>
      </c>
      <c r="CC235">
        <v>0.13684686219100931</v>
      </c>
      <c r="CD235">
        <v>0.12341081570754794</v>
      </c>
      <c r="CE235">
        <v>0.12976065051120683</v>
      </c>
      <c r="CF235">
        <v>0.1276044163276675</v>
      </c>
      <c r="CG235">
        <v>0.13015775190918666</v>
      </c>
      <c r="CH235">
        <v>0.15915936905903511</v>
      </c>
      <c r="CI235">
        <v>0.12875035123298745</v>
      </c>
      <c r="CJ235">
        <v>0.11235326782631613</v>
      </c>
      <c r="CK235">
        <v>0.16078567400683946</v>
      </c>
      <c r="CL235">
        <v>0.16180192579449171</v>
      </c>
      <c r="CM235">
        <v>0.17425101788234837</v>
      </c>
      <c r="CN235">
        <v>0.14739472648038965</v>
      </c>
      <c r="CO235">
        <v>0.13390663682350029</v>
      </c>
      <c r="CP235">
        <v>0.14967703775942465</v>
      </c>
      <c r="CQ235">
        <v>0.15449451638630346</v>
      </c>
      <c r="CR235">
        <v>0.13011852486879136</v>
      </c>
      <c r="CS235">
        <v>0.14756251375223234</v>
      </c>
      <c r="CT235">
        <v>0.15744563056643041</v>
      </c>
      <c r="CU235">
        <v>0.2068135470037536</v>
      </c>
      <c r="CV235">
        <v>0.21290215344519586</v>
      </c>
      <c r="CW235">
        <v>0.18957119866035663</v>
      </c>
      <c r="CX235">
        <v>0.16922963520047696</v>
      </c>
      <c r="CY235">
        <v>0.17128359319496372</v>
      </c>
      <c r="CZ235">
        <v>0.20048636357278057</v>
      </c>
      <c r="DA235">
        <v>0.16845177536747385</v>
      </c>
      <c r="DB235">
        <v>0.18196186673468762</v>
      </c>
      <c r="DC235">
        <v>0.19574443217024598</v>
      </c>
      <c r="DD235">
        <v>0.2003187292101532</v>
      </c>
      <c r="DE235">
        <v>0.21035233397159042</v>
      </c>
      <c r="DF235">
        <v>0.21418681116095878</v>
      </c>
      <c r="DG235">
        <v>0.16606817892627532</v>
      </c>
      <c r="DH235">
        <v>0.1665582217228852</v>
      </c>
      <c r="DI235">
        <v>0.16004221448423733</v>
      </c>
      <c r="DJ235">
        <v>0.18416939989836437</v>
      </c>
      <c r="DK235">
        <v>0.16182349813330682</v>
      </c>
      <c r="DL235">
        <v>0.19230149458448567</v>
      </c>
      <c r="DM235">
        <v>0.17147488187634174</v>
      </c>
      <c r="DN235">
        <v>0.1857160148019025</v>
      </c>
      <c r="DO235">
        <v>0.14945239368490038</v>
      </c>
      <c r="DP235">
        <v>0.16905262160083878</v>
      </c>
      <c r="DQ235">
        <v>0.1640572753359586</v>
      </c>
      <c r="DR235">
        <v>0.14822523052984241</v>
      </c>
      <c r="DS235">
        <v>0.17928387945900623</v>
      </c>
      <c r="DT235">
        <v>0.19425928058721925</v>
      </c>
      <c r="DU235">
        <v>0.17668112130921992</v>
      </c>
      <c r="DV235">
        <v>0.18325165270496691</v>
      </c>
      <c r="DW235">
        <v>0.20121868671875109</v>
      </c>
      <c r="DX235">
        <v>0.19233020593982361</v>
      </c>
      <c r="DY235">
        <v>0.18467083879846324</v>
      </c>
      <c r="DZ235">
        <v>0.16553415751667577</v>
      </c>
      <c r="EA235">
        <v>0.16132406055755374</v>
      </c>
      <c r="EB235">
        <v>0.18642048608404013</v>
      </c>
      <c r="EC235">
        <v>0.1691091364987328</v>
      </c>
      <c r="ED235">
        <v>0.17120604107595958</v>
      </c>
      <c r="EE235">
        <v>0.17049844343005752</v>
      </c>
      <c r="EF235">
        <v>0.17822551911544005</v>
      </c>
      <c r="EG235">
        <v>0.17160730627769846</v>
      </c>
      <c r="EH235">
        <v>0.19045539067828385</v>
      </c>
      <c r="EI235">
        <v>0.19049437767347938</v>
      </c>
      <c r="EJ235">
        <v>0.18056132954299892</v>
      </c>
      <c r="EK235">
        <v>0.16019210301016554</v>
      </c>
      <c r="EL235">
        <v>0.16011468167098514</v>
      </c>
      <c r="EM235">
        <v>5.7840257197885082E-2</v>
      </c>
      <c r="EN235">
        <v>8.3564468361325861E-2</v>
      </c>
      <c r="EO235">
        <v>7.5623608964287228E-2</v>
      </c>
      <c r="EP235">
        <v>7.05810782739692E-2</v>
      </c>
      <c r="EQ235">
        <v>5.7786433737434029E-2</v>
      </c>
      <c r="ER235">
        <v>5.192558730981478E-2</v>
      </c>
      <c r="ES235">
        <v>4.7040458565584739E-2</v>
      </c>
      <c r="ET235">
        <v>5.4185332401339638E-2</v>
      </c>
      <c r="EU235">
        <v>4.2748340993970541E-2</v>
      </c>
      <c r="EV235">
        <v>4.1026871305234226E-2</v>
      </c>
      <c r="EW235">
        <v>4.597708687662664E-2</v>
      </c>
      <c r="EX235">
        <v>9.2157369105006423E-2</v>
      </c>
      <c r="EY235">
        <v>6.0770211319264897E-2</v>
      </c>
      <c r="EZ235">
        <v>3.9416437994617803E-2</v>
      </c>
      <c r="FA235">
        <v>9.1463196806255767E-2</v>
      </c>
      <c r="FB235">
        <v>6.0990046101502368E-2</v>
      </c>
      <c r="FC235">
        <v>4.3798859202188033E-2</v>
      </c>
      <c r="FD235">
        <v>5.7465215014477114E-2</v>
      </c>
      <c r="FE235">
        <v>7.0048196606591673E-2</v>
      </c>
      <c r="FF235">
        <v>4.4300191757351851E-2</v>
      </c>
      <c r="FG235">
        <v>5.7267889673013904E-2</v>
      </c>
      <c r="FH235">
        <v>6.3351575933214777E-2</v>
      </c>
      <c r="FI235">
        <v>3.7140560274009894E-2</v>
      </c>
      <c r="FJ235">
        <v>4.966467610457577E-2</v>
      </c>
      <c r="FK235">
        <v>8.1900670991165936E-2</v>
      </c>
      <c r="FL235">
        <v>7.3662707938933536E-2</v>
      </c>
      <c r="FM235">
        <v>0.16741262228692794</v>
      </c>
      <c r="FN235">
        <v>0.1644929632960998</v>
      </c>
      <c r="FO235">
        <v>0.17132986284512067</v>
      </c>
      <c r="FP235">
        <v>0.1582807484788667</v>
      </c>
      <c r="FQ235">
        <v>0.15436644163401228</v>
      </c>
      <c r="FR235">
        <v>0.14944908363474022</v>
      </c>
      <c r="FS235">
        <v>0.14969970984589268</v>
      </c>
      <c r="FT235">
        <v>0.16171739009367631</v>
      </c>
      <c r="FU235">
        <v>0.18608023002949142</v>
      </c>
      <c r="FV235">
        <v>0.15372625773342935</v>
      </c>
      <c r="FW235">
        <v>0.14909533244434306</v>
      </c>
      <c r="FX235">
        <v>0.145696864971465</v>
      </c>
      <c r="FY235">
        <v>0.18332787783401405</v>
      </c>
      <c r="FZ235">
        <v>0.15188318772626203</v>
      </c>
      <c r="GA235">
        <v>0.15774741127508526</v>
      </c>
      <c r="GB235">
        <v>0.14918364214969654</v>
      </c>
      <c r="GC235">
        <v>0.14842765976808819</v>
      </c>
      <c r="GD235">
        <v>0.16069975629575028</v>
      </c>
      <c r="GE235">
        <v>0.14836806321235882</v>
      </c>
      <c r="GF235">
        <v>0.15298108065539998</v>
      </c>
      <c r="GG235">
        <v>0.16911831734363383</v>
      </c>
      <c r="GH235">
        <v>0.16328810844965722</v>
      </c>
      <c r="GI235">
        <v>0.15058844903761784</v>
      </c>
      <c r="GJ235">
        <v>0.14942195086747553</v>
      </c>
      <c r="GK235">
        <v>9.7051792903310855E-2</v>
      </c>
      <c r="GL235">
        <v>9.9418132779457241E-2</v>
      </c>
      <c r="GM235">
        <v>8.135540733441117E-2</v>
      </c>
      <c r="GN235">
        <v>0.10472111344970478</v>
      </c>
      <c r="GO235">
        <v>0.10100650181722451</v>
      </c>
      <c r="GP235">
        <v>7.7144794255002411E-2</v>
      </c>
      <c r="GQ235">
        <v>8.7377425358497546E-2</v>
      </c>
      <c r="GR235">
        <v>9.7212956369288797E-2</v>
      </c>
      <c r="GS235">
        <v>8.5056302986138935E-2</v>
      </c>
      <c r="GT235">
        <v>0.10387530852256359</v>
      </c>
      <c r="GU235">
        <v>8.5245079184943812E-2</v>
      </c>
      <c r="GV235">
        <v>7.4387447334198928E-2</v>
      </c>
      <c r="GW235">
        <v>9.0768667623124827E-2</v>
      </c>
      <c r="GX235">
        <v>0.11686589623173445</v>
      </c>
      <c r="GY235">
        <v>7.621263924509411E-2</v>
      </c>
      <c r="GZ235">
        <v>7.3150297143257159E-2</v>
      </c>
      <c r="HA235">
        <v>0.11264771932158062</v>
      </c>
      <c r="HB235">
        <v>8.6435713023103086E-2</v>
      </c>
      <c r="HC235">
        <v>0.11640826703556617</v>
      </c>
      <c r="HD235">
        <v>0.17030365107482548</v>
      </c>
      <c r="HE235">
        <v>0.19188128509400759</v>
      </c>
      <c r="HF235">
        <v>0.2301023896163843</v>
      </c>
      <c r="HG235">
        <v>0.23794916027704346</v>
      </c>
      <c r="HH235">
        <v>0.26292920745916887</v>
      </c>
      <c r="HI235">
        <v>0.30162770207663286</v>
      </c>
      <c r="HJ235">
        <v>0.33459023186973813</v>
      </c>
      <c r="HK235">
        <v>0.2972765962538359</v>
      </c>
      <c r="HL235">
        <v>0.30220362294433833</v>
      </c>
      <c r="HM235">
        <v>0.29571315680194854</v>
      </c>
      <c r="HN235">
        <v>0.28033750320218775</v>
      </c>
      <c r="HO235">
        <v>0.28222237006002154</v>
      </c>
      <c r="HP235">
        <v>0.30728090699148553</v>
      </c>
      <c r="HQ235">
        <v>0.28389117129213876</v>
      </c>
      <c r="HR235">
        <v>0.29944185675346713</v>
      </c>
      <c r="HS235">
        <v>0.29073742224946431</v>
      </c>
      <c r="HT235">
        <v>0.29259430174086443</v>
      </c>
      <c r="HU235">
        <v>0.33558110546857345</v>
      </c>
      <c r="HV235">
        <v>0.31212183142722061</v>
      </c>
      <c r="HW235">
        <v>0.35352266164707352</v>
      </c>
      <c r="HX235">
        <v>0.33609130940362852</v>
      </c>
      <c r="HY235">
        <v>0.33895373085557157</v>
      </c>
      <c r="HZ235">
        <v>0.30296215502736523</v>
      </c>
      <c r="IA235">
        <v>0.29809640561302497</v>
      </c>
      <c r="IB235">
        <v>0.25621773807175374</v>
      </c>
      <c r="IC235">
        <v>0.29396806263379471</v>
      </c>
      <c r="ID235">
        <v>0.28696925140761198</v>
      </c>
      <c r="IE235">
        <v>0.14910946299480937</v>
      </c>
      <c r="IF235">
        <v>0.28137108243464193</v>
      </c>
      <c r="IG235">
        <v>0.2876195667253002</v>
      </c>
      <c r="IH235">
        <v>0.26368035866571071</v>
      </c>
      <c r="II235">
        <v>0.26100348304424426</v>
      </c>
      <c r="IJ235">
        <v>0.28498097785250398</v>
      </c>
      <c r="IK235">
        <v>0.25420920260023128</v>
      </c>
      <c r="IL235">
        <v>0.30183166311397736</v>
      </c>
      <c r="IM235">
        <v>0.28058139384696096</v>
      </c>
      <c r="IN235">
        <v>0.25442242401869597</v>
      </c>
      <c r="IO235">
        <v>0.245399241150211</v>
      </c>
      <c r="IP235">
        <v>0.29903396455282771</v>
      </c>
      <c r="IQ235">
        <v>0.25448612015059408</v>
      </c>
      <c r="IR235">
        <v>0.2817962766935157</v>
      </c>
      <c r="IS235">
        <v>0.27972903245188763</v>
      </c>
      <c r="IT235">
        <v>0.15498629234228462</v>
      </c>
      <c r="IU235">
        <v>0.15523823634682593</v>
      </c>
      <c r="IV235">
        <v>0.14448253565675112</v>
      </c>
      <c r="IW235">
        <v>0.17992625188556938</v>
      </c>
      <c r="IX235">
        <v>0.19720620666514099</v>
      </c>
      <c r="IY235">
        <v>0.20564149616501051</v>
      </c>
      <c r="IZ235">
        <v>0.20553661391440162</v>
      </c>
      <c r="JA235">
        <v>0.2211599766871073</v>
      </c>
      <c r="JB235">
        <v>0.24626179005731785</v>
      </c>
      <c r="JC235">
        <v>0.2040703821872632</v>
      </c>
      <c r="JD235">
        <v>0.25338368779406134</v>
      </c>
      <c r="JE235">
        <v>0.23677359756470134</v>
      </c>
      <c r="JF235">
        <v>0.21310301610929461</v>
      </c>
      <c r="JG235">
        <v>0.21509979293150733</v>
      </c>
      <c r="JH235">
        <v>0.22264618197072741</v>
      </c>
      <c r="JI235">
        <v>0.18526089509619331</v>
      </c>
      <c r="JJ235">
        <v>0.19138881541597702</v>
      </c>
      <c r="JK235">
        <v>0.23548806899153743</v>
      </c>
      <c r="JL235">
        <v>0.21042966413952949</v>
      </c>
      <c r="JM235">
        <v>0.24292344868431631</v>
      </c>
      <c r="JN235">
        <v>0.22540827182673895</v>
      </c>
      <c r="JO235">
        <v>0.20721227663564842</v>
      </c>
      <c r="JP235">
        <v>0.19029893507456358</v>
      </c>
      <c r="JQ235">
        <v>0.19773450298219042</v>
      </c>
      <c r="JR235">
        <v>0.17692618366390186</v>
      </c>
      <c r="JS235">
        <v>0.26854469214075782</v>
      </c>
      <c r="JT235">
        <v>0.27993020721978007</v>
      </c>
      <c r="JU235">
        <v>0.31915851945399015</v>
      </c>
      <c r="JV235">
        <v>0.31578148313439475</v>
      </c>
      <c r="JW235">
        <v>0.32930565412362062</v>
      </c>
      <c r="JX235">
        <v>0.35984470312822692</v>
      </c>
      <c r="JY235">
        <v>0.36097285959750064</v>
      </c>
      <c r="JZ235">
        <v>0.39207489382900323</v>
      </c>
      <c r="KA235">
        <v>0.47637287882052987</v>
      </c>
      <c r="KB235">
        <v>0.4635325729754699</v>
      </c>
      <c r="KC235">
        <v>0.20603277141873527</v>
      </c>
      <c r="KD235">
        <v>0.50487226919656714</v>
      </c>
      <c r="KE235">
        <v>0.49141383605642319</v>
      </c>
      <c r="KF235">
        <v>0.51687410359025421</v>
      </c>
      <c r="KG235">
        <v>0.53257789285144241</v>
      </c>
      <c r="KH235">
        <v>0.50923176426169925</v>
      </c>
      <c r="KI235">
        <v>0.52376447393850523</v>
      </c>
      <c r="KJ235">
        <v>0.12425833344786071</v>
      </c>
      <c r="KK235">
        <v>0.16028323625013707</v>
      </c>
      <c r="KL235">
        <v>0.17493052773592757</v>
      </c>
      <c r="KM235">
        <v>0.19935725050807168</v>
      </c>
      <c r="KN235">
        <v>0.27624660384804639</v>
      </c>
      <c r="KO235">
        <v>0.27701118089278826</v>
      </c>
      <c r="KP235">
        <v>0.27215528163127711</v>
      </c>
      <c r="KQ235">
        <v>0.29354962540814344</v>
      </c>
      <c r="KR235">
        <v>0.29278065247732099</v>
      </c>
      <c r="KS235">
        <v>0.30514132101112268</v>
      </c>
      <c r="KT235">
        <v>0.29555743101990456</v>
      </c>
      <c r="KU235">
        <v>0.29267638205509205</v>
      </c>
      <c r="KV235">
        <v>0.10076851172994164</v>
      </c>
      <c r="KW235">
        <v>0.27603405627333266</v>
      </c>
      <c r="KX235">
        <v>0.28608145166293836</v>
      </c>
      <c r="KY235">
        <v>0.27259896802752914</v>
      </c>
      <c r="KZ235">
        <v>0.30171266276523845</v>
      </c>
      <c r="LA235">
        <v>0.2801336770958236</v>
      </c>
      <c r="LB235">
        <v>0.28444785870900569</v>
      </c>
      <c r="LC235">
        <v>0.25971825178270153</v>
      </c>
      <c r="LD235">
        <v>0.30062082323136935</v>
      </c>
    </row>
    <row r="236" spans="1:316" x14ac:dyDescent="0.3">
      <c r="A236">
        <v>614</v>
      </c>
      <c r="B236">
        <v>0.37269446215057417</v>
      </c>
      <c r="C236">
        <v>0.37014884254675928</v>
      </c>
      <c r="D236">
        <v>0.36974362715525572</v>
      </c>
      <c r="E236">
        <v>0.36793436563057469</v>
      </c>
      <c r="F236">
        <v>0.35731255305335663</v>
      </c>
      <c r="G236">
        <v>0.36494676676814497</v>
      </c>
      <c r="H236">
        <v>0.35743128955473147</v>
      </c>
      <c r="I236">
        <v>0.36656654935652599</v>
      </c>
      <c r="J236">
        <v>0.36043796482419732</v>
      </c>
      <c r="K236">
        <v>0.38497428995554039</v>
      </c>
      <c r="L236">
        <v>0.36317200893280449</v>
      </c>
      <c r="M236">
        <v>0.38867195911857677</v>
      </c>
      <c r="N236">
        <v>0.37382565209141361</v>
      </c>
      <c r="O236">
        <v>0.37146203464567684</v>
      </c>
      <c r="P236">
        <v>0.35910193582467481</v>
      </c>
      <c r="Q236">
        <v>0.34653917132893852</v>
      </c>
      <c r="R236">
        <v>0.35334178068994665</v>
      </c>
      <c r="S236">
        <v>0.34523004987247619</v>
      </c>
      <c r="T236">
        <v>0.35904625308018828</v>
      </c>
      <c r="U236">
        <v>0.34673590319765046</v>
      </c>
      <c r="V236">
        <v>0.35413439162932026</v>
      </c>
      <c r="W236">
        <v>0.36646620487339421</v>
      </c>
      <c r="X236">
        <v>0.34958374560228406</v>
      </c>
      <c r="Y236">
        <v>0.36237016833087932</v>
      </c>
      <c r="Z236">
        <v>0.35422073948817323</v>
      </c>
      <c r="AA236">
        <v>0.38386625052491741</v>
      </c>
      <c r="AB236">
        <v>0.22405845399215868</v>
      </c>
      <c r="AC236">
        <v>0.23491401601647185</v>
      </c>
      <c r="AD236">
        <v>0.23717912370532712</v>
      </c>
      <c r="AE236">
        <v>0.23763135810644886</v>
      </c>
      <c r="AF236">
        <v>0.25539706273093754</v>
      </c>
      <c r="AG236">
        <v>0.25097286192685253</v>
      </c>
      <c r="AH236">
        <v>0.24567229153903894</v>
      </c>
      <c r="AI236">
        <v>0.24779284023097534</v>
      </c>
      <c r="AJ236">
        <v>0.25454068286281772</v>
      </c>
      <c r="AK236">
        <v>0.25647718404904751</v>
      </c>
      <c r="AL236">
        <v>0.23703040222500441</v>
      </c>
      <c r="AM236">
        <v>0.24474761876844869</v>
      </c>
      <c r="AN236">
        <v>0.24557024460809113</v>
      </c>
      <c r="AO236">
        <v>9.2097025705201285E-2</v>
      </c>
      <c r="AP236">
        <v>7.4988956589155525E-2</v>
      </c>
      <c r="AQ236">
        <v>5.2229694115076462E-2</v>
      </c>
      <c r="AR236">
        <v>4.3398675394417219E-2</v>
      </c>
      <c r="AS236">
        <v>4.1719806806643202E-2</v>
      </c>
      <c r="AT236">
        <v>5.230014414352796E-2</v>
      </c>
      <c r="AU236">
        <v>7.3212786418615797E-2</v>
      </c>
      <c r="AV236">
        <v>3.567028083290795E-2</v>
      </c>
      <c r="AW236">
        <v>5.2173354028481868E-2</v>
      </c>
      <c r="AX236">
        <v>4.3010182320906587E-2</v>
      </c>
      <c r="AY236">
        <v>5.1018153267408675E-2</v>
      </c>
      <c r="AZ236">
        <v>4.6017808015154045E-2</v>
      </c>
      <c r="BA236">
        <v>5.1802119305781678E-2</v>
      </c>
      <c r="BB236">
        <v>4.8408406502299384E-2</v>
      </c>
      <c r="BC236">
        <v>9.2261984215434564E-2</v>
      </c>
      <c r="BD236">
        <v>0.10805659332526715</v>
      </c>
      <c r="BE236">
        <v>5.5243209795483306E-2</v>
      </c>
      <c r="BF236">
        <v>8.8680631416437825E-2</v>
      </c>
      <c r="BG236">
        <v>4.859798737779019E-2</v>
      </c>
      <c r="BH236">
        <v>4.9522257050531572E-2</v>
      </c>
      <c r="BI236">
        <v>6.8444415246234347E-2</v>
      </c>
      <c r="BJ236">
        <v>0.10100004518558761</v>
      </c>
      <c r="BK236">
        <v>4.5779877585755774E-2</v>
      </c>
      <c r="BL236">
        <v>5.786426164448779E-2</v>
      </c>
      <c r="BM236">
        <v>9.3297839179067657E-2</v>
      </c>
      <c r="BN236">
        <v>0.13063580606148167</v>
      </c>
      <c r="BO236">
        <v>0.18163233436250115</v>
      </c>
      <c r="BP236">
        <v>0.17416388445507289</v>
      </c>
      <c r="BQ236">
        <v>0.1634538090448687</v>
      </c>
      <c r="BR236">
        <v>0.15294601146775952</v>
      </c>
      <c r="BS236">
        <v>0.15819902737698968</v>
      </c>
      <c r="BT236">
        <v>0.16812038858151138</v>
      </c>
      <c r="BU236">
        <v>0.15688249924896464</v>
      </c>
      <c r="BV236">
        <v>0.14778600552678173</v>
      </c>
      <c r="BW236">
        <v>0.13993898705323796</v>
      </c>
      <c r="BX236">
        <v>0.13928689545393885</v>
      </c>
      <c r="BY236">
        <v>0.13952360572150502</v>
      </c>
      <c r="BZ236">
        <v>0.13310833168443992</v>
      </c>
      <c r="CA236">
        <v>0.1346836802586838</v>
      </c>
      <c r="CB236">
        <v>0.11606820543632537</v>
      </c>
      <c r="CC236">
        <v>0.1348267852962429</v>
      </c>
      <c r="CD236">
        <v>0.12139793125481517</v>
      </c>
      <c r="CE236">
        <v>0.12816257036772177</v>
      </c>
      <c r="CF236">
        <v>0.12518839814517593</v>
      </c>
      <c r="CG236">
        <v>0.12849092095493059</v>
      </c>
      <c r="CH236">
        <v>0.15706628714350751</v>
      </c>
      <c r="CI236">
        <v>0.12645184159806835</v>
      </c>
      <c r="CJ236">
        <v>0.11059949647756193</v>
      </c>
      <c r="CK236">
        <v>0.15833475479967007</v>
      </c>
      <c r="CL236">
        <v>0.15932403499485243</v>
      </c>
      <c r="CM236">
        <v>0.17196956725568596</v>
      </c>
      <c r="CN236">
        <v>0.14514349164839677</v>
      </c>
      <c r="CO236">
        <v>0.13138422934766064</v>
      </c>
      <c r="CP236">
        <v>0.14762465915126916</v>
      </c>
      <c r="CQ236">
        <v>0.15217888776044675</v>
      </c>
      <c r="CR236">
        <v>0.1280360116122983</v>
      </c>
      <c r="CS236">
        <v>0.14503988773390791</v>
      </c>
      <c r="CT236">
        <v>0.15478945851755171</v>
      </c>
      <c r="CU236">
        <v>0.20446703961485152</v>
      </c>
      <c r="CV236">
        <v>0.21094113866836536</v>
      </c>
      <c r="CW236">
        <v>0.18731868571434168</v>
      </c>
      <c r="CX236">
        <v>0.16732339284195374</v>
      </c>
      <c r="CY236">
        <v>0.16928555954884775</v>
      </c>
      <c r="CZ236">
        <v>0.19805121395801856</v>
      </c>
      <c r="DA236">
        <v>0.1660922526700726</v>
      </c>
      <c r="DB236">
        <v>0.17939742330833908</v>
      </c>
      <c r="DC236">
        <v>0.19383631209021251</v>
      </c>
      <c r="DD236">
        <v>0.19808400564291778</v>
      </c>
      <c r="DE236">
        <v>0.208514769373397</v>
      </c>
      <c r="DF236">
        <v>0.21192969917300508</v>
      </c>
      <c r="DG236">
        <v>0.16424804018387715</v>
      </c>
      <c r="DH236">
        <v>0.163974746058073</v>
      </c>
      <c r="DI236">
        <v>0.15761249083186599</v>
      </c>
      <c r="DJ236">
        <v>0.18215059977206977</v>
      </c>
      <c r="DK236">
        <v>0.15961868449752684</v>
      </c>
      <c r="DL236">
        <v>0.18985708336763976</v>
      </c>
      <c r="DM236">
        <v>0.16910465530422109</v>
      </c>
      <c r="DN236">
        <v>0.18387583830370846</v>
      </c>
      <c r="DO236">
        <v>0.14720402288076934</v>
      </c>
      <c r="DP236">
        <v>0.16701224900656991</v>
      </c>
      <c r="DQ236">
        <v>0.16179577604322357</v>
      </c>
      <c r="DR236">
        <v>0.14621685871423379</v>
      </c>
      <c r="DS236">
        <v>0.17735379919110325</v>
      </c>
      <c r="DT236">
        <v>0.19091413490722994</v>
      </c>
      <c r="DU236">
        <v>0.17350342615139763</v>
      </c>
      <c r="DV236">
        <v>0.17993898855638504</v>
      </c>
      <c r="DW236">
        <v>0.19830385668715894</v>
      </c>
      <c r="DX236">
        <v>0.18909661426714339</v>
      </c>
      <c r="DY236">
        <v>0.18202386910155227</v>
      </c>
      <c r="DZ236">
        <v>0.16276933888388653</v>
      </c>
      <c r="EA236">
        <v>0.15828977078807682</v>
      </c>
      <c r="EB236">
        <v>0.18348746217848794</v>
      </c>
      <c r="EC236">
        <v>0.16590057659509036</v>
      </c>
      <c r="ED236">
        <v>0.16799557259416792</v>
      </c>
      <c r="EE236">
        <v>0.16807818280055437</v>
      </c>
      <c r="EF236">
        <v>0.17542154972677981</v>
      </c>
      <c r="EG236">
        <v>0.16847122654499347</v>
      </c>
      <c r="EH236">
        <v>0.18791211753439913</v>
      </c>
      <c r="EI236">
        <v>0.1879512410942677</v>
      </c>
      <c r="EJ236">
        <v>0.17732603504833572</v>
      </c>
      <c r="EK236">
        <v>0.15768472224740776</v>
      </c>
      <c r="EL236">
        <v>0.15761314053316849</v>
      </c>
      <c r="EM236">
        <v>5.683431245956979E-2</v>
      </c>
      <c r="EN236">
        <v>8.2753514317059573E-2</v>
      </c>
      <c r="EO236">
        <v>7.5110178984309092E-2</v>
      </c>
      <c r="EP236">
        <v>6.9913959608870063E-2</v>
      </c>
      <c r="EQ236">
        <v>5.6723714186318698E-2</v>
      </c>
      <c r="ER236">
        <v>5.098112930060833E-2</v>
      </c>
      <c r="ES236">
        <v>4.6216417329179214E-2</v>
      </c>
      <c r="ET236">
        <v>5.3568174318437078E-2</v>
      </c>
      <c r="EU236">
        <v>4.1643098891221017E-2</v>
      </c>
      <c r="EV236">
        <v>4.0248412913499024E-2</v>
      </c>
      <c r="EW236">
        <v>4.4895442052919461E-2</v>
      </c>
      <c r="EX236">
        <v>9.1231888598873032E-2</v>
      </c>
      <c r="EY236">
        <v>5.9670698633336072E-2</v>
      </c>
      <c r="EZ236">
        <v>3.8339725621126024E-2</v>
      </c>
      <c r="FA236">
        <v>9.0731656154119489E-2</v>
      </c>
      <c r="FB236">
        <v>5.9983754163311601E-2</v>
      </c>
      <c r="FC236">
        <v>4.2700325226636762E-2</v>
      </c>
      <c r="FD236">
        <v>5.6507414777026532E-2</v>
      </c>
      <c r="FE236">
        <v>6.8986835559644286E-2</v>
      </c>
      <c r="FF236">
        <v>4.3450087583316241E-2</v>
      </c>
      <c r="FG236">
        <v>5.6509686851704169E-2</v>
      </c>
      <c r="FH236">
        <v>6.2180434734129132E-2</v>
      </c>
      <c r="FI236">
        <v>3.619626440236897E-2</v>
      </c>
      <c r="FJ236">
        <v>4.8631753171982053E-2</v>
      </c>
      <c r="FK236">
        <v>8.0985862099940492E-2</v>
      </c>
      <c r="FL236">
        <v>7.2512247645560524E-2</v>
      </c>
      <c r="FM236">
        <v>0.16558819208161091</v>
      </c>
      <c r="FN236">
        <v>0.16321727802614511</v>
      </c>
      <c r="FO236">
        <v>0.16923241934223601</v>
      </c>
      <c r="FP236">
        <v>0.15631993657789045</v>
      </c>
      <c r="FQ236">
        <v>0.15249275140409982</v>
      </c>
      <c r="FR236">
        <v>0.14787046202968526</v>
      </c>
      <c r="FS236">
        <v>0.14794863496394225</v>
      </c>
      <c r="FT236">
        <v>0.15968736850884166</v>
      </c>
      <c r="FU236">
        <v>0.18451130829348517</v>
      </c>
      <c r="FV236">
        <v>0.15186526050869109</v>
      </c>
      <c r="FW236">
        <v>0.1470894498073268</v>
      </c>
      <c r="FX236">
        <v>0.14400684227986343</v>
      </c>
      <c r="FY236">
        <v>0.1819505591096775</v>
      </c>
      <c r="FZ236">
        <v>0.15027887599912879</v>
      </c>
      <c r="GA236">
        <v>0.15597563822687316</v>
      </c>
      <c r="GB236">
        <v>0.14727622279585223</v>
      </c>
      <c r="GC236">
        <v>0.14669007872797776</v>
      </c>
      <c r="GD236">
        <v>0.15888938773619574</v>
      </c>
      <c r="GE236">
        <v>0.14691796167516599</v>
      </c>
      <c r="GF236">
        <v>0.15110606712397573</v>
      </c>
      <c r="GG236">
        <v>0.1673049784542267</v>
      </c>
      <c r="GH236">
        <v>0.16231461003236722</v>
      </c>
      <c r="GI236">
        <v>0.14861481675933869</v>
      </c>
      <c r="GJ236">
        <v>0.14748928686506224</v>
      </c>
      <c r="GK236">
        <v>9.5732647164903914E-2</v>
      </c>
      <c r="GL236">
        <v>9.7696476001611562E-2</v>
      </c>
      <c r="GM236">
        <v>7.9760900022930403E-2</v>
      </c>
      <c r="GN236">
        <v>0.10337822901066503</v>
      </c>
      <c r="GO236">
        <v>9.9686978555281566E-2</v>
      </c>
      <c r="GP236">
        <v>7.5406367630124094E-2</v>
      </c>
      <c r="GQ236">
        <v>8.5761318822441465E-2</v>
      </c>
      <c r="GR236">
        <v>9.5901012576879496E-2</v>
      </c>
      <c r="GS236">
        <v>8.3864321682590309E-2</v>
      </c>
      <c r="GT236">
        <v>0.10303577651010894</v>
      </c>
      <c r="GU236">
        <v>8.4110628554646016E-2</v>
      </c>
      <c r="GV236">
        <v>7.2846077533871206E-2</v>
      </c>
      <c r="GW236">
        <v>8.9423305085546884E-2</v>
      </c>
      <c r="GX236">
        <v>0.11548459326346669</v>
      </c>
      <c r="GY236">
        <v>7.4523121227381389E-2</v>
      </c>
      <c r="GZ236">
        <v>7.1771506372959662E-2</v>
      </c>
      <c r="HA236">
        <v>0.11151859285325413</v>
      </c>
      <c r="HB236">
        <v>8.494708215982423E-2</v>
      </c>
      <c r="HC236">
        <v>0.11537477704934732</v>
      </c>
      <c r="HD236">
        <v>0.16740047681830181</v>
      </c>
      <c r="HE236">
        <v>0.18910140506391421</v>
      </c>
      <c r="HF236">
        <v>0.22694419285037909</v>
      </c>
      <c r="HG236">
        <v>0.23375682947045631</v>
      </c>
      <c r="HH236">
        <v>0.25881341269238722</v>
      </c>
      <c r="HI236">
        <v>0.29728188185389837</v>
      </c>
      <c r="HJ236">
        <v>0.33000771848420751</v>
      </c>
      <c r="HK236">
        <v>0.29253693139536713</v>
      </c>
      <c r="HL236">
        <v>0.29828522649832329</v>
      </c>
      <c r="HM236">
        <v>0.2913354457856191</v>
      </c>
      <c r="HN236">
        <v>0.27591186585381583</v>
      </c>
      <c r="HO236">
        <v>0.2775124398107961</v>
      </c>
      <c r="HP236">
        <v>0.30283850577683091</v>
      </c>
      <c r="HQ236">
        <v>0.27897805272411602</v>
      </c>
      <c r="HR236">
        <v>0.29513394599185822</v>
      </c>
      <c r="HS236">
        <v>0.28632452570622863</v>
      </c>
      <c r="HT236">
        <v>0.28939782926945151</v>
      </c>
      <c r="HU236">
        <v>0.33337856254669712</v>
      </c>
      <c r="HV236">
        <v>0.30998444120655472</v>
      </c>
      <c r="HW236">
        <v>0.35128710899951421</v>
      </c>
      <c r="HX236">
        <v>0.33366857667518113</v>
      </c>
      <c r="HY236">
        <v>0.33647410384962023</v>
      </c>
      <c r="HZ236">
        <v>0.30043819705334796</v>
      </c>
      <c r="IA236">
        <v>0.29559754820420048</v>
      </c>
      <c r="IB236">
        <v>0.2539741671652701</v>
      </c>
      <c r="IC236">
        <v>0.29198534388423986</v>
      </c>
      <c r="ID236">
        <v>0.2845652617153891</v>
      </c>
      <c r="IE236">
        <v>0.14818570564593395</v>
      </c>
      <c r="IF236">
        <v>0.27871183271748212</v>
      </c>
      <c r="IG236">
        <v>0.2849515108277057</v>
      </c>
      <c r="IH236">
        <v>0.26166167096110005</v>
      </c>
      <c r="II236">
        <v>0.25916118071250116</v>
      </c>
      <c r="IJ236">
        <v>0.28269124401060741</v>
      </c>
      <c r="IK236">
        <v>0.25204832801823518</v>
      </c>
      <c r="IL236">
        <v>0.29918747350995245</v>
      </c>
      <c r="IM236">
        <v>0.27824722740060037</v>
      </c>
      <c r="IN236">
        <v>0.25177420553797336</v>
      </c>
      <c r="IO236">
        <v>0.24284940004656203</v>
      </c>
      <c r="IP236">
        <v>0.29664315554707948</v>
      </c>
      <c r="IQ236">
        <v>0.2516982130944258</v>
      </c>
      <c r="IR236">
        <v>0.27960327106203503</v>
      </c>
      <c r="IS236">
        <v>0.27722148436826</v>
      </c>
      <c r="IT236">
        <v>0.15311027850272721</v>
      </c>
      <c r="IU236">
        <v>0.15377158011070091</v>
      </c>
      <c r="IV236">
        <v>0.1423586960025062</v>
      </c>
      <c r="IW236">
        <v>0.17749603132125882</v>
      </c>
      <c r="IX236">
        <v>0.19523675279805752</v>
      </c>
      <c r="IY236">
        <v>0.20366557473307284</v>
      </c>
      <c r="IZ236">
        <v>0.20340781321777265</v>
      </c>
      <c r="JA236">
        <v>0.21866593436966592</v>
      </c>
      <c r="JB236">
        <v>0.24371916123400195</v>
      </c>
      <c r="JC236">
        <v>0.20195083689112475</v>
      </c>
      <c r="JD236">
        <v>0.25101602902477055</v>
      </c>
      <c r="JE236">
        <v>0.23392677522871938</v>
      </c>
      <c r="JF236">
        <v>0.21106151909601012</v>
      </c>
      <c r="JG236">
        <v>0.21277358856437614</v>
      </c>
      <c r="JH236">
        <v>0.22015005237657598</v>
      </c>
      <c r="JI236">
        <v>0.18285760892102135</v>
      </c>
      <c r="JJ236">
        <v>0.18901155325713737</v>
      </c>
      <c r="JK236">
        <v>0.2329096599394164</v>
      </c>
      <c r="JL236">
        <v>0.20793261877579935</v>
      </c>
      <c r="JM236">
        <v>0.24076255435775637</v>
      </c>
      <c r="JN236">
        <v>0.22323001916192653</v>
      </c>
      <c r="JO236">
        <v>0.20475014302962338</v>
      </c>
      <c r="JP236">
        <v>0.18813750303852456</v>
      </c>
      <c r="JQ236">
        <v>0.19580700443786631</v>
      </c>
      <c r="JR236">
        <v>0.17434785590848106</v>
      </c>
      <c r="JS236">
        <v>0.26643917367033138</v>
      </c>
      <c r="JT236">
        <v>0.27735723257234746</v>
      </c>
      <c r="JU236">
        <v>0.31667732047307162</v>
      </c>
      <c r="JV236">
        <v>0.31339496591472998</v>
      </c>
      <c r="JW236">
        <v>0.32745596550509787</v>
      </c>
      <c r="JX236">
        <v>0.35703820685026744</v>
      </c>
      <c r="JY236">
        <v>0.35878355001115958</v>
      </c>
      <c r="JZ236">
        <v>0.39021841305052796</v>
      </c>
      <c r="KA236">
        <v>0.47423337591411824</v>
      </c>
      <c r="KB236">
        <v>0.46151143647479326</v>
      </c>
      <c r="KC236">
        <v>0.20559469483985562</v>
      </c>
      <c r="KD236">
        <v>0.50223841107628575</v>
      </c>
      <c r="KE236">
        <v>0.48884867137194254</v>
      </c>
      <c r="KF236">
        <v>0.5145323197599756</v>
      </c>
      <c r="KG236">
        <v>0.52951731892767817</v>
      </c>
      <c r="KH236">
        <v>0.50607168722748597</v>
      </c>
      <c r="KI236">
        <v>0.52132242834974474</v>
      </c>
      <c r="KJ236">
        <v>0.12364460431227461</v>
      </c>
      <c r="KK236">
        <v>0.15838063803665894</v>
      </c>
      <c r="KL236">
        <v>0.1728159649180491</v>
      </c>
      <c r="KM236">
        <v>0.19672007314942344</v>
      </c>
      <c r="KN236">
        <v>0.27378773557388308</v>
      </c>
      <c r="KO236">
        <v>0.27363342082077968</v>
      </c>
      <c r="KP236">
        <v>0.26859087552225719</v>
      </c>
      <c r="KQ236">
        <v>0.28969469694223643</v>
      </c>
      <c r="KR236">
        <v>0.28906240113971843</v>
      </c>
      <c r="KS236">
        <v>0.30097560675048346</v>
      </c>
      <c r="KT236">
        <v>0.29207353713487133</v>
      </c>
      <c r="KU236">
        <v>0.2887323905915905</v>
      </c>
      <c r="KV236">
        <v>9.9585189668255872E-2</v>
      </c>
      <c r="KW236">
        <v>0.27281676808387073</v>
      </c>
      <c r="KX236">
        <v>0.2826740816965792</v>
      </c>
      <c r="KY236">
        <v>0.26932576619989923</v>
      </c>
      <c r="KZ236">
        <v>0.29817214447647011</v>
      </c>
      <c r="LA236">
        <v>0.27668765076539492</v>
      </c>
      <c r="LB236">
        <v>0.28048215174441316</v>
      </c>
      <c r="LC236">
        <v>0.25611494161963677</v>
      </c>
      <c r="LD236">
        <v>0.29737147979779771</v>
      </c>
    </row>
    <row r="237" spans="1:316" x14ac:dyDescent="0.3">
      <c r="A237">
        <v>615</v>
      </c>
      <c r="B237">
        <v>0.37266024108036155</v>
      </c>
      <c r="C237">
        <v>0.36983162930854407</v>
      </c>
      <c r="D237">
        <v>0.36962597661772156</v>
      </c>
      <c r="E237">
        <v>0.36761505987799226</v>
      </c>
      <c r="F237">
        <v>0.35657388054176675</v>
      </c>
      <c r="G237">
        <v>0.36400355795844569</v>
      </c>
      <c r="H237">
        <v>0.35691289569941526</v>
      </c>
      <c r="I237">
        <v>0.3661620039980365</v>
      </c>
      <c r="J237">
        <v>0.35980158741734192</v>
      </c>
      <c r="K237">
        <v>0.38457117768648219</v>
      </c>
      <c r="L237">
        <v>0.36273816181620305</v>
      </c>
      <c r="M237">
        <v>0.38817802777310595</v>
      </c>
      <c r="N237">
        <v>0.37320508444407624</v>
      </c>
      <c r="O237">
        <v>0.3711496295767085</v>
      </c>
      <c r="P237">
        <v>0.35873941915397944</v>
      </c>
      <c r="Q237">
        <v>0.34600760385779133</v>
      </c>
      <c r="R237">
        <v>0.35284249579134325</v>
      </c>
      <c r="S237">
        <v>0.34436460201237012</v>
      </c>
      <c r="T237">
        <v>0.35868582286633338</v>
      </c>
      <c r="U237">
        <v>0.3461870936744158</v>
      </c>
      <c r="V237">
        <v>0.353202710652882</v>
      </c>
      <c r="W237">
        <v>0.36576818536722905</v>
      </c>
      <c r="X237">
        <v>0.34928612697134842</v>
      </c>
      <c r="Y237">
        <v>0.36191126696733217</v>
      </c>
      <c r="Z237">
        <v>0.35353846038225167</v>
      </c>
      <c r="AA237">
        <v>0.38346174689714019</v>
      </c>
      <c r="AB237">
        <v>0.22094494729852002</v>
      </c>
      <c r="AC237">
        <v>0.231840908227991</v>
      </c>
      <c r="AD237">
        <v>0.23373495080569023</v>
      </c>
      <c r="AE237">
        <v>0.23455033670303765</v>
      </c>
      <c r="AF237">
        <v>0.25219395949889228</v>
      </c>
      <c r="AG237">
        <v>0.24791914738726203</v>
      </c>
      <c r="AH237">
        <v>0.24205830387275168</v>
      </c>
      <c r="AI237">
        <v>0.24453723126018251</v>
      </c>
      <c r="AJ237">
        <v>0.2513933735314553</v>
      </c>
      <c r="AK237">
        <v>0.2529671251877707</v>
      </c>
      <c r="AL237">
        <v>0.2335771075566849</v>
      </c>
      <c r="AM237">
        <v>0.24166921852605672</v>
      </c>
      <c r="AN237">
        <v>0.24261106308771635</v>
      </c>
      <c r="AO237">
        <v>9.0773897032597195E-2</v>
      </c>
      <c r="AP237">
        <v>7.3382710576687257E-2</v>
      </c>
      <c r="AQ237">
        <v>5.1087479865407605E-2</v>
      </c>
      <c r="AR237">
        <v>4.2397654106879692E-2</v>
      </c>
      <c r="AS237">
        <v>4.0539070803023131E-2</v>
      </c>
      <c r="AT237">
        <v>5.1073003892409576E-2</v>
      </c>
      <c r="AU237">
        <v>7.220255898082073E-2</v>
      </c>
      <c r="AV237">
        <v>3.4671359731518872E-2</v>
      </c>
      <c r="AW237">
        <v>5.1097689715002871E-2</v>
      </c>
      <c r="AX237">
        <v>4.2183945640972581E-2</v>
      </c>
      <c r="AY237">
        <v>5.0010437381637664E-2</v>
      </c>
      <c r="AZ237">
        <v>4.4684164246414818E-2</v>
      </c>
      <c r="BA237">
        <v>5.0362277172145212E-2</v>
      </c>
      <c r="BB237">
        <v>4.7402633138599749E-2</v>
      </c>
      <c r="BC237">
        <v>9.1149968953528032E-2</v>
      </c>
      <c r="BD237">
        <v>0.10663442818666798</v>
      </c>
      <c r="BE237">
        <v>5.4349188647735767E-2</v>
      </c>
      <c r="BF237">
        <v>8.7529001276325985E-2</v>
      </c>
      <c r="BG237">
        <v>4.7452978809540636E-2</v>
      </c>
      <c r="BH237">
        <v>4.8482769096234703E-2</v>
      </c>
      <c r="BI237">
        <v>6.733987627997097E-2</v>
      </c>
      <c r="BJ237">
        <v>9.9755048334715046E-2</v>
      </c>
      <c r="BK237">
        <v>4.4761767861984811E-2</v>
      </c>
      <c r="BL237">
        <v>5.6936009146287894E-2</v>
      </c>
      <c r="BM237">
        <v>9.2471983744353711E-2</v>
      </c>
      <c r="BN237">
        <v>0.12907411736023602</v>
      </c>
      <c r="BO237">
        <v>0.17868505402764479</v>
      </c>
      <c r="BP237">
        <v>0.17100720560756716</v>
      </c>
      <c r="BQ237">
        <v>0.1599928425582561</v>
      </c>
      <c r="BR237">
        <v>0.1501478093842612</v>
      </c>
      <c r="BS237">
        <v>0.15513998903119613</v>
      </c>
      <c r="BT237">
        <v>0.16527857744957072</v>
      </c>
      <c r="BU237">
        <v>0.15421313305409662</v>
      </c>
      <c r="BV237">
        <v>0.14493226380236762</v>
      </c>
      <c r="BW237">
        <v>0.13726405975897751</v>
      </c>
      <c r="BX237">
        <v>0.13630881371476483</v>
      </c>
      <c r="BY237">
        <v>0.13693141224804711</v>
      </c>
      <c r="BZ237">
        <v>0.13079539768756193</v>
      </c>
      <c r="CA237">
        <v>0.13281144767203795</v>
      </c>
      <c r="CB237">
        <v>0.11387030410502783</v>
      </c>
      <c r="CC237">
        <v>0.13314477259274266</v>
      </c>
      <c r="CD237">
        <v>0.11921685182758975</v>
      </c>
      <c r="CE237">
        <v>0.12585928146227449</v>
      </c>
      <c r="CF237">
        <v>0.12276450848854403</v>
      </c>
      <c r="CG237">
        <v>0.12646127280739186</v>
      </c>
      <c r="CH237">
        <v>0.15481013377892414</v>
      </c>
      <c r="CI237">
        <v>0.1241579757464772</v>
      </c>
      <c r="CJ237">
        <v>0.10842094836585366</v>
      </c>
      <c r="CK237">
        <v>0.1559254660608424</v>
      </c>
      <c r="CL237">
        <v>0.15667233220176066</v>
      </c>
      <c r="CM237">
        <v>0.16939625859358132</v>
      </c>
      <c r="CN237">
        <v>0.14280625058016291</v>
      </c>
      <c r="CO237">
        <v>0.12911147458166028</v>
      </c>
      <c r="CP237">
        <v>0.14505630770913752</v>
      </c>
      <c r="CQ237">
        <v>0.14991151864466593</v>
      </c>
      <c r="CR237">
        <v>0.12563563134683359</v>
      </c>
      <c r="CS237">
        <v>0.14261425769666683</v>
      </c>
      <c r="CT237">
        <v>0.15195726072053675</v>
      </c>
      <c r="CU237">
        <v>0.20252696296699241</v>
      </c>
      <c r="CV237">
        <v>0.20832821751097702</v>
      </c>
      <c r="CW237">
        <v>0.18539462374495791</v>
      </c>
      <c r="CX237">
        <v>0.16534574819384826</v>
      </c>
      <c r="CY237">
        <v>0.16686828668947012</v>
      </c>
      <c r="CZ237">
        <v>0.19568406055692167</v>
      </c>
      <c r="DA237">
        <v>0.16373353309807828</v>
      </c>
      <c r="DB237">
        <v>0.17739156956855262</v>
      </c>
      <c r="DC237">
        <v>0.19223893540711781</v>
      </c>
      <c r="DD237">
        <v>0.19573951768421455</v>
      </c>
      <c r="DE237">
        <v>0.2065957386709944</v>
      </c>
      <c r="DF237">
        <v>0.20974360176464318</v>
      </c>
      <c r="DG237">
        <v>0.16205319671704552</v>
      </c>
      <c r="DH237">
        <v>0.16153137972052728</v>
      </c>
      <c r="DI237">
        <v>0.15548578621115089</v>
      </c>
      <c r="DJ237">
        <v>0.18012829608389633</v>
      </c>
      <c r="DK237">
        <v>0.15768186594061945</v>
      </c>
      <c r="DL237">
        <v>0.18776162036726607</v>
      </c>
      <c r="DM237">
        <v>0.166461463957497</v>
      </c>
      <c r="DN237">
        <v>0.18206127644417752</v>
      </c>
      <c r="DO237">
        <v>0.14494427786057179</v>
      </c>
      <c r="DP237">
        <v>0.16491412503341268</v>
      </c>
      <c r="DQ237">
        <v>0.15979220871394242</v>
      </c>
      <c r="DR237">
        <v>0.14383431799557614</v>
      </c>
      <c r="DS237">
        <v>0.17512785462885735</v>
      </c>
      <c r="DT237">
        <v>0.18755996512353451</v>
      </c>
      <c r="DU237">
        <v>0.17004057287258142</v>
      </c>
      <c r="DV237">
        <v>0.17659495167519701</v>
      </c>
      <c r="DW237">
        <v>0.19506267528944146</v>
      </c>
      <c r="DX237">
        <v>0.18616888013414687</v>
      </c>
      <c r="DY237">
        <v>0.17902511934404527</v>
      </c>
      <c r="DZ237">
        <v>0.16010601070408137</v>
      </c>
      <c r="EA237">
        <v>0.15544941892844238</v>
      </c>
      <c r="EB237">
        <v>0.18083372273997422</v>
      </c>
      <c r="EC237">
        <v>0.16299186822172035</v>
      </c>
      <c r="ED237">
        <v>0.16493672116915628</v>
      </c>
      <c r="EE237">
        <v>0.16519334929985394</v>
      </c>
      <c r="EF237">
        <v>0.17295924608010477</v>
      </c>
      <c r="EG237">
        <v>0.16589539538027442</v>
      </c>
      <c r="EH237">
        <v>0.18570757331082977</v>
      </c>
      <c r="EI237">
        <v>0.18492856024094512</v>
      </c>
      <c r="EJ237">
        <v>0.17409968889810051</v>
      </c>
      <c r="EK237">
        <v>0.15490841199920177</v>
      </c>
      <c r="EL237">
        <v>0.15457256887761597</v>
      </c>
      <c r="EM237">
        <v>5.5849973074893776E-2</v>
      </c>
      <c r="EN237">
        <v>8.2151757507022236E-2</v>
      </c>
      <c r="EO237">
        <v>7.4589638017368537E-2</v>
      </c>
      <c r="EP237">
        <v>6.8873353119727601E-2</v>
      </c>
      <c r="EQ237">
        <v>5.5945539312604486E-2</v>
      </c>
      <c r="ER237">
        <v>5.0091662699270054E-2</v>
      </c>
      <c r="ES237">
        <v>4.5492982105557279E-2</v>
      </c>
      <c r="ET237">
        <v>5.2882357531248848E-2</v>
      </c>
      <c r="EU237">
        <v>4.0905300233187905E-2</v>
      </c>
      <c r="EV237">
        <v>3.9498253184576025E-2</v>
      </c>
      <c r="EW237">
        <v>4.383006719141793E-2</v>
      </c>
      <c r="EX237">
        <v>8.9915687486309237E-2</v>
      </c>
      <c r="EY237">
        <v>5.8856448810875886E-2</v>
      </c>
      <c r="EZ237">
        <v>3.76419523661514E-2</v>
      </c>
      <c r="FA237">
        <v>8.9884424477498517E-2</v>
      </c>
      <c r="FB237">
        <v>5.9179880502420366E-2</v>
      </c>
      <c r="FC237">
        <v>4.220384617918032E-2</v>
      </c>
      <c r="FD237">
        <v>5.5829713149774321E-2</v>
      </c>
      <c r="FE237">
        <v>6.8482688757060567E-2</v>
      </c>
      <c r="FF237">
        <v>4.2752599051552813E-2</v>
      </c>
      <c r="FG237">
        <v>5.5562869796157807E-2</v>
      </c>
      <c r="FH237">
        <v>6.1253181236641197E-2</v>
      </c>
      <c r="FI237">
        <v>3.5524785482182006E-2</v>
      </c>
      <c r="FJ237">
        <v>4.8033404922737957E-2</v>
      </c>
      <c r="FK237">
        <v>8.0237395041097517E-2</v>
      </c>
      <c r="FL237">
        <v>7.146183624994977E-2</v>
      </c>
      <c r="FM237">
        <v>0.16399337409447018</v>
      </c>
      <c r="FN237">
        <v>0.16170947922967666</v>
      </c>
      <c r="FO237">
        <v>0.16772226533117088</v>
      </c>
      <c r="FP237">
        <v>0.15434334168622352</v>
      </c>
      <c r="FQ237">
        <v>0.15101100943179463</v>
      </c>
      <c r="FR237">
        <v>0.14598653150558091</v>
      </c>
      <c r="FS237">
        <v>0.14634646911595403</v>
      </c>
      <c r="FT237">
        <v>0.15821821590204338</v>
      </c>
      <c r="FU237">
        <v>0.18265656841261396</v>
      </c>
      <c r="FV237">
        <v>0.15002847953582982</v>
      </c>
      <c r="FW237">
        <v>0.14552218657633437</v>
      </c>
      <c r="FX237">
        <v>0.14257694627326045</v>
      </c>
      <c r="FY237">
        <v>0.18035101739840043</v>
      </c>
      <c r="FZ237">
        <v>0.14849201362503101</v>
      </c>
      <c r="GA237">
        <v>0.15417174483276744</v>
      </c>
      <c r="GB237">
        <v>0.14571545387327914</v>
      </c>
      <c r="GC237">
        <v>0.1448060107159754</v>
      </c>
      <c r="GD237">
        <v>0.15726822144143243</v>
      </c>
      <c r="GE237">
        <v>0.1448555964928751</v>
      </c>
      <c r="GF237">
        <v>0.14939839536034816</v>
      </c>
      <c r="GG237">
        <v>0.16573359354711861</v>
      </c>
      <c r="GH237">
        <v>0.16093992851133659</v>
      </c>
      <c r="GI237">
        <v>0.14687450453666848</v>
      </c>
      <c r="GJ237">
        <v>0.14575002047574892</v>
      </c>
      <c r="GK237">
        <v>9.4739510791554279E-2</v>
      </c>
      <c r="GL237">
        <v>9.5973210280772214E-2</v>
      </c>
      <c r="GM237">
        <v>7.848778893685418E-2</v>
      </c>
      <c r="GN237">
        <v>0.10241152341973681</v>
      </c>
      <c r="GO237">
        <v>9.8229003888112371E-2</v>
      </c>
      <c r="GP237">
        <v>7.4011652359813995E-2</v>
      </c>
      <c r="GQ237">
        <v>8.4451999527876187E-2</v>
      </c>
      <c r="GR237">
        <v>9.4923210374014799E-2</v>
      </c>
      <c r="GS237">
        <v>8.250317062359884E-2</v>
      </c>
      <c r="GT237">
        <v>0.10211771140625128</v>
      </c>
      <c r="GU237">
        <v>8.3389412315485772E-2</v>
      </c>
      <c r="GV237">
        <v>7.1801769293931852E-2</v>
      </c>
      <c r="GW237">
        <v>8.8412112567992501E-2</v>
      </c>
      <c r="GX237">
        <v>0.11445745712783931</v>
      </c>
      <c r="GY237">
        <v>7.3689792510691188E-2</v>
      </c>
      <c r="GZ237">
        <v>7.0701470451023735E-2</v>
      </c>
      <c r="HA237">
        <v>0.1104187540229887</v>
      </c>
      <c r="HB237">
        <v>8.3764792406128302E-2</v>
      </c>
      <c r="HC237">
        <v>0.11414303729513856</v>
      </c>
      <c r="HD237">
        <v>0.16495615284706647</v>
      </c>
      <c r="HE237">
        <v>0.18656714758467516</v>
      </c>
      <c r="HF237">
        <v>0.22396719504462198</v>
      </c>
      <c r="HG237">
        <v>0.23024334613341851</v>
      </c>
      <c r="HH237">
        <v>0.254986445702232</v>
      </c>
      <c r="HI237">
        <v>0.29354504043231755</v>
      </c>
      <c r="HJ237">
        <v>0.32602439969262298</v>
      </c>
      <c r="HK237">
        <v>0.28850964329151096</v>
      </c>
      <c r="HL237">
        <v>0.29441895231698367</v>
      </c>
      <c r="HM237">
        <v>0.28717330025922583</v>
      </c>
      <c r="HN237">
        <v>0.27155210751816383</v>
      </c>
      <c r="HO237">
        <v>0.27321152980894792</v>
      </c>
      <c r="HP237">
        <v>0.29850463055006482</v>
      </c>
      <c r="HQ237">
        <v>0.27475997686109882</v>
      </c>
      <c r="HR237">
        <v>0.29087425817762558</v>
      </c>
      <c r="HS237">
        <v>0.2824448485376686</v>
      </c>
      <c r="HT237">
        <v>0.28650058617796914</v>
      </c>
      <c r="HU237">
        <v>0.33114185276781871</v>
      </c>
      <c r="HV237">
        <v>0.30821921704618849</v>
      </c>
      <c r="HW237">
        <v>0.34878597150274393</v>
      </c>
      <c r="HX237">
        <v>0.33180023232539241</v>
      </c>
      <c r="HY237">
        <v>0.33404394126171849</v>
      </c>
      <c r="HZ237">
        <v>0.29781196018313122</v>
      </c>
      <c r="IA237">
        <v>0.29309327384294537</v>
      </c>
      <c r="IB237">
        <v>0.25144160164122697</v>
      </c>
      <c r="IC237">
        <v>0.28983311505360776</v>
      </c>
      <c r="ID237">
        <v>0.28235921747360981</v>
      </c>
      <c r="IE237">
        <v>0.14651377220559225</v>
      </c>
      <c r="IF237">
        <v>0.2768788529507013</v>
      </c>
      <c r="IG237">
        <v>0.28289909677717817</v>
      </c>
      <c r="IH237">
        <v>0.2593568672575885</v>
      </c>
      <c r="II237">
        <v>0.25736081934047161</v>
      </c>
      <c r="IJ237">
        <v>0.2801641515231682</v>
      </c>
      <c r="IK237">
        <v>0.24957073020006487</v>
      </c>
      <c r="IL237">
        <v>0.29668461475256852</v>
      </c>
      <c r="IM237">
        <v>0.2758927283190401</v>
      </c>
      <c r="IN237">
        <v>0.2495612956982253</v>
      </c>
      <c r="IO237">
        <v>0.24036247839861247</v>
      </c>
      <c r="IP237">
        <v>0.29423431132436445</v>
      </c>
      <c r="IQ237">
        <v>0.24925515755593244</v>
      </c>
      <c r="IR237">
        <v>0.27758550365275092</v>
      </c>
      <c r="IS237">
        <v>0.27492427216847359</v>
      </c>
      <c r="IT237">
        <v>0.15153845176605246</v>
      </c>
      <c r="IU237">
        <v>0.15199660817133487</v>
      </c>
      <c r="IV237">
        <v>0.14008330169824507</v>
      </c>
      <c r="IW237">
        <v>0.17540740726784726</v>
      </c>
      <c r="IX237">
        <v>0.1928279681938922</v>
      </c>
      <c r="IY237">
        <v>0.20144432041463914</v>
      </c>
      <c r="IZ237">
        <v>0.20136846581533069</v>
      </c>
      <c r="JA237">
        <v>0.21617144493542989</v>
      </c>
      <c r="JB237">
        <v>0.24156334331850909</v>
      </c>
      <c r="JC237">
        <v>0.19965235820375912</v>
      </c>
      <c r="JD237">
        <v>0.24815237727926207</v>
      </c>
      <c r="JE237">
        <v>0.23155859744543078</v>
      </c>
      <c r="JF237">
        <v>0.20836012412703769</v>
      </c>
      <c r="JG237">
        <v>0.21028436107827891</v>
      </c>
      <c r="JH237">
        <v>0.21789950029914928</v>
      </c>
      <c r="JI237">
        <v>0.18030788129458158</v>
      </c>
      <c r="JJ237">
        <v>0.18710872185184924</v>
      </c>
      <c r="JK237">
        <v>0.23074619670617597</v>
      </c>
      <c r="JL237">
        <v>0.20590603286957379</v>
      </c>
      <c r="JM237">
        <v>0.23843613598063831</v>
      </c>
      <c r="JN237">
        <v>0.22117833966432973</v>
      </c>
      <c r="JO237">
        <v>0.20254403977959629</v>
      </c>
      <c r="JP237">
        <v>0.18586773394495099</v>
      </c>
      <c r="JQ237">
        <v>0.19383671549341183</v>
      </c>
      <c r="JR237">
        <v>0.17233906571586083</v>
      </c>
      <c r="JS237">
        <v>0.26412434459240969</v>
      </c>
      <c r="JT237">
        <v>0.27529869684208491</v>
      </c>
      <c r="JU237">
        <v>0.31450660867247904</v>
      </c>
      <c r="JV237">
        <v>0.31095285245757115</v>
      </c>
      <c r="JW237">
        <v>0.3250552524622024</v>
      </c>
      <c r="JX237">
        <v>0.35528251285457857</v>
      </c>
      <c r="JY237">
        <v>0.35623365569513277</v>
      </c>
      <c r="JZ237">
        <v>0.38815456764492895</v>
      </c>
      <c r="KA237">
        <v>0.47227693401994253</v>
      </c>
      <c r="KB237">
        <v>0.45904010349472879</v>
      </c>
      <c r="KC237">
        <v>0.20477308618939558</v>
      </c>
      <c r="KD237">
        <v>0.49955923030136307</v>
      </c>
      <c r="KE237">
        <v>0.48600742456133883</v>
      </c>
      <c r="KF237">
        <v>0.51137646102376488</v>
      </c>
      <c r="KG237">
        <v>0.5280046589064824</v>
      </c>
      <c r="KH237">
        <v>0.50308764749501289</v>
      </c>
      <c r="KI237">
        <v>0.5188893544766715</v>
      </c>
      <c r="KJ237">
        <v>0.12274420431415982</v>
      </c>
      <c r="KK237">
        <v>0.15600458108875817</v>
      </c>
      <c r="KL237">
        <v>0.17025105967758913</v>
      </c>
      <c r="KM237">
        <v>0.19370246987564452</v>
      </c>
      <c r="KN237">
        <v>0.27087698641158148</v>
      </c>
      <c r="KO237">
        <v>0.27058741545819531</v>
      </c>
      <c r="KP237">
        <v>0.26587117092298546</v>
      </c>
      <c r="KQ237">
        <v>0.2860847938075885</v>
      </c>
      <c r="KR237">
        <v>0.28540885324315718</v>
      </c>
      <c r="KS237">
        <v>0.29774611529509604</v>
      </c>
      <c r="KT237">
        <v>0.28828450372575087</v>
      </c>
      <c r="KU237">
        <v>0.28509228134136844</v>
      </c>
      <c r="KV237">
        <v>9.8035865645934958E-2</v>
      </c>
      <c r="KW237">
        <v>0.26932172594319381</v>
      </c>
      <c r="KX237">
        <v>0.27899698961620628</v>
      </c>
      <c r="KY237">
        <v>0.26591819909387604</v>
      </c>
      <c r="KZ237">
        <v>0.29512449549702563</v>
      </c>
      <c r="LA237">
        <v>0.27300046611864054</v>
      </c>
      <c r="LB237">
        <v>0.27676285596330302</v>
      </c>
      <c r="LC237">
        <v>0.25279614804722034</v>
      </c>
      <c r="LD237">
        <v>0.29411664147720151</v>
      </c>
    </row>
    <row r="238" spans="1:316" x14ac:dyDescent="0.3">
      <c r="A238">
        <v>616</v>
      </c>
      <c r="B238">
        <v>0.37288531315548812</v>
      </c>
      <c r="C238">
        <v>0.36932930289903798</v>
      </c>
      <c r="D238">
        <v>0.36931444174164962</v>
      </c>
      <c r="E238">
        <v>0.36804994874901664</v>
      </c>
      <c r="F238">
        <v>0.35616253031784822</v>
      </c>
      <c r="G238">
        <v>0.36404620218918604</v>
      </c>
      <c r="H238">
        <v>0.35660208930845333</v>
      </c>
      <c r="I238">
        <v>0.36627509391920343</v>
      </c>
      <c r="J238">
        <v>0.35976891790001331</v>
      </c>
      <c r="K238">
        <v>0.38455092675215913</v>
      </c>
      <c r="L238">
        <v>0.36251661853594735</v>
      </c>
      <c r="M238">
        <v>0.38747605333846796</v>
      </c>
      <c r="N238">
        <v>0.37282266126187458</v>
      </c>
      <c r="O238">
        <v>0.37096840524980773</v>
      </c>
      <c r="P238">
        <v>0.35792856427297426</v>
      </c>
      <c r="Q238">
        <v>0.34603329953570439</v>
      </c>
      <c r="R238">
        <v>0.35295171823577137</v>
      </c>
      <c r="S238">
        <v>0.34434586957084001</v>
      </c>
      <c r="T238">
        <v>0.35860936666181248</v>
      </c>
      <c r="U238">
        <v>0.34610876257312118</v>
      </c>
      <c r="V238">
        <v>0.35349478489848041</v>
      </c>
      <c r="W238">
        <v>0.36559663997558156</v>
      </c>
      <c r="X238">
        <v>0.34954711790452669</v>
      </c>
      <c r="Y238">
        <v>0.36184551421718975</v>
      </c>
      <c r="Z238">
        <v>0.35388343865218214</v>
      </c>
      <c r="AA238">
        <v>0.38326649080579445</v>
      </c>
      <c r="AB238">
        <v>0.21796665123727954</v>
      </c>
      <c r="AC238">
        <v>0.2286978473713201</v>
      </c>
      <c r="AD238">
        <v>0.2307235384284127</v>
      </c>
      <c r="AE238">
        <v>0.2314822444502917</v>
      </c>
      <c r="AF238">
        <v>0.24977631123491656</v>
      </c>
      <c r="AG238">
        <v>0.2448991443711202</v>
      </c>
      <c r="AH238">
        <v>0.23909683348146443</v>
      </c>
      <c r="AI238">
        <v>0.24142847604725715</v>
      </c>
      <c r="AJ238">
        <v>0.24852949217080383</v>
      </c>
      <c r="AK238">
        <v>0.24997749819431364</v>
      </c>
      <c r="AL238">
        <v>0.23064287618047316</v>
      </c>
      <c r="AM238">
        <v>0.23879909037851554</v>
      </c>
      <c r="AN238">
        <v>0.24018477233881558</v>
      </c>
      <c r="AO238">
        <v>8.9883766592027861E-2</v>
      </c>
      <c r="AP238">
        <v>7.2620538089747361E-2</v>
      </c>
      <c r="AQ238">
        <v>5.0390836664884975E-2</v>
      </c>
      <c r="AR238">
        <v>4.1441242440925827E-2</v>
      </c>
      <c r="AS238">
        <v>3.980070223367066E-2</v>
      </c>
      <c r="AT238">
        <v>5.0458057090631427E-2</v>
      </c>
      <c r="AU238">
        <v>7.1567631704166551E-2</v>
      </c>
      <c r="AV238">
        <v>3.3715584565687219E-2</v>
      </c>
      <c r="AW238">
        <v>5.0609083011174151E-2</v>
      </c>
      <c r="AX238">
        <v>4.1329853985186162E-2</v>
      </c>
      <c r="AY238">
        <v>4.9065718782385935E-2</v>
      </c>
      <c r="AZ238">
        <v>4.4081787815855158E-2</v>
      </c>
      <c r="BA238">
        <v>4.9803780996360458E-2</v>
      </c>
      <c r="BB238">
        <v>4.6772592208478694E-2</v>
      </c>
      <c r="BC238">
        <v>9.0318950380400692E-2</v>
      </c>
      <c r="BD238">
        <v>0.10581409191694927</v>
      </c>
      <c r="BE238">
        <v>5.3465812326551211E-2</v>
      </c>
      <c r="BF238">
        <v>8.6649998646244161E-2</v>
      </c>
      <c r="BG238">
        <v>4.6462533069494223E-2</v>
      </c>
      <c r="BH238">
        <v>4.7414121156584901E-2</v>
      </c>
      <c r="BI238">
        <v>6.6737166370671702E-2</v>
      </c>
      <c r="BJ238">
        <v>9.9142156664650052E-2</v>
      </c>
      <c r="BK238">
        <v>4.3954130503699541E-2</v>
      </c>
      <c r="BL238">
        <v>5.5993929563773401E-2</v>
      </c>
      <c r="BM238">
        <v>9.165745983776255E-2</v>
      </c>
      <c r="BN238">
        <v>0.12787829970288297</v>
      </c>
      <c r="BO238">
        <v>0.17609156706848636</v>
      </c>
      <c r="BP238">
        <v>0.16806497434260612</v>
      </c>
      <c r="BQ238">
        <v>0.15727107726873904</v>
      </c>
      <c r="BR238">
        <v>0.14742988001918486</v>
      </c>
      <c r="BS238">
        <v>0.15221538526509412</v>
      </c>
      <c r="BT238">
        <v>0.16262054011032273</v>
      </c>
      <c r="BU238">
        <v>0.1517586615890506</v>
      </c>
      <c r="BV238">
        <v>0.14251126569881989</v>
      </c>
      <c r="BW238">
        <v>0.13502035789868211</v>
      </c>
      <c r="BX238">
        <v>0.13409531528322383</v>
      </c>
      <c r="BY238">
        <v>0.13476540734134643</v>
      </c>
      <c r="BZ238">
        <v>0.12901587247947316</v>
      </c>
      <c r="CA238">
        <v>0.13135289105754036</v>
      </c>
      <c r="CB238">
        <v>0.11222487146836269</v>
      </c>
      <c r="CC238">
        <v>0.13185083165497738</v>
      </c>
      <c r="CD238">
        <v>0.11751686272670933</v>
      </c>
      <c r="CE238">
        <v>0.12435369382967157</v>
      </c>
      <c r="CF238">
        <v>0.12119103049729689</v>
      </c>
      <c r="CG238">
        <v>0.12513868683015344</v>
      </c>
      <c r="CH238">
        <v>0.15317450974550662</v>
      </c>
      <c r="CI238">
        <v>0.12261277685297708</v>
      </c>
      <c r="CJ238">
        <v>0.10675598832455471</v>
      </c>
      <c r="CK238">
        <v>0.15406927799363701</v>
      </c>
      <c r="CL238">
        <v>0.15433412117607567</v>
      </c>
      <c r="CM238">
        <v>0.16795807882081062</v>
      </c>
      <c r="CN238">
        <v>0.14092178856809445</v>
      </c>
      <c r="CO238">
        <v>0.12712680533998455</v>
      </c>
      <c r="CP238">
        <v>0.1428127037037325</v>
      </c>
      <c r="CQ238">
        <v>0.14807996170229587</v>
      </c>
      <c r="CR238">
        <v>0.12395520349349923</v>
      </c>
      <c r="CS238">
        <v>0.14089086650271437</v>
      </c>
      <c r="CT238">
        <v>0.14949334551325219</v>
      </c>
      <c r="CU238">
        <v>0.20115205780273943</v>
      </c>
      <c r="CV238">
        <v>0.206666586143642</v>
      </c>
      <c r="CW238">
        <v>0.18430501381981207</v>
      </c>
      <c r="CX238">
        <v>0.16395028113315713</v>
      </c>
      <c r="CY238">
        <v>0.1651902627702394</v>
      </c>
      <c r="CZ238">
        <v>0.19396238968001325</v>
      </c>
      <c r="DA238">
        <v>0.16224861850525485</v>
      </c>
      <c r="DB238">
        <v>0.17553746653941479</v>
      </c>
      <c r="DC238">
        <v>0.19074056830632174</v>
      </c>
      <c r="DD238">
        <v>0.19398564668719603</v>
      </c>
      <c r="DE238">
        <v>0.20524774294888753</v>
      </c>
      <c r="DF238">
        <v>0.20771200051761235</v>
      </c>
      <c r="DG238">
        <v>0.16022655837064778</v>
      </c>
      <c r="DH238">
        <v>0.15999712538248137</v>
      </c>
      <c r="DI238">
        <v>0.15386553949553278</v>
      </c>
      <c r="DJ238">
        <v>0.17852183283660683</v>
      </c>
      <c r="DK238">
        <v>0.15606068608584192</v>
      </c>
      <c r="DL238">
        <v>0.18634511355102187</v>
      </c>
      <c r="DM238">
        <v>0.16493195360000201</v>
      </c>
      <c r="DN238">
        <v>0.18101488244328706</v>
      </c>
      <c r="DO238">
        <v>0.14356998638985283</v>
      </c>
      <c r="DP238">
        <v>0.16323533743917545</v>
      </c>
      <c r="DQ238">
        <v>0.15856934566587857</v>
      </c>
      <c r="DR238">
        <v>0.14189017591823375</v>
      </c>
      <c r="DS238">
        <v>0.17360666847815676</v>
      </c>
      <c r="DT238">
        <v>0.18511469095741423</v>
      </c>
      <c r="DU238">
        <v>0.16760649363652314</v>
      </c>
      <c r="DV238">
        <v>0.17419169629549186</v>
      </c>
      <c r="DW238">
        <v>0.19305068007982901</v>
      </c>
      <c r="DX238">
        <v>0.18351548424468203</v>
      </c>
      <c r="DY238">
        <v>0.17683675189383821</v>
      </c>
      <c r="DZ238">
        <v>0.15760417828439724</v>
      </c>
      <c r="EA238">
        <v>0.15366185379674677</v>
      </c>
      <c r="EB238">
        <v>0.17885885917654276</v>
      </c>
      <c r="EC238">
        <v>0.16067038689915022</v>
      </c>
      <c r="ED238">
        <v>0.16274805261199346</v>
      </c>
      <c r="EE238">
        <v>0.16295491946961652</v>
      </c>
      <c r="EF238">
        <v>0.17115151103568374</v>
      </c>
      <c r="EG238">
        <v>0.16349990082733928</v>
      </c>
      <c r="EH238">
        <v>0.18339517687081916</v>
      </c>
      <c r="EI238">
        <v>0.18276754061048747</v>
      </c>
      <c r="EJ238">
        <v>0.17185860440776196</v>
      </c>
      <c r="EK238">
        <v>0.15276480462516559</v>
      </c>
      <c r="EL238">
        <v>0.15241974766113225</v>
      </c>
      <c r="EM238">
        <v>5.5801026534859487E-2</v>
      </c>
      <c r="EN238">
        <v>8.1615813517701946E-2</v>
      </c>
      <c r="EO238">
        <v>7.4567688869064661E-2</v>
      </c>
      <c r="EP238">
        <v>6.8834244737784586E-2</v>
      </c>
      <c r="EQ238">
        <v>5.5674015197678804E-2</v>
      </c>
      <c r="ER238">
        <v>4.9779458750873529E-2</v>
      </c>
      <c r="ES238">
        <v>4.5262858453472568E-2</v>
      </c>
      <c r="ET238">
        <v>5.2886318187692273E-2</v>
      </c>
      <c r="EU238">
        <v>4.0843909475683594E-2</v>
      </c>
      <c r="EV238">
        <v>3.9114632880077514E-2</v>
      </c>
      <c r="EW238">
        <v>4.3536776299966468E-2</v>
      </c>
      <c r="EX238">
        <v>8.9714114624212776E-2</v>
      </c>
      <c r="EY238">
        <v>5.8673515356792591E-2</v>
      </c>
      <c r="EZ238">
        <v>3.758780135764371E-2</v>
      </c>
      <c r="FA238">
        <v>8.9846671928527341E-2</v>
      </c>
      <c r="FB238">
        <v>5.8796307732682761E-2</v>
      </c>
      <c r="FC238">
        <v>4.1908149287836191E-2</v>
      </c>
      <c r="FD238">
        <v>5.5396626009882724E-2</v>
      </c>
      <c r="FE238">
        <v>6.8705817091401153E-2</v>
      </c>
      <c r="FF238">
        <v>4.2400612575706279E-2</v>
      </c>
      <c r="FG238">
        <v>5.5251066432824715E-2</v>
      </c>
      <c r="FH238">
        <v>6.0964568542563026E-2</v>
      </c>
      <c r="FI238">
        <v>3.5089036648916286E-2</v>
      </c>
      <c r="FJ238">
        <v>4.7967629798441193E-2</v>
      </c>
      <c r="FK238">
        <v>7.990532958734145E-2</v>
      </c>
      <c r="FL238">
        <v>7.1243384532294521E-2</v>
      </c>
      <c r="FM238">
        <v>0.16300513087434729</v>
      </c>
      <c r="FN238">
        <v>0.16044570359058399</v>
      </c>
      <c r="FO238">
        <v>0.16682810693462524</v>
      </c>
      <c r="FP238">
        <v>0.15296016368892293</v>
      </c>
      <c r="FQ238">
        <v>0.1497027301217333</v>
      </c>
      <c r="FR238">
        <v>0.14518207233543362</v>
      </c>
      <c r="FS238">
        <v>0.14507935329850602</v>
      </c>
      <c r="FT238">
        <v>0.15715395211966901</v>
      </c>
      <c r="FU238">
        <v>0.18160406212828153</v>
      </c>
      <c r="FV238">
        <v>0.14895651422801676</v>
      </c>
      <c r="FW238">
        <v>0.14498098923677288</v>
      </c>
      <c r="FX238">
        <v>0.14169920409705172</v>
      </c>
      <c r="FY238">
        <v>0.17935248152884353</v>
      </c>
      <c r="FZ238">
        <v>0.14740410045650792</v>
      </c>
      <c r="GA238">
        <v>0.15326297162171701</v>
      </c>
      <c r="GB238">
        <v>0.14476254006750333</v>
      </c>
      <c r="GC238">
        <v>0.14392472451959767</v>
      </c>
      <c r="GD238">
        <v>0.15620727306140911</v>
      </c>
      <c r="GE238">
        <v>0.14372776795760492</v>
      </c>
      <c r="GF238">
        <v>0.14824137692586831</v>
      </c>
      <c r="GG238">
        <v>0.16470676947607282</v>
      </c>
      <c r="GH238">
        <v>0.15997073122256053</v>
      </c>
      <c r="GI238">
        <v>0.14595970386610976</v>
      </c>
      <c r="GJ238">
        <v>0.14485030254383022</v>
      </c>
      <c r="GK238">
        <v>9.4109872114237159E-2</v>
      </c>
      <c r="GL238">
        <v>9.5386968440595132E-2</v>
      </c>
      <c r="GM238">
        <v>7.7913930118065744E-2</v>
      </c>
      <c r="GN238">
        <v>0.10183878665489729</v>
      </c>
      <c r="GO238">
        <v>9.7434391267787107E-2</v>
      </c>
      <c r="GP238">
        <v>7.3356122049532665E-2</v>
      </c>
      <c r="GQ238">
        <v>8.3390812257282232E-2</v>
      </c>
      <c r="GR238">
        <v>9.4314670125816513E-2</v>
      </c>
      <c r="GS238">
        <v>8.1989625605096997E-2</v>
      </c>
      <c r="GT238">
        <v>0.10167402500120275</v>
      </c>
      <c r="GU238">
        <v>8.2965788516590824E-2</v>
      </c>
      <c r="GV238">
        <v>7.1386145165961687E-2</v>
      </c>
      <c r="GW238">
        <v>8.8036407932295585E-2</v>
      </c>
      <c r="GX238">
        <v>0.11364703060487802</v>
      </c>
      <c r="GY238">
        <v>7.3204917898069072E-2</v>
      </c>
      <c r="GZ238">
        <v>7.0135709562948373E-2</v>
      </c>
      <c r="HA238">
        <v>0.11018019367226133</v>
      </c>
      <c r="HB238">
        <v>8.3177875153721076E-2</v>
      </c>
      <c r="HC238">
        <v>0.1130663049577669</v>
      </c>
      <c r="HD238">
        <v>0.16344443663718553</v>
      </c>
      <c r="HE238">
        <v>0.18456026784329799</v>
      </c>
      <c r="HF238">
        <v>0.22136247151712851</v>
      </c>
      <c r="HG238">
        <v>0.22725686846055632</v>
      </c>
      <c r="HH238">
        <v>0.25176165946892853</v>
      </c>
      <c r="HI238">
        <v>0.29002305260436068</v>
      </c>
      <c r="HJ238">
        <v>0.32199662415125985</v>
      </c>
      <c r="HK238">
        <v>0.28498401963806275</v>
      </c>
      <c r="HL238">
        <v>0.29095686474498778</v>
      </c>
      <c r="HM238">
        <v>0.28337243125267342</v>
      </c>
      <c r="HN238">
        <v>0.26771307608051009</v>
      </c>
      <c r="HO238">
        <v>0.26982276398828653</v>
      </c>
      <c r="HP238">
        <v>0.29513406521197744</v>
      </c>
      <c r="HQ238">
        <v>0.27105332973202956</v>
      </c>
      <c r="HR238">
        <v>0.28739422226238093</v>
      </c>
      <c r="HS238">
        <v>0.27876286523220789</v>
      </c>
      <c r="HT238">
        <v>0.28425423758186757</v>
      </c>
      <c r="HU238">
        <v>0.3292811573841371</v>
      </c>
      <c r="HV238">
        <v>0.30701065781647607</v>
      </c>
      <c r="HW238">
        <v>0.3469402734176294</v>
      </c>
      <c r="HX238">
        <v>0.33042702813915559</v>
      </c>
      <c r="HY238">
        <v>0.33211059927974484</v>
      </c>
      <c r="HZ238">
        <v>0.29651660077446501</v>
      </c>
      <c r="IA238">
        <v>0.29177260022780616</v>
      </c>
      <c r="IB238">
        <v>0.24946010310140149</v>
      </c>
      <c r="IC238">
        <v>0.28843277839950743</v>
      </c>
      <c r="ID238">
        <v>0.28110693980951285</v>
      </c>
      <c r="IE238">
        <v>0.14565672527337845</v>
      </c>
      <c r="IF238">
        <v>0.27560802795968331</v>
      </c>
      <c r="IG238">
        <v>0.28133531332502293</v>
      </c>
      <c r="IH238">
        <v>0.2575672909339789</v>
      </c>
      <c r="II238">
        <v>0.25583439759346638</v>
      </c>
      <c r="IJ238">
        <v>0.27868217474225876</v>
      </c>
      <c r="IK238">
        <v>0.24808039780897664</v>
      </c>
      <c r="IL238">
        <v>0.29486351948384903</v>
      </c>
      <c r="IM238">
        <v>0.27396674852447428</v>
      </c>
      <c r="IN238">
        <v>0.24817466714639655</v>
      </c>
      <c r="IO238">
        <v>0.23856663267960537</v>
      </c>
      <c r="IP238">
        <v>0.29197418188515284</v>
      </c>
      <c r="IQ238">
        <v>0.24771264264571197</v>
      </c>
      <c r="IR238">
        <v>0.27627805754342455</v>
      </c>
      <c r="IS238">
        <v>0.27291173794790602</v>
      </c>
      <c r="IT238">
        <v>0.15014020502082309</v>
      </c>
      <c r="IU238">
        <v>0.15091786958144793</v>
      </c>
      <c r="IV238">
        <v>0.13902443435609521</v>
      </c>
      <c r="IW238">
        <v>0.17409376155222756</v>
      </c>
      <c r="IX238">
        <v>0.19121529399210019</v>
      </c>
      <c r="IY238">
        <v>0.2003269937371884</v>
      </c>
      <c r="IZ238">
        <v>0.1998703745038084</v>
      </c>
      <c r="JA238">
        <v>0.21449674873588678</v>
      </c>
      <c r="JB238">
        <v>0.23954203259358026</v>
      </c>
      <c r="JC238">
        <v>0.19785023875306762</v>
      </c>
      <c r="JD238">
        <v>0.24644493184204158</v>
      </c>
      <c r="JE238">
        <v>0.22978242308984864</v>
      </c>
      <c r="JF238">
        <v>0.20650660267654786</v>
      </c>
      <c r="JG238">
        <v>0.20803418868775764</v>
      </c>
      <c r="JH238">
        <v>0.21609117371053382</v>
      </c>
      <c r="JI238">
        <v>0.17839638263383828</v>
      </c>
      <c r="JJ238">
        <v>0.18581146509298982</v>
      </c>
      <c r="JK238">
        <v>0.22933440451721959</v>
      </c>
      <c r="JL238">
        <v>0.20392794651755608</v>
      </c>
      <c r="JM238">
        <v>0.23716713597165229</v>
      </c>
      <c r="JN238">
        <v>0.21947564777358211</v>
      </c>
      <c r="JO238">
        <v>0.2006177479382239</v>
      </c>
      <c r="JP238">
        <v>0.18413850235049598</v>
      </c>
      <c r="JQ238">
        <v>0.1923941043144817</v>
      </c>
      <c r="JR238">
        <v>0.1703636431663012</v>
      </c>
      <c r="JS238">
        <v>0.26223420305592782</v>
      </c>
      <c r="JT238">
        <v>0.27356921376587306</v>
      </c>
      <c r="JU238">
        <v>0.3125101588253969</v>
      </c>
      <c r="JV238">
        <v>0.30907843336052326</v>
      </c>
      <c r="JW238">
        <v>0.32333899812216155</v>
      </c>
      <c r="JX238">
        <v>0.35353478624146983</v>
      </c>
      <c r="JY238">
        <v>0.35482246261329786</v>
      </c>
      <c r="JZ238">
        <v>0.38635339855509565</v>
      </c>
      <c r="KA238">
        <v>0.47059558701446014</v>
      </c>
      <c r="KB238">
        <v>0.45718279679318174</v>
      </c>
      <c r="KC238">
        <v>0.20414180338860927</v>
      </c>
      <c r="KD238">
        <v>0.49834075909865805</v>
      </c>
      <c r="KE238">
        <v>0.48423520077312415</v>
      </c>
      <c r="KF238">
        <v>0.50923328887432451</v>
      </c>
      <c r="KG238">
        <v>0.52608371824195088</v>
      </c>
      <c r="KH238">
        <v>0.50154480517183808</v>
      </c>
      <c r="KI238">
        <v>0.51699412380898502</v>
      </c>
      <c r="KJ238">
        <v>0.12235133157833018</v>
      </c>
      <c r="KK238">
        <v>0.15422898418406711</v>
      </c>
      <c r="KL238">
        <v>0.1686899902201969</v>
      </c>
      <c r="KM238">
        <v>0.19141328054260781</v>
      </c>
      <c r="KN238">
        <v>0.26887595278174503</v>
      </c>
      <c r="KO238">
        <v>0.26853222904076335</v>
      </c>
      <c r="KP238">
        <v>0.26310890861700542</v>
      </c>
      <c r="KQ238">
        <v>0.28316711848667397</v>
      </c>
      <c r="KR238">
        <v>0.28254600826913678</v>
      </c>
      <c r="KS238">
        <v>0.29511121896382558</v>
      </c>
      <c r="KT238">
        <v>0.28519239886116893</v>
      </c>
      <c r="KU238">
        <v>0.28176803934391426</v>
      </c>
      <c r="KV238">
        <v>9.636006815021067E-2</v>
      </c>
      <c r="KW238">
        <v>0.26613436646734634</v>
      </c>
      <c r="KX238">
        <v>0.27593032893939179</v>
      </c>
      <c r="KY238">
        <v>0.26309573626610067</v>
      </c>
      <c r="KZ238">
        <v>0.29251256947365623</v>
      </c>
      <c r="LA238">
        <v>0.27029836054674822</v>
      </c>
      <c r="LB238">
        <v>0.27366608361313427</v>
      </c>
      <c r="LC238">
        <v>0.24986679357277417</v>
      </c>
      <c r="LD238">
        <v>0.29104893365357587</v>
      </c>
    </row>
    <row r="239" spans="1:316" x14ac:dyDescent="0.3">
      <c r="A239">
        <v>617</v>
      </c>
      <c r="B239">
        <v>0.3727689106936411</v>
      </c>
      <c r="C239">
        <v>0.36893575762805725</v>
      </c>
      <c r="D239">
        <v>0.36953365014519279</v>
      </c>
      <c r="E239">
        <v>0.36755244358188865</v>
      </c>
      <c r="F239">
        <v>0.35659852972705663</v>
      </c>
      <c r="G239">
        <v>0.3640526709530848</v>
      </c>
      <c r="H239">
        <v>0.3569791672094228</v>
      </c>
      <c r="I239">
        <v>0.36623850624804399</v>
      </c>
      <c r="J239">
        <v>0.35936577760208166</v>
      </c>
      <c r="K239">
        <v>0.38387435145552889</v>
      </c>
      <c r="L239">
        <v>0.36240058739969366</v>
      </c>
      <c r="M239">
        <v>0.38700251732194701</v>
      </c>
      <c r="N239">
        <v>0.37248096549765808</v>
      </c>
      <c r="O239">
        <v>0.3709864120224256</v>
      </c>
      <c r="P239">
        <v>0.35729064936755101</v>
      </c>
      <c r="Q239">
        <v>0.34553052438700704</v>
      </c>
      <c r="R239">
        <v>0.35278959877523269</v>
      </c>
      <c r="S239">
        <v>0.3439098281168812</v>
      </c>
      <c r="T239">
        <v>0.35800073838650265</v>
      </c>
      <c r="U239">
        <v>0.34573603458379087</v>
      </c>
      <c r="V239">
        <v>0.3531371314324771</v>
      </c>
      <c r="W239">
        <v>0.36562790578055054</v>
      </c>
      <c r="X239">
        <v>0.34975861095009042</v>
      </c>
      <c r="Y239">
        <v>0.36210028622334905</v>
      </c>
      <c r="Z239">
        <v>0.35385677444236524</v>
      </c>
      <c r="AA239">
        <v>0.38297691626897323</v>
      </c>
      <c r="AB239">
        <v>0.21537176514854797</v>
      </c>
      <c r="AC239">
        <v>0.22595817102433119</v>
      </c>
      <c r="AD239">
        <v>0.22828318813536921</v>
      </c>
      <c r="AE239">
        <v>0.22854834697517509</v>
      </c>
      <c r="AF239">
        <v>0.24734330184394807</v>
      </c>
      <c r="AG239">
        <v>0.24229603276894057</v>
      </c>
      <c r="AH239">
        <v>0.23584519965244902</v>
      </c>
      <c r="AI239">
        <v>0.23828289895530003</v>
      </c>
      <c r="AJ239">
        <v>0.24580879685834073</v>
      </c>
      <c r="AK239">
        <v>0.24751866888038335</v>
      </c>
      <c r="AL239">
        <v>0.22783317105264517</v>
      </c>
      <c r="AM239">
        <v>0.23628353689707238</v>
      </c>
      <c r="AN239">
        <v>0.2379937802463184</v>
      </c>
      <c r="AO239">
        <v>8.9498352301829356E-2</v>
      </c>
      <c r="AP239">
        <v>7.19111985790203E-2</v>
      </c>
      <c r="AQ239">
        <v>4.9832621343059019E-2</v>
      </c>
      <c r="AR239">
        <v>4.1463514708696678E-2</v>
      </c>
      <c r="AS239">
        <v>3.9370571814149116E-2</v>
      </c>
      <c r="AT239">
        <v>5.0158773388623325E-2</v>
      </c>
      <c r="AU239">
        <v>7.137924184976141E-2</v>
      </c>
      <c r="AV239">
        <v>3.3601010478914173E-2</v>
      </c>
      <c r="AW239">
        <v>5.0131217230010752E-2</v>
      </c>
      <c r="AX239">
        <v>4.1079800813964319E-2</v>
      </c>
      <c r="AY239">
        <v>4.8549592416461236E-2</v>
      </c>
      <c r="AZ239">
        <v>4.3529663470683058E-2</v>
      </c>
      <c r="BA239">
        <v>4.9431397639043487E-2</v>
      </c>
      <c r="BB239">
        <v>4.6389517186907751E-2</v>
      </c>
      <c r="BC239">
        <v>8.9767967220350645E-2</v>
      </c>
      <c r="BD239">
        <v>0.10567112239311509</v>
      </c>
      <c r="BE239">
        <v>5.2897906065043701E-2</v>
      </c>
      <c r="BF239">
        <v>8.5992452687695703E-2</v>
      </c>
      <c r="BG239">
        <v>4.5960076754169112E-2</v>
      </c>
      <c r="BH239">
        <v>4.7144786048217022E-2</v>
      </c>
      <c r="BI239">
        <v>6.6363534574153796E-2</v>
      </c>
      <c r="BJ239">
        <v>9.8938721843732175E-2</v>
      </c>
      <c r="BK239">
        <v>4.3679926274511907E-2</v>
      </c>
      <c r="BL239">
        <v>5.586691808100841E-2</v>
      </c>
      <c r="BM239">
        <v>9.1424069024639926E-2</v>
      </c>
      <c r="BN239">
        <v>0.12668574857009574</v>
      </c>
      <c r="BO239">
        <v>0.17391700862736106</v>
      </c>
      <c r="BP239">
        <v>0.16570888318100302</v>
      </c>
      <c r="BQ239">
        <v>0.15507487791634894</v>
      </c>
      <c r="BR239">
        <v>0.14515258622579083</v>
      </c>
      <c r="BS239">
        <v>0.14988283291666335</v>
      </c>
      <c r="BT239">
        <v>0.1603732893160571</v>
      </c>
      <c r="BU239">
        <v>0.14925708584773251</v>
      </c>
      <c r="BV239">
        <v>0.14065131051543922</v>
      </c>
      <c r="BW239">
        <v>0.13287137257438034</v>
      </c>
      <c r="BX239">
        <v>0.13227193310396085</v>
      </c>
      <c r="BY239">
        <v>0.13233374941547768</v>
      </c>
      <c r="BZ239">
        <v>0.12737984830893606</v>
      </c>
      <c r="CA239">
        <v>0.13002162815446855</v>
      </c>
      <c r="CB239">
        <v>0.1108717056370558</v>
      </c>
      <c r="CC239">
        <v>0.13043537087029239</v>
      </c>
      <c r="CD239">
        <v>0.11585968755760283</v>
      </c>
      <c r="CE239">
        <v>0.12316166004735285</v>
      </c>
      <c r="CF239">
        <v>0.11951089913521558</v>
      </c>
      <c r="CG239">
        <v>0.12377907058339292</v>
      </c>
      <c r="CH239">
        <v>0.15155764350618078</v>
      </c>
      <c r="CI239">
        <v>0.12131636745536958</v>
      </c>
      <c r="CJ239">
        <v>0.10546292247187823</v>
      </c>
      <c r="CK239">
        <v>0.1522443712601812</v>
      </c>
      <c r="CL239">
        <v>0.15288295796509113</v>
      </c>
      <c r="CM239">
        <v>0.16646381663852899</v>
      </c>
      <c r="CN239">
        <v>0.1388359495695303</v>
      </c>
      <c r="CO239">
        <v>0.12574907861138057</v>
      </c>
      <c r="CP239">
        <v>0.14125383313902753</v>
      </c>
      <c r="CQ239">
        <v>0.14647113469405737</v>
      </c>
      <c r="CR239">
        <v>0.12210168822953646</v>
      </c>
      <c r="CS239">
        <v>0.13894726677002417</v>
      </c>
      <c r="CT239">
        <v>0.14761715273178075</v>
      </c>
      <c r="CU239">
        <v>0.19945793775723003</v>
      </c>
      <c r="CV239">
        <v>0.20544869756599829</v>
      </c>
      <c r="CW239">
        <v>0.18324874506534011</v>
      </c>
      <c r="CX239">
        <v>0.16230724882041497</v>
      </c>
      <c r="CY239">
        <v>0.16364650069070555</v>
      </c>
      <c r="CZ239">
        <v>0.19263747061459063</v>
      </c>
      <c r="DA239">
        <v>0.16095294385313064</v>
      </c>
      <c r="DB239">
        <v>0.1739142885160252</v>
      </c>
      <c r="DC239">
        <v>0.18973430279567477</v>
      </c>
      <c r="DD239">
        <v>0.19241538908456043</v>
      </c>
      <c r="DE239">
        <v>0.20422998322713695</v>
      </c>
      <c r="DF239">
        <v>0.20671452232137622</v>
      </c>
      <c r="DG239">
        <v>0.15877290512383385</v>
      </c>
      <c r="DH239">
        <v>0.15841697394534285</v>
      </c>
      <c r="DI239">
        <v>0.15281173938448506</v>
      </c>
      <c r="DJ239">
        <v>0.17719207647305213</v>
      </c>
      <c r="DK239">
        <v>0.15488148697754914</v>
      </c>
      <c r="DL239">
        <v>0.18490113592730617</v>
      </c>
      <c r="DM239">
        <v>0.16355754238946521</v>
      </c>
      <c r="DN239">
        <v>0.17962989856942493</v>
      </c>
      <c r="DO239">
        <v>0.14268432570566705</v>
      </c>
      <c r="DP239">
        <v>0.16191437862785821</v>
      </c>
      <c r="DQ239">
        <v>0.15727072689069591</v>
      </c>
      <c r="DR239">
        <v>0.14074565635875444</v>
      </c>
      <c r="DS239">
        <v>0.17258893937600467</v>
      </c>
      <c r="DT239">
        <v>0.18286401270139113</v>
      </c>
      <c r="DU239">
        <v>0.1652639607504453</v>
      </c>
      <c r="DV239">
        <v>0.1718915838133101</v>
      </c>
      <c r="DW239">
        <v>0.19021396178920003</v>
      </c>
      <c r="DX239">
        <v>0.18081878790294495</v>
      </c>
      <c r="DY239">
        <v>0.17467679566870689</v>
      </c>
      <c r="DZ239">
        <v>0.15549553941159502</v>
      </c>
      <c r="EA239">
        <v>0.15162651861003879</v>
      </c>
      <c r="EB239">
        <v>0.17669261336974817</v>
      </c>
      <c r="EC239">
        <v>0.15859327692533565</v>
      </c>
      <c r="ED239">
        <v>0.16026845641910742</v>
      </c>
      <c r="EE239">
        <v>0.16104453751116768</v>
      </c>
      <c r="EF239">
        <v>0.1692306197050592</v>
      </c>
      <c r="EG239">
        <v>0.16166880707764314</v>
      </c>
      <c r="EH239">
        <v>0.18137034069860267</v>
      </c>
      <c r="EI239">
        <v>0.18019149912782378</v>
      </c>
      <c r="EJ239">
        <v>0.16959537965674171</v>
      </c>
      <c r="EK239">
        <v>0.15081837116808508</v>
      </c>
      <c r="EL239">
        <v>0.15041808646601879</v>
      </c>
      <c r="EM239">
        <v>5.548965489747619E-2</v>
      </c>
      <c r="EN239">
        <v>8.1752298740769128E-2</v>
      </c>
      <c r="EO239">
        <v>7.4567715237323737E-2</v>
      </c>
      <c r="EP239">
        <v>6.8797970474079567E-2</v>
      </c>
      <c r="EQ239">
        <v>5.5950155524915515E-2</v>
      </c>
      <c r="ER239">
        <v>4.9984983044564904E-2</v>
      </c>
      <c r="ES239">
        <v>4.5194737801745086E-2</v>
      </c>
      <c r="ET239">
        <v>5.2971774434799425E-2</v>
      </c>
      <c r="EU239">
        <v>4.0884134300235242E-2</v>
      </c>
      <c r="EV239">
        <v>3.9014522800513055E-2</v>
      </c>
      <c r="EW239">
        <v>4.3735175995691287E-2</v>
      </c>
      <c r="EX239">
        <v>8.9620135033689999E-2</v>
      </c>
      <c r="EY239">
        <v>5.8804691256978979E-2</v>
      </c>
      <c r="EZ239">
        <v>3.7447264690283429E-2</v>
      </c>
      <c r="FA239">
        <v>9.001310890280205E-2</v>
      </c>
      <c r="FB239">
        <v>5.8448934952113299E-2</v>
      </c>
      <c r="FC239">
        <v>4.2102834551411498E-2</v>
      </c>
      <c r="FD239">
        <v>5.5420409146858474E-2</v>
      </c>
      <c r="FE239">
        <v>6.894205056674424E-2</v>
      </c>
      <c r="FF239">
        <v>4.257328623040299E-2</v>
      </c>
      <c r="FG239">
        <v>5.55529164038744E-2</v>
      </c>
      <c r="FH239">
        <v>6.0812513526219233E-2</v>
      </c>
      <c r="FI239">
        <v>3.5231969533760066E-2</v>
      </c>
      <c r="FJ239">
        <v>4.809576845124431E-2</v>
      </c>
      <c r="FK239">
        <v>8.0280014548210099E-2</v>
      </c>
      <c r="FL239">
        <v>7.1181354107351852E-2</v>
      </c>
      <c r="FM239">
        <v>0.16225556834360896</v>
      </c>
      <c r="FN239">
        <v>0.15944049462769003</v>
      </c>
      <c r="FO239">
        <v>0.16584524889110935</v>
      </c>
      <c r="FP239">
        <v>0.15195354575934833</v>
      </c>
      <c r="FQ239">
        <v>0.14845927601110573</v>
      </c>
      <c r="FR239">
        <v>0.1439173585183125</v>
      </c>
      <c r="FS239">
        <v>0.14401627802827649</v>
      </c>
      <c r="FT239">
        <v>0.15612360631763564</v>
      </c>
      <c r="FU239">
        <v>0.18062453027482789</v>
      </c>
      <c r="FV239">
        <v>0.14815435247332479</v>
      </c>
      <c r="FW239">
        <v>0.14366222850413221</v>
      </c>
      <c r="FX239">
        <v>0.14059000208229053</v>
      </c>
      <c r="FY239">
        <v>0.17829645926923546</v>
      </c>
      <c r="FZ239">
        <v>0.14654026601157794</v>
      </c>
      <c r="GA239">
        <v>0.15231928272328565</v>
      </c>
      <c r="GB239">
        <v>0.14375985050372886</v>
      </c>
      <c r="GC239">
        <v>0.14297980219727804</v>
      </c>
      <c r="GD239">
        <v>0.15508610809628157</v>
      </c>
      <c r="GE239">
        <v>0.14278275266531812</v>
      </c>
      <c r="GF239">
        <v>0.14749605194457716</v>
      </c>
      <c r="GG239">
        <v>0.16393580617714518</v>
      </c>
      <c r="GH239">
        <v>0.15906969538860075</v>
      </c>
      <c r="GI239">
        <v>0.14455537297249585</v>
      </c>
      <c r="GJ239">
        <v>0.14386659788147366</v>
      </c>
      <c r="GK239">
        <v>9.3362997346367271E-2</v>
      </c>
      <c r="GL239">
        <v>9.4851189583401857E-2</v>
      </c>
      <c r="GM239">
        <v>7.7277179739573307E-2</v>
      </c>
      <c r="GN239">
        <v>0.10147728237193646</v>
      </c>
      <c r="GO239">
        <v>9.6703912359591637E-2</v>
      </c>
      <c r="GP239">
        <v>7.3099742367932902E-2</v>
      </c>
      <c r="GQ239">
        <v>8.2863908915287415E-2</v>
      </c>
      <c r="GR239">
        <v>9.3679889032346406E-2</v>
      </c>
      <c r="GS239">
        <v>8.117603311714526E-2</v>
      </c>
      <c r="GT239">
        <v>0.10102452060230997</v>
      </c>
      <c r="GU239">
        <v>8.2361273801716775E-2</v>
      </c>
      <c r="GV239">
        <v>7.097546144822553E-2</v>
      </c>
      <c r="GW239">
        <v>8.7471430440001524E-2</v>
      </c>
      <c r="GX239">
        <v>0.11298682691897988</v>
      </c>
      <c r="GY239">
        <v>7.2319983249631598E-2</v>
      </c>
      <c r="GZ239">
        <v>6.9625119481683234E-2</v>
      </c>
      <c r="HA239">
        <v>0.10941505929593401</v>
      </c>
      <c r="HB239">
        <v>8.2654384269629774E-2</v>
      </c>
      <c r="HC239">
        <v>0.11243607433182445</v>
      </c>
      <c r="HD239">
        <v>0.16149183801123412</v>
      </c>
      <c r="HE239">
        <v>0.18257585976178867</v>
      </c>
      <c r="HF239">
        <v>0.21880375094109911</v>
      </c>
      <c r="HG239">
        <v>0.2239739054217722</v>
      </c>
      <c r="HH239">
        <v>0.24858086065896118</v>
      </c>
      <c r="HI239">
        <v>0.2862753513479433</v>
      </c>
      <c r="HJ239">
        <v>0.31779222456894052</v>
      </c>
      <c r="HK239">
        <v>0.28143748459773221</v>
      </c>
      <c r="HL239">
        <v>0.28740908730783693</v>
      </c>
      <c r="HM239">
        <v>0.27957320428283688</v>
      </c>
      <c r="HN239">
        <v>0.26406151871128547</v>
      </c>
      <c r="HO239">
        <v>0.26625230594002786</v>
      </c>
      <c r="HP239">
        <v>0.29138502070440886</v>
      </c>
      <c r="HQ239">
        <v>0.26737697867369409</v>
      </c>
      <c r="HR239">
        <v>0.28345452785545316</v>
      </c>
      <c r="HS239">
        <v>0.27466828417654299</v>
      </c>
      <c r="HT239">
        <v>0.28188277169952369</v>
      </c>
      <c r="HU239">
        <v>0.32668391335101754</v>
      </c>
      <c r="HV239">
        <v>0.30505350290343874</v>
      </c>
      <c r="HW239">
        <v>0.34510410804313607</v>
      </c>
      <c r="HX239">
        <v>0.32899543721282154</v>
      </c>
      <c r="HY239">
        <v>0.33005670724670233</v>
      </c>
      <c r="HZ239">
        <v>0.29418506296229741</v>
      </c>
      <c r="IA239">
        <v>0.28975338674884604</v>
      </c>
      <c r="IB239">
        <v>0.24748325530154638</v>
      </c>
      <c r="IC239">
        <v>0.28651275883496563</v>
      </c>
      <c r="ID239">
        <v>0.27895026774444764</v>
      </c>
      <c r="IE239">
        <v>0.14472063282642419</v>
      </c>
      <c r="IF239">
        <v>0.27409561524215886</v>
      </c>
      <c r="IG239">
        <v>0.27947130761256844</v>
      </c>
      <c r="IH239">
        <v>0.25524620030710443</v>
      </c>
      <c r="II239">
        <v>0.25385703021934686</v>
      </c>
      <c r="IJ239">
        <v>0.2767036866264706</v>
      </c>
      <c r="IK239">
        <v>0.24605887673439578</v>
      </c>
      <c r="IL239">
        <v>0.29297764412005939</v>
      </c>
      <c r="IM239">
        <v>0.2716504092239892</v>
      </c>
      <c r="IN239">
        <v>0.24613695523747733</v>
      </c>
      <c r="IO239">
        <v>0.23659833723447771</v>
      </c>
      <c r="IP239">
        <v>0.2895009919932684</v>
      </c>
      <c r="IQ239">
        <v>0.2456525722682022</v>
      </c>
      <c r="IR239">
        <v>0.27482972867621536</v>
      </c>
      <c r="IS239">
        <v>0.27030406889847064</v>
      </c>
      <c r="IT239">
        <v>0.14899066160830682</v>
      </c>
      <c r="IU239">
        <v>0.14952291332057327</v>
      </c>
      <c r="IV239">
        <v>0.13738839912695061</v>
      </c>
      <c r="IW239">
        <v>0.17254696736592748</v>
      </c>
      <c r="IX239">
        <v>0.18966953315203286</v>
      </c>
      <c r="IY239">
        <v>0.19871551729236453</v>
      </c>
      <c r="IZ239">
        <v>0.1975693093733468</v>
      </c>
      <c r="JA239">
        <v>0.2121769316560031</v>
      </c>
      <c r="JB239">
        <v>0.2376209870176865</v>
      </c>
      <c r="JC239">
        <v>0.19577761609324998</v>
      </c>
      <c r="JD239">
        <v>0.24431555402390312</v>
      </c>
      <c r="JE239">
        <v>0.22807136738029216</v>
      </c>
      <c r="JF239">
        <v>0.20414791524590886</v>
      </c>
      <c r="JG239">
        <v>0.20552683777719755</v>
      </c>
      <c r="JH239">
        <v>0.21432869201779817</v>
      </c>
      <c r="JI239">
        <v>0.17639063217357426</v>
      </c>
      <c r="JJ239">
        <v>0.1838525096472971</v>
      </c>
      <c r="JK239">
        <v>0.22731688894863944</v>
      </c>
      <c r="JL239">
        <v>0.20213590460461012</v>
      </c>
      <c r="JM239">
        <v>0.23523743548789824</v>
      </c>
      <c r="JN239">
        <v>0.21746630488649119</v>
      </c>
      <c r="JO239">
        <v>0.19863172029486212</v>
      </c>
      <c r="JP239">
        <v>0.18243319249280915</v>
      </c>
      <c r="JQ239">
        <v>0.19045081110319934</v>
      </c>
      <c r="JR239">
        <v>0.16841241920358524</v>
      </c>
      <c r="JS239">
        <v>0.26015312180749844</v>
      </c>
      <c r="JT239">
        <v>0.27123413061871898</v>
      </c>
      <c r="JU239">
        <v>0.31003896445395285</v>
      </c>
      <c r="JV239">
        <v>0.30743649580995369</v>
      </c>
      <c r="JW239">
        <v>0.32114456705490679</v>
      </c>
      <c r="JX239">
        <v>0.35140721000116282</v>
      </c>
      <c r="JY239">
        <v>0.35304028574278179</v>
      </c>
      <c r="JZ239">
        <v>0.38407229622585087</v>
      </c>
      <c r="KA239">
        <v>0.46786734810354957</v>
      </c>
      <c r="KB239">
        <v>0.45506191539330987</v>
      </c>
      <c r="KC239">
        <v>0.20307824516311532</v>
      </c>
      <c r="KD239">
        <v>0.49564129553611408</v>
      </c>
      <c r="KE239">
        <v>0.4817036886662166</v>
      </c>
      <c r="KF239">
        <v>0.50695091033062256</v>
      </c>
      <c r="KG239">
        <v>0.52324576717648719</v>
      </c>
      <c r="KH239">
        <v>0.49820814971419142</v>
      </c>
      <c r="KI239">
        <v>0.51420943833904365</v>
      </c>
      <c r="KJ239">
        <v>0.12192038654465218</v>
      </c>
      <c r="KK239">
        <v>0.15256067176256555</v>
      </c>
      <c r="KL239">
        <v>0.16659310777408903</v>
      </c>
      <c r="KM239">
        <v>0.18911584975461132</v>
      </c>
      <c r="KN239">
        <v>0.26628130461353389</v>
      </c>
      <c r="KO239">
        <v>0.26613578037839969</v>
      </c>
      <c r="KP239">
        <v>0.25995073802586766</v>
      </c>
      <c r="KQ239">
        <v>0.27990192353822335</v>
      </c>
      <c r="KR239">
        <v>0.27887785518129793</v>
      </c>
      <c r="KS239">
        <v>0.29184909443613954</v>
      </c>
      <c r="KT239">
        <v>0.28179462094484409</v>
      </c>
      <c r="KU239">
        <v>0.27835758627568341</v>
      </c>
      <c r="KV239">
        <v>9.5255318932722502E-2</v>
      </c>
      <c r="KW239">
        <v>0.26289681369608031</v>
      </c>
      <c r="KX239">
        <v>0.27318125227537177</v>
      </c>
      <c r="KY239">
        <v>0.26001856465391548</v>
      </c>
      <c r="KZ239">
        <v>0.28947845298206587</v>
      </c>
      <c r="LA239">
        <v>0.26742726690000362</v>
      </c>
      <c r="LB239">
        <v>0.2703510428429744</v>
      </c>
      <c r="LC239">
        <v>0.24712570248623122</v>
      </c>
      <c r="LD239">
        <v>0.28770605801320198</v>
      </c>
    </row>
    <row r="240" spans="1:316" x14ac:dyDescent="0.3">
      <c r="A240">
        <v>618</v>
      </c>
      <c r="B240">
        <v>0.37281629929792237</v>
      </c>
      <c r="C240">
        <v>0.36931855204783604</v>
      </c>
      <c r="D240">
        <v>0.36973484708441717</v>
      </c>
      <c r="E240">
        <v>0.36706310742413312</v>
      </c>
      <c r="F240">
        <v>0.3567020607604392</v>
      </c>
      <c r="G240">
        <v>0.3645547433452786</v>
      </c>
      <c r="H240">
        <v>0.3571819580257441</v>
      </c>
      <c r="I240">
        <v>0.36674333203805387</v>
      </c>
      <c r="J240">
        <v>0.35956836147674676</v>
      </c>
      <c r="K240">
        <v>0.38368841155762695</v>
      </c>
      <c r="L240">
        <v>0.36235080376797363</v>
      </c>
      <c r="M240">
        <v>0.38636398198811622</v>
      </c>
      <c r="N240">
        <v>0.37172356951872176</v>
      </c>
      <c r="O240">
        <v>0.37111808637139471</v>
      </c>
      <c r="P240">
        <v>0.35707683287858483</v>
      </c>
      <c r="Q240">
        <v>0.3455509455481075</v>
      </c>
      <c r="R240">
        <v>0.3530151356378789</v>
      </c>
      <c r="S240">
        <v>0.34282079338123345</v>
      </c>
      <c r="T240">
        <v>0.3578007586733073</v>
      </c>
      <c r="U240">
        <v>0.34539611113385427</v>
      </c>
      <c r="V240">
        <v>0.35320799407309994</v>
      </c>
      <c r="W240">
        <v>0.36602025432784963</v>
      </c>
      <c r="X240">
        <v>0.35008907187619209</v>
      </c>
      <c r="Y240">
        <v>0.3619512761053062</v>
      </c>
      <c r="Z240">
        <v>0.35396778062201911</v>
      </c>
      <c r="AA240">
        <v>0.38309494571728819</v>
      </c>
      <c r="AB240">
        <v>0.21277031968532018</v>
      </c>
      <c r="AC240">
        <v>0.22338960471858166</v>
      </c>
      <c r="AD240">
        <v>0.22590057930480642</v>
      </c>
      <c r="AE240">
        <v>0.22635168899068456</v>
      </c>
      <c r="AF240">
        <v>0.24433849716951367</v>
      </c>
      <c r="AG240">
        <v>0.23956734936393601</v>
      </c>
      <c r="AH240">
        <v>0.23317857728695418</v>
      </c>
      <c r="AI240">
        <v>0.23571392809459182</v>
      </c>
      <c r="AJ240">
        <v>0.24306297169277244</v>
      </c>
      <c r="AK240">
        <v>0.24498436992839143</v>
      </c>
      <c r="AL240">
        <v>0.22527968059541531</v>
      </c>
      <c r="AM240">
        <v>0.23388873106915747</v>
      </c>
      <c r="AN240">
        <v>0.23567760029429613</v>
      </c>
      <c r="AO240">
        <v>8.8963090364559225E-2</v>
      </c>
      <c r="AP240">
        <v>7.1226614514849629E-2</v>
      </c>
      <c r="AQ240">
        <v>4.9474765485003132E-2</v>
      </c>
      <c r="AR240">
        <v>4.1977340474223392E-2</v>
      </c>
      <c r="AS240">
        <v>3.8845563621727391E-2</v>
      </c>
      <c r="AT240">
        <v>4.9808669083316506E-2</v>
      </c>
      <c r="AU240">
        <v>7.1501215483291275E-2</v>
      </c>
      <c r="AV240">
        <v>3.3597634668667171E-2</v>
      </c>
      <c r="AW240">
        <v>4.9821618945241473E-2</v>
      </c>
      <c r="AX240">
        <v>4.0858750434260328E-2</v>
      </c>
      <c r="AY240">
        <v>4.8365574357236499E-2</v>
      </c>
      <c r="AZ240">
        <v>4.3274278129153687E-2</v>
      </c>
      <c r="BA240">
        <v>4.9463711081699689E-2</v>
      </c>
      <c r="BB240">
        <v>4.6369723276498728E-2</v>
      </c>
      <c r="BC240">
        <v>8.9932255271083353E-2</v>
      </c>
      <c r="BD240">
        <v>0.10524956155003906</v>
      </c>
      <c r="BE240">
        <v>5.3270476186073411E-2</v>
      </c>
      <c r="BF240">
        <v>8.6039004422779036E-2</v>
      </c>
      <c r="BG240">
        <v>4.5783857922223462E-2</v>
      </c>
      <c r="BH240">
        <v>4.6574882545189746E-2</v>
      </c>
      <c r="BI240">
        <v>6.6176181501008929E-2</v>
      </c>
      <c r="BJ240">
        <v>9.8905932820076398E-2</v>
      </c>
      <c r="BK240">
        <v>4.3700797011993087E-2</v>
      </c>
      <c r="BL240">
        <v>5.5900881424360435E-2</v>
      </c>
      <c r="BM240">
        <v>9.1706005473628255E-2</v>
      </c>
      <c r="BN240">
        <v>0.12584728196521999</v>
      </c>
      <c r="BO240">
        <v>0.17191325754500014</v>
      </c>
      <c r="BP240">
        <v>0.16404128345817623</v>
      </c>
      <c r="BQ240">
        <v>0.15293162033537328</v>
      </c>
      <c r="BR240">
        <v>0.14298139315634628</v>
      </c>
      <c r="BS240">
        <v>0.14790852452235875</v>
      </c>
      <c r="BT240">
        <v>0.15818779179088391</v>
      </c>
      <c r="BU240">
        <v>0.14718988488676041</v>
      </c>
      <c r="BV240">
        <v>0.1384624245490611</v>
      </c>
      <c r="BW240">
        <v>0.13105372141060409</v>
      </c>
      <c r="BX240">
        <v>0.13036526059954665</v>
      </c>
      <c r="BY240">
        <v>0.13084564451159472</v>
      </c>
      <c r="BZ240">
        <v>0.12574932351577672</v>
      </c>
      <c r="CA240">
        <v>0.12868994256209554</v>
      </c>
      <c r="CB240">
        <v>0.10965176841199897</v>
      </c>
      <c r="CC240">
        <v>0.12958181247403805</v>
      </c>
      <c r="CD240">
        <v>0.1149252600149671</v>
      </c>
      <c r="CE240">
        <v>0.12183619721754047</v>
      </c>
      <c r="CF240">
        <v>0.11827973031722303</v>
      </c>
      <c r="CG240">
        <v>0.12241715823905416</v>
      </c>
      <c r="CH240">
        <v>0.15049354148877947</v>
      </c>
      <c r="CI240">
        <v>0.1196866710442154</v>
      </c>
      <c r="CJ240">
        <v>0.10412012781789985</v>
      </c>
      <c r="CK240">
        <v>0.15110612213735466</v>
      </c>
      <c r="CL240">
        <v>0.15177578995035529</v>
      </c>
      <c r="CM240">
        <v>0.16517486722184835</v>
      </c>
      <c r="CN240">
        <v>0.13764321360074899</v>
      </c>
      <c r="CO240">
        <v>0.12442133148242754</v>
      </c>
      <c r="CP240">
        <v>0.14007866121712884</v>
      </c>
      <c r="CQ240">
        <v>0.14508100669279816</v>
      </c>
      <c r="CR240">
        <v>0.12044208281395337</v>
      </c>
      <c r="CS240">
        <v>0.1376512586595891</v>
      </c>
      <c r="CT240">
        <v>0.14601400363550363</v>
      </c>
      <c r="CU240">
        <v>0.1977135312634184</v>
      </c>
      <c r="CV240">
        <v>0.20419661842621881</v>
      </c>
      <c r="CW240">
        <v>0.18158806588427345</v>
      </c>
      <c r="CX240">
        <v>0.16119723637224737</v>
      </c>
      <c r="CY240">
        <v>0.16234807972901219</v>
      </c>
      <c r="CZ240">
        <v>0.1912093977029807</v>
      </c>
      <c r="DA240">
        <v>0.15945557708560631</v>
      </c>
      <c r="DB240">
        <v>0.17252141222953837</v>
      </c>
      <c r="DC240">
        <v>0.18825444288946333</v>
      </c>
      <c r="DD240">
        <v>0.19113579710725054</v>
      </c>
      <c r="DE240">
        <v>0.203254951292893</v>
      </c>
      <c r="DF240">
        <v>0.20559039330065282</v>
      </c>
      <c r="DG240">
        <v>0.15739087087365139</v>
      </c>
      <c r="DH240">
        <v>0.15694367821293159</v>
      </c>
      <c r="DI240">
        <v>0.15186250176507438</v>
      </c>
      <c r="DJ240">
        <v>0.17617742861486824</v>
      </c>
      <c r="DK240">
        <v>0.15388633469718604</v>
      </c>
      <c r="DL240">
        <v>0.18340796507765761</v>
      </c>
      <c r="DM240">
        <v>0.16259539959260572</v>
      </c>
      <c r="DN240">
        <v>0.17880574280851527</v>
      </c>
      <c r="DO240">
        <v>0.14158233256463176</v>
      </c>
      <c r="DP240">
        <v>0.16073067144068584</v>
      </c>
      <c r="DQ240">
        <v>0.15581559729568997</v>
      </c>
      <c r="DR240">
        <v>0.13952339128702002</v>
      </c>
      <c r="DS240">
        <v>0.17154655692931983</v>
      </c>
      <c r="DT240">
        <v>0.18047661600024784</v>
      </c>
      <c r="DU240">
        <v>0.16290738618825662</v>
      </c>
      <c r="DV240">
        <v>0.16994972821282486</v>
      </c>
      <c r="DW240">
        <v>0.18805400608363249</v>
      </c>
      <c r="DX240">
        <v>0.17874734328681877</v>
      </c>
      <c r="DY240">
        <v>0.17275019538362574</v>
      </c>
      <c r="DZ240">
        <v>0.15323904395292401</v>
      </c>
      <c r="EA240">
        <v>0.14958576909765608</v>
      </c>
      <c r="EB240">
        <v>0.17444166231801617</v>
      </c>
      <c r="EC240">
        <v>0.15667757557985165</v>
      </c>
      <c r="ED240">
        <v>0.15799231469861985</v>
      </c>
      <c r="EE240">
        <v>0.15921901733833052</v>
      </c>
      <c r="EF240">
        <v>0.16747440431747601</v>
      </c>
      <c r="EG240">
        <v>0.15958024155754413</v>
      </c>
      <c r="EH240">
        <v>0.17924831525065871</v>
      </c>
      <c r="EI240">
        <v>0.17800101073271324</v>
      </c>
      <c r="EJ240">
        <v>0.16774618423331583</v>
      </c>
      <c r="EK240">
        <v>0.14912608496550769</v>
      </c>
      <c r="EL240">
        <v>0.14824594842243805</v>
      </c>
      <c r="EM240">
        <v>5.5994587382174624E-2</v>
      </c>
      <c r="EN240">
        <v>8.1764392029983798E-2</v>
      </c>
      <c r="EO240">
        <v>7.4675679778534995E-2</v>
      </c>
      <c r="EP240">
        <v>6.8442095869804126E-2</v>
      </c>
      <c r="EQ240">
        <v>5.6258518980718472E-2</v>
      </c>
      <c r="ER240">
        <v>5.0073904757656121E-2</v>
      </c>
      <c r="ES240">
        <v>4.5253906450754645E-2</v>
      </c>
      <c r="ET240">
        <v>5.2991764895282858E-2</v>
      </c>
      <c r="EU240">
        <v>4.067553248943697E-2</v>
      </c>
      <c r="EV240">
        <v>3.9125847208527728E-2</v>
      </c>
      <c r="EW240">
        <v>4.3772449808507946E-2</v>
      </c>
      <c r="EX240">
        <v>8.9335020823004777E-2</v>
      </c>
      <c r="EY240">
        <v>5.850152917903597E-2</v>
      </c>
      <c r="EZ240">
        <v>3.778367968747328E-2</v>
      </c>
      <c r="FA240">
        <v>9.0252809169861364E-2</v>
      </c>
      <c r="FB240">
        <v>5.8103436159532194E-2</v>
      </c>
      <c r="FC240">
        <v>4.2556140130956807E-2</v>
      </c>
      <c r="FD240">
        <v>5.5447309263293873E-2</v>
      </c>
      <c r="FE240">
        <v>6.8701886977355103E-2</v>
      </c>
      <c r="FF240">
        <v>4.2807288016391568E-2</v>
      </c>
      <c r="FG240">
        <v>5.5511958921838113E-2</v>
      </c>
      <c r="FH240">
        <v>6.0678457622322747E-2</v>
      </c>
      <c r="FI240">
        <v>3.5176991923041759E-2</v>
      </c>
      <c r="FJ240">
        <v>4.836354573928503E-2</v>
      </c>
      <c r="FK240">
        <v>8.0501796189036218E-2</v>
      </c>
      <c r="FL240">
        <v>7.1094909221724636E-2</v>
      </c>
      <c r="FM240">
        <v>0.16152749876685349</v>
      </c>
      <c r="FN240">
        <v>0.15887180698961104</v>
      </c>
      <c r="FO240">
        <v>0.16489426539016622</v>
      </c>
      <c r="FP240">
        <v>0.15045108321089198</v>
      </c>
      <c r="FQ240">
        <v>0.14790785417107594</v>
      </c>
      <c r="FR240">
        <v>0.14333484476667985</v>
      </c>
      <c r="FS240">
        <v>0.14298100276490491</v>
      </c>
      <c r="FT240">
        <v>0.15529003538069241</v>
      </c>
      <c r="FU240">
        <v>0.17935494384694736</v>
      </c>
      <c r="FV240">
        <v>0.1467143044124693</v>
      </c>
      <c r="FW240">
        <v>0.14255053509136148</v>
      </c>
      <c r="FX240">
        <v>0.13951218883079936</v>
      </c>
      <c r="FY240">
        <v>0.17731048346111167</v>
      </c>
      <c r="FZ240">
        <v>0.1457089018344413</v>
      </c>
      <c r="GA240">
        <v>0.15172188044517321</v>
      </c>
      <c r="GB240">
        <v>0.14287977696788851</v>
      </c>
      <c r="GC240">
        <v>0.14184115148490278</v>
      </c>
      <c r="GD240">
        <v>0.15405302523778774</v>
      </c>
      <c r="GE240">
        <v>0.14158908575981216</v>
      </c>
      <c r="GF240">
        <v>0.1463459279581848</v>
      </c>
      <c r="GG240">
        <v>0.16312008785545321</v>
      </c>
      <c r="GH240">
        <v>0.15841024976032902</v>
      </c>
      <c r="GI240">
        <v>0.1436875308712994</v>
      </c>
      <c r="GJ240">
        <v>0.14296116546300358</v>
      </c>
      <c r="GK240">
        <v>9.2761927064027389E-2</v>
      </c>
      <c r="GL240">
        <v>9.4579182295113237E-2</v>
      </c>
      <c r="GM240">
        <v>7.7032389099334048E-2</v>
      </c>
      <c r="GN240">
        <v>0.100617054577714</v>
      </c>
      <c r="GO240">
        <v>9.5970500192414154E-2</v>
      </c>
      <c r="GP240">
        <v>7.2693476493188497E-2</v>
      </c>
      <c r="GQ240">
        <v>8.2141953069024359E-2</v>
      </c>
      <c r="GR240">
        <v>9.3432622780720467E-2</v>
      </c>
      <c r="GS240">
        <v>8.0638255671539275E-2</v>
      </c>
      <c r="GT240">
        <v>0.10045603382092358</v>
      </c>
      <c r="GU240">
        <v>8.160322196631252E-2</v>
      </c>
      <c r="GV240">
        <v>7.0530697629787462E-2</v>
      </c>
      <c r="GW240">
        <v>8.6892658163690337E-2</v>
      </c>
      <c r="GX240">
        <v>0.11255331229122137</v>
      </c>
      <c r="GY240">
        <v>7.1587443623485597E-2</v>
      </c>
      <c r="GZ240">
        <v>6.9259146969922553E-2</v>
      </c>
      <c r="HA240">
        <v>0.10843512934136994</v>
      </c>
      <c r="HB240">
        <v>8.1969983563920754E-2</v>
      </c>
      <c r="HC240">
        <v>0.11161710209020545</v>
      </c>
      <c r="HD240">
        <v>0.15996383853599042</v>
      </c>
      <c r="HE240">
        <v>0.1804541668404139</v>
      </c>
      <c r="HF240">
        <v>0.21624468344643127</v>
      </c>
      <c r="HG240">
        <v>0.22060842100896849</v>
      </c>
      <c r="HH240">
        <v>0.24549606887350733</v>
      </c>
      <c r="HI240">
        <v>0.28206696447954005</v>
      </c>
      <c r="HJ240">
        <v>0.31361054318760201</v>
      </c>
      <c r="HK240">
        <v>0.27725592630759888</v>
      </c>
      <c r="HL240">
        <v>0.28382345796332487</v>
      </c>
      <c r="HM240">
        <v>0.27607197083786988</v>
      </c>
      <c r="HN240">
        <v>0.26014944022314851</v>
      </c>
      <c r="HO240">
        <v>0.26233416688835742</v>
      </c>
      <c r="HP240">
        <v>0.28753227762725142</v>
      </c>
      <c r="HQ240">
        <v>0.26312745512763014</v>
      </c>
      <c r="HR240">
        <v>0.27999275137776669</v>
      </c>
      <c r="HS240">
        <v>0.27072746367878187</v>
      </c>
      <c r="HT240">
        <v>0.27938278873743155</v>
      </c>
      <c r="HU240">
        <v>0.32447206716588584</v>
      </c>
      <c r="HV240">
        <v>0.30290651478380248</v>
      </c>
      <c r="HW240">
        <v>0.34230444992567094</v>
      </c>
      <c r="HX240">
        <v>0.3273952530241262</v>
      </c>
      <c r="HY240">
        <v>0.32861210073861952</v>
      </c>
      <c r="HZ240">
        <v>0.29186617242626578</v>
      </c>
      <c r="IA240">
        <v>0.28783125209517219</v>
      </c>
      <c r="IB240">
        <v>0.24525620758969841</v>
      </c>
      <c r="IC240">
        <v>0.28408137147870438</v>
      </c>
      <c r="ID240">
        <v>0.27687360154745633</v>
      </c>
      <c r="IE240">
        <v>0.14420508619613451</v>
      </c>
      <c r="IF240">
        <v>0.27172645406379747</v>
      </c>
      <c r="IG240">
        <v>0.27788465179633343</v>
      </c>
      <c r="IH240">
        <v>0.25317150205296868</v>
      </c>
      <c r="II240">
        <v>0.25159617754052543</v>
      </c>
      <c r="IJ240">
        <v>0.27509429216586223</v>
      </c>
      <c r="IK240">
        <v>0.24445619927051551</v>
      </c>
      <c r="IL240">
        <v>0.2911425547401455</v>
      </c>
      <c r="IM240">
        <v>0.2699157140994814</v>
      </c>
      <c r="IN240">
        <v>0.24404147531930334</v>
      </c>
      <c r="IO240">
        <v>0.23471521721422137</v>
      </c>
      <c r="IP240">
        <v>0.28718814901244399</v>
      </c>
      <c r="IQ240">
        <v>0.24349731322576149</v>
      </c>
      <c r="IR240">
        <v>0.2727312916490377</v>
      </c>
      <c r="IS240">
        <v>0.26788322026706463</v>
      </c>
      <c r="IT240">
        <v>0.14744183953027751</v>
      </c>
      <c r="IU240">
        <v>0.14808423387705744</v>
      </c>
      <c r="IV240">
        <v>0.13543246324844346</v>
      </c>
      <c r="IW240">
        <v>0.1704592070354789</v>
      </c>
      <c r="IX240">
        <v>0.18818997736785922</v>
      </c>
      <c r="IY240">
        <v>0.19642735057129185</v>
      </c>
      <c r="IZ240">
        <v>0.19514948193483267</v>
      </c>
      <c r="JA240">
        <v>0.20953842246932369</v>
      </c>
      <c r="JB240">
        <v>0.23535467800164675</v>
      </c>
      <c r="JC240">
        <v>0.19381805289128548</v>
      </c>
      <c r="JD240">
        <v>0.24223518917962433</v>
      </c>
      <c r="JE240">
        <v>0.22624641241466187</v>
      </c>
      <c r="JF240">
        <v>0.20176755030740617</v>
      </c>
      <c r="JG240">
        <v>0.20364815293589156</v>
      </c>
      <c r="JH240">
        <v>0.21203399703957554</v>
      </c>
      <c r="JI240">
        <v>0.17446590770637599</v>
      </c>
      <c r="JJ240">
        <v>0.18151186806955924</v>
      </c>
      <c r="JK240">
        <v>0.22544816036593157</v>
      </c>
      <c r="JL240">
        <v>0.20026302104900395</v>
      </c>
      <c r="JM240">
        <v>0.23287189467222605</v>
      </c>
      <c r="JN240">
        <v>0.21539348572590772</v>
      </c>
      <c r="JO240">
        <v>0.19703186051984251</v>
      </c>
      <c r="JP240">
        <v>0.18020526636891931</v>
      </c>
      <c r="JQ240">
        <v>0.18841256672101475</v>
      </c>
      <c r="JR240">
        <v>0.16640600262700939</v>
      </c>
      <c r="JS240">
        <v>0.25814184799982975</v>
      </c>
      <c r="JT240">
        <v>0.26900782729283945</v>
      </c>
      <c r="JU240">
        <v>0.30706878010325223</v>
      </c>
      <c r="JV240">
        <v>0.30571045942936881</v>
      </c>
      <c r="JW240">
        <v>0.31874222274939273</v>
      </c>
      <c r="JX240">
        <v>0.3486446833169759</v>
      </c>
      <c r="JY240">
        <v>0.35016443439167622</v>
      </c>
      <c r="JZ240">
        <v>0.38189230404371571</v>
      </c>
      <c r="KA240">
        <v>0.46562050212725348</v>
      </c>
      <c r="KB240">
        <v>0.45241573311242417</v>
      </c>
      <c r="KC240">
        <v>0.20230120107418442</v>
      </c>
      <c r="KD240">
        <v>0.49253390856948692</v>
      </c>
      <c r="KE240">
        <v>0.47821048516486664</v>
      </c>
      <c r="KF240">
        <v>0.50423328806204959</v>
      </c>
      <c r="KG240">
        <v>0.51969416359488241</v>
      </c>
      <c r="KH240">
        <v>0.49527639608853524</v>
      </c>
      <c r="KI240">
        <v>0.51072381938791034</v>
      </c>
      <c r="KJ240">
        <v>0.12142842525890733</v>
      </c>
      <c r="KK240">
        <v>0.15039045030413675</v>
      </c>
      <c r="KL240">
        <v>0.16482869527548788</v>
      </c>
      <c r="KM240">
        <v>0.18677049692694206</v>
      </c>
      <c r="KN240">
        <v>0.26373894929933583</v>
      </c>
      <c r="KO240">
        <v>0.26302019135226051</v>
      </c>
      <c r="KP240">
        <v>0.25702157550847887</v>
      </c>
      <c r="KQ240">
        <v>0.27612287380670031</v>
      </c>
      <c r="KR240">
        <v>0.27530150339569176</v>
      </c>
      <c r="KS240">
        <v>0.28807837679919013</v>
      </c>
      <c r="KT240">
        <v>0.27847871767174392</v>
      </c>
      <c r="KU240">
        <v>0.2746226219321779</v>
      </c>
      <c r="KV240">
        <v>9.3638115438530733E-2</v>
      </c>
      <c r="KW240">
        <v>0.25927754355645671</v>
      </c>
      <c r="KX240">
        <v>0.27005341463104054</v>
      </c>
      <c r="KY240">
        <v>0.25693712449185113</v>
      </c>
      <c r="KZ240">
        <v>0.28611565614302392</v>
      </c>
      <c r="LA240">
        <v>0.26458459477492891</v>
      </c>
      <c r="LB240">
        <v>0.26715677616536587</v>
      </c>
      <c r="LC240">
        <v>0.24375795500997963</v>
      </c>
      <c r="LD240">
        <v>0.28493907242628119</v>
      </c>
    </row>
    <row r="241" spans="1:316" x14ac:dyDescent="0.3">
      <c r="A241">
        <v>619</v>
      </c>
      <c r="B241">
        <v>0.37290948506584998</v>
      </c>
      <c r="C241">
        <v>0.36890605038798119</v>
      </c>
      <c r="D241">
        <v>0.36970940670522656</v>
      </c>
      <c r="E241">
        <v>0.36692026253525512</v>
      </c>
      <c r="F241">
        <v>0.35668019732601131</v>
      </c>
      <c r="G241">
        <v>0.36423733888578297</v>
      </c>
      <c r="H241">
        <v>0.35706462897109625</v>
      </c>
      <c r="I241">
        <v>0.36669099628556912</v>
      </c>
      <c r="J241">
        <v>0.35929545963032106</v>
      </c>
      <c r="K241">
        <v>0.38385946725753406</v>
      </c>
      <c r="L241">
        <v>0.36207060251156864</v>
      </c>
      <c r="M241">
        <v>0.38662355840021106</v>
      </c>
      <c r="N241">
        <v>0.3714216720033845</v>
      </c>
      <c r="O241">
        <v>0.3709354916078097</v>
      </c>
      <c r="P241">
        <v>0.35672083898638068</v>
      </c>
      <c r="Q241">
        <v>0.34547820832292436</v>
      </c>
      <c r="R241">
        <v>0.3527765414145263</v>
      </c>
      <c r="S241">
        <v>0.3426228005595725</v>
      </c>
      <c r="T241">
        <v>0.3574436349133327</v>
      </c>
      <c r="U241">
        <v>0.3453878759086354</v>
      </c>
      <c r="V241">
        <v>0.35369597912554041</v>
      </c>
      <c r="W241">
        <v>0.3656312717392588</v>
      </c>
      <c r="X241">
        <v>0.34992272165641125</v>
      </c>
      <c r="Y241">
        <v>0.36229028202441749</v>
      </c>
      <c r="Z241">
        <v>0.35427752738073331</v>
      </c>
      <c r="AA241">
        <v>0.3833485229028557</v>
      </c>
      <c r="AB241">
        <v>0.21065748356000955</v>
      </c>
      <c r="AC241">
        <v>0.22084388344507183</v>
      </c>
      <c r="AD241">
        <v>0.22373196682366045</v>
      </c>
      <c r="AE241">
        <v>0.22404512617663705</v>
      </c>
      <c r="AF241">
        <v>0.24162002211954176</v>
      </c>
      <c r="AG241">
        <v>0.23718014915728372</v>
      </c>
      <c r="AH241">
        <v>0.23082141760036615</v>
      </c>
      <c r="AI241">
        <v>0.23325357356032614</v>
      </c>
      <c r="AJ241">
        <v>0.24080770071106805</v>
      </c>
      <c r="AK241">
        <v>0.24244042009836098</v>
      </c>
      <c r="AL241">
        <v>0.2226841220442361</v>
      </c>
      <c r="AM241">
        <v>0.23149605611662322</v>
      </c>
      <c r="AN241">
        <v>0.23328522578375116</v>
      </c>
      <c r="AO241">
        <v>8.8404246376736939E-2</v>
      </c>
      <c r="AP241">
        <v>7.1127250248889412E-2</v>
      </c>
      <c r="AQ241">
        <v>4.9265157829452774E-2</v>
      </c>
      <c r="AR241">
        <v>4.1734915940893118E-2</v>
      </c>
      <c r="AS241">
        <v>3.881054430503765E-2</v>
      </c>
      <c r="AT241">
        <v>4.9875984556768983E-2</v>
      </c>
      <c r="AU241">
        <v>7.1149720558698615E-2</v>
      </c>
      <c r="AV241">
        <v>3.3421461958998554E-2</v>
      </c>
      <c r="AW241">
        <v>4.9806329221331783E-2</v>
      </c>
      <c r="AX241">
        <v>4.0777639375953342E-2</v>
      </c>
      <c r="AY241">
        <v>4.8264397056063224E-2</v>
      </c>
      <c r="AZ241">
        <v>4.3407525078021494E-2</v>
      </c>
      <c r="BA241">
        <v>4.9504303524786901E-2</v>
      </c>
      <c r="BB241">
        <v>4.6618281385001695E-2</v>
      </c>
      <c r="BC241">
        <v>9.0107247621322634E-2</v>
      </c>
      <c r="BD241">
        <v>0.10509804014341299</v>
      </c>
      <c r="BE241">
        <v>5.3189478120360421E-2</v>
      </c>
      <c r="BF241">
        <v>8.6042994290415384E-2</v>
      </c>
      <c r="BG241">
        <v>4.5982158003220766E-2</v>
      </c>
      <c r="BH241">
        <v>4.6602516319605027E-2</v>
      </c>
      <c r="BI241">
        <v>6.638113368249568E-2</v>
      </c>
      <c r="BJ241">
        <v>9.900887249144813E-2</v>
      </c>
      <c r="BK241">
        <v>4.3847092344209374E-2</v>
      </c>
      <c r="BL241">
        <v>5.6002118804252099E-2</v>
      </c>
      <c r="BM241">
        <v>9.1679688417784039E-2</v>
      </c>
      <c r="BN241">
        <v>0.12521508390120234</v>
      </c>
      <c r="BO241">
        <v>0.1696326741706973</v>
      </c>
      <c r="BP241">
        <v>0.16233921196883955</v>
      </c>
      <c r="BQ241">
        <v>0.1507902099794905</v>
      </c>
      <c r="BR241">
        <v>0.14113332695278075</v>
      </c>
      <c r="BS241">
        <v>0.14628745619481553</v>
      </c>
      <c r="BT241">
        <v>0.15689049143741363</v>
      </c>
      <c r="BU241">
        <v>0.14535650912490158</v>
      </c>
      <c r="BV241">
        <v>0.1369651667915929</v>
      </c>
      <c r="BW241">
        <v>0.1294522008823184</v>
      </c>
      <c r="BX241">
        <v>0.12904750305791357</v>
      </c>
      <c r="BY241">
        <v>0.12943050808601064</v>
      </c>
      <c r="BZ241">
        <v>0.1241929198178332</v>
      </c>
      <c r="CA241">
        <v>0.12745870922041411</v>
      </c>
      <c r="CB241">
        <v>0.10889763605333699</v>
      </c>
      <c r="CC241">
        <v>0.12877872549953256</v>
      </c>
      <c r="CD241">
        <v>0.11386882255460373</v>
      </c>
      <c r="CE241">
        <v>0.12080134785148162</v>
      </c>
      <c r="CF241">
        <v>0.11738327030491451</v>
      </c>
      <c r="CG241">
        <v>0.12102266070582564</v>
      </c>
      <c r="CH241">
        <v>0.14942444054851875</v>
      </c>
      <c r="CI241">
        <v>0.1181169633559738</v>
      </c>
      <c r="CJ241">
        <v>0.10261334972682272</v>
      </c>
      <c r="CK241">
        <v>0.1496552084098409</v>
      </c>
      <c r="CL241">
        <v>0.15046605889903777</v>
      </c>
      <c r="CM241">
        <v>0.16362177118473376</v>
      </c>
      <c r="CN241">
        <v>0.13589198192396229</v>
      </c>
      <c r="CO241">
        <v>0.12280946435362647</v>
      </c>
      <c r="CP241">
        <v>0.13919716266200008</v>
      </c>
      <c r="CQ241">
        <v>0.1436992577058506</v>
      </c>
      <c r="CR241">
        <v>0.1190500731037643</v>
      </c>
      <c r="CS241">
        <v>0.13623587686103703</v>
      </c>
      <c r="CT241">
        <v>0.14449248449216412</v>
      </c>
      <c r="CU241">
        <v>0.19613278244239588</v>
      </c>
      <c r="CV241">
        <v>0.20313692695514987</v>
      </c>
      <c r="CW241">
        <v>0.18050733510113373</v>
      </c>
      <c r="CX241">
        <v>0.15972273707035944</v>
      </c>
      <c r="CY241">
        <v>0.16102825534782292</v>
      </c>
      <c r="CZ241">
        <v>0.18987832733111681</v>
      </c>
      <c r="DA241">
        <v>0.15804741266008962</v>
      </c>
      <c r="DB241">
        <v>0.17099580745131102</v>
      </c>
      <c r="DC241">
        <v>0.18697931983690802</v>
      </c>
      <c r="DD241">
        <v>0.18992968962302439</v>
      </c>
      <c r="DE241">
        <v>0.20159515520202201</v>
      </c>
      <c r="DF241">
        <v>0.20459340976669652</v>
      </c>
      <c r="DG241">
        <v>0.15582162807672736</v>
      </c>
      <c r="DH241">
        <v>0.15573326877881538</v>
      </c>
      <c r="DI241">
        <v>0.15025464891243706</v>
      </c>
      <c r="DJ241">
        <v>0.17480273184509479</v>
      </c>
      <c r="DK241">
        <v>0.15278175953469048</v>
      </c>
      <c r="DL241">
        <v>0.18220690866268324</v>
      </c>
      <c r="DM241">
        <v>0.16137166020435276</v>
      </c>
      <c r="DN241">
        <v>0.17750050452899341</v>
      </c>
      <c r="DO241">
        <v>0.14042687183371047</v>
      </c>
      <c r="DP241">
        <v>0.1595263968353639</v>
      </c>
      <c r="DQ241">
        <v>0.15472788436971857</v>
      </c>
      <c r="DR241">
        <v>0.13866083312447924</v>
      </c>
      <c r="DS241">
        <v>0.17038039134222988</v>
      </c>
      <c r="DT241">
        <v>0.17818758734119367</v>
      </c>
      <c r="DU241">
        <v>0.16044398818919434</v>
      </c>
      <c r="DV241">
        <v>0.16786578125174551</v>
      </c>
      <c r="DW241">
        <v>0.18575355773958088</v>
      </c>
      <c r="DX241">
        <v>0.1768433589514557</v>
      </c>
      <c r="DY241">
        <v>0.1704419133786374</v>
      </c>
      <c r="DZ241">
        <v>0.15160387445315568</v>
      </c>
      <c r="EA241">
        <v>0.14745478623495017</v>
      </c>
      <c r="EB241">
        <v>0.17212679258137861</v>
      </c>
      <c r="EC241">
        <v>0.15491858382830906</v>
      </c>
      <c r="ED241">
        <v>0.15602584654203661</v>
      </c>
      <c r="EE241">
        <v>0.15700698386982004</v>
      </c>
      <c r="EF241">
        <v>0.16548852275327725</v>
      </c>
      <c r="EG241">
        <v>0.15742578161714568</v>
      </c>
      <c r="EH241">
        <v>0.17718318305125244</v>
      </c>
      <c r="EI241">
        <v>0.17599675057817604</v>
      </c>
      <c r="EJ241">
        <v>0.16535546415252494</v>
      </c>
      <c r="EK241">
        <v>0.14752678047266682</v>
      </c>
      <c r="EL241">
        <v>0.14633164929954043</v>
      </c>
      <c r="EM241">
        <v>5.5916136744801323E-2</v>
      </c>
      <c r="EN241">
        <v>8.1733233230814481E-2</v>
      </c>
      <c r="EO241">
        <v>7.470022601872825E-2</v>
      </c>
      <c r="EP241">
        <v>6.8194044797124889E-2</v>
      </c>
      <c r="EQ241">
        <v>5.6288287893769863E-2</v>
      </c>
      <c r="ER241">
        <v>5.0207997056103293E-2</v>
      </c>
      <c r="ES241">
        <v>4.5052376350957227E-2</v>
      </c>
      <c r="ET241">
        <v>5.3045547759553793E-2</v>
      </c>
      <c r="EU241">
        <v>4.0879272105914959E-2</v>
      </c>
      <c r="EV241">
        <v>3.8813179430985688E-2</v>
      </c>
      <c r="EW241">
        <v>4.3783014786530718E-2</v>
      </c>
      <c r="EX241">
        <v>8.9014931129637778E-2</v>
      </c>
      <c r="EY241">
        <v>5.8621367533142912E-2</v>
      </c>
      <c r="EZ241">
        <v>3.7382084453446145E-2</v>
      </c>
      <c r="FA241">
        <v>9.0305073989518772E-2</v>
      </c>
      <c r="FB241">
        <v>5.848066009598938E-2</v>
      </c>
      <c r="FC241">
        <v>4.2695244313057268E-2</v>
      </c>
      <c r="FD241">
        <v>5.5742780017150342E-2</v>
      </c>
      <c r="FE241">
        <v>6.8428933951328694E-2</v>
      </c>
      <c r="FF241">
        <v>4.2472494857478879E-2</v>
      </c>
      <c r="FG241">
        <v>5.5312343445314417E-2</v>
      </c>
      <c r="FH241">
        <v>6.0639524558154266E-2</v>
      </c>
      <c r="FI241">
        <v>3.5256232886506436E-2</v>
      </c>
      <c r="FJ241">
        <v>4.7963428372586957E-2</v>
      </c>
      <c r="FK241">
        <v>8.0366579910244332E-2</v>
      </c>
      <c r="FL241">
        <v>7.1092179527157059E-2</v>
      </c>
      <c r="FM241">
        <v>0.16026310456094434</v>
      </c>
      <c r="FN241">
        <v>0.15789359214762849</v>
      </c>
      <c r="FO241">
        <v>0.16344792092791569</v>
      </c>
      <c r="FP241">
        <v>0.14934256559079528</v>
      </c>
      <c r="FQ241">
        <v>0.14661070944713031</v>
      </c>
      <c r="FR241">
        <v>0.14242674622852378</v>
      </c>
      <c r="FS241">
        <v>0.14225992674057658</v>
      </c>
      <c r="FT241">
        <v>0.15458473159054748</v>
      </c>
      <c r="FU241">
        <v>0.17841520008691386</v>
      </c>
      <c r="FV241">
        <v>0.14542582574456245</v>
      </c>
      <c r="FW241">
        <v>0.14144240710815256</v>
      </c>
      <c r="FX241">
        <v>0.13872363160662107</v>
      </c>
      <c r="FY241">
        <v>0.17631983476529361</v>
      </c>
      <c r="FZ241">
        <v>0.14460651866085594</v>
      </c>
      <c r="GA241">
        <v>0.15047618647050745</v>
      </c>
      <c r="GB241">
        <v>0.14213356672105176</v>
      </c>
      <c r="GC241">
        <v>0.14092852356854807</v>
      </c>
      <c r="GD241">
        <v>0.15282369535727597</v>
      </c>
      <c r="GE241">
        <v>0.14056113801553266</v>
      </c>
      <c r="GF241">
        <v>0.14517712292762991</v>
      </c>
      <c r="GG241">
        <v>0.1618995995733504</v>
      </c>
      <c r="GH241">
        <v>0.15728501561086011</v>
      </c>
      <c r="GI241">
        <v>0.14267350219082059</v>
      </c>
      <c r="GJ241">
        <v>0.14181834712156008</v>
      </c>
      <c r="GK241">
        <v>9.2085497055080678E-2</v>
      </c>
      <c r="GL241">
        <v>9.3897045637893403E-2</v>
      </c>
      <c r="GM241">
        <v>7.6555570541956705E-2</v>
      </c>
      <c r="GN241">
        <v>9.9978110409827459E-2</v>
      </c>
      <c r="GO241">
        <v>9.5482139170456143E-2</v>
      </c>
      <c r="GP241">
        <v>7.2059265860449723E-2</v>
      </c>
      <c r="GQ241">
        <v>8.1509507755801638E-2</v>
      </c>
      <c r="GR241">
        <v>9.2773008878911573E-2</v>
      </c>
      <c r="GS241">
        <v>7.9699980720381772E-2</v>
      </c>
      <c r="GT241">
        <v>9.9661226425546409E-2</v>
      </c>
      <c r="GU241">
        <v>8.066831619427646E-2</v>
      </c>
      <c r="GV241">
        <v>7.0031694791545709E-2</v>
      </c>
      <c r="GW241">
        <v>8.6087207534447402E-2</v>
      </c>
      <c r="GX241">
        <v>0.11181801780924616</v>
      </c>
      <c r="GY241">
        <v>7.0896295637910195E-2</v>
      </c>
      <c r="GZ241">
        <v>6.8379447103539132E-2</v>
      </c>
      <c r="HA241">
        <v>0.10758299330433263</v>
      </c>
      <c r="HB241">
        <v>8.09821917366709E-2</v>
      </c>
      <c r="HC241">
        <v>0.1108144359692739</v>
      </c>
      <c r="HD241">
        <v>0.15805326913694667</v>
      </c>
      <c r="HE241">
        <v>0.17776553769167106</v>
      </c>
      <c r="HF241">
        <v>0.21360473258395882</v>
      </c>
      <c r="HG241">
        <v>0.21754048343240967</v>
      </c>
      <c r="HH241">
        <v>0.24192778135287946</v>
      </c>
      <c r="HI241">
        <v>0.2782453411399971</v>
      </c>
      <c r="HJ241">
        <v>0.30971872730771366</v>
      </c>
      <c r="HK241">
        <v>0.27293071040755512</v>
      </c>
      <c r="HL241">
        <v>0.27974841326834193</v>
      </c>
      <c r="HM241">
        <v>0.27267305484351845</v>
      </c>
      <c r="HN241">
        <v>0.25626048597394707</v>
      </c>
      <c r="HO241">
        <v>0.25834331544961053</v>
      </c>
      <c r="HP241">
        <v>0.28278674784704994</v>
      </c>
      <c r="HQ241">
        <v>0.25947725963788404</v>
      </c>
      <c r="HR241">
        <v>0.27622690883200551</v>
      </c>
      <c r="HS241">
        <v>0.26677749156326969</v>
      </c>
      <c r="HT241">
        <v>0.27631566356881077</v>
      </c>
      <c r="HU241">
        <v>0.32194109603667165</v>
      </c>
      <c r="HV241">
        <v>0.30046457055466597</v>
      </c>
      <c r="HW241">
        <v>0.33961542940970879</v>
      </c>
      <c r="HX241">
        <v>0.32488995036940133</v>
      </c>
      <c r="HY241">
        <v>0.32567624779054022</v>
      </c>
      <c r="HZ241">
        <v>0.28981875125303158</v>
      </c>
      <c r="IA241">
        <v>0.28554569997020141</v>
      </c>
      <c r="IB241">
        <v>0.2428056508202765</v>
      </c>
      <c r="IC241">
        <v>0.28221303121817587</v>
      </c>
      <c r="ID241">
        <v>0.27459082490002457</v>
      </c>
      <c r="IE241">
        <v>0.14368921264799805</v>
      </c>
      <c r="IF241">
        <v>0.26950150823089658</v>
      </c>
      <c r="IG241">
        <v>0.27595785027174979</v>
      </c>
      <c r="IH241">
        <v>0.25075821253093283</v>
      </c>
      <c r="II241">
        <v>0.24911663139438422</v>
      </c>
      <c r="IJ241">
        <v>0.27307657885512415</v>
      </c>
      <c r="IK241">
        <v>0.24248247720723012</v>
      </c>
      <c r="IL241">
        <v>0.28869043708226916</v>
      </c>
      <c r="IM241">
        <v>0.26759254955231698</v>
      </c>
      <c r="IN241">
        <v>0.24164992955433345</v>
      </c>
      <c r="IO241">
        <v>0.23246280799888935</v>
      </c>
      <c r="IP241">
        <v>0.2850849838591264</v>
      </c>
      <c r="IQ241">
        <v>0.24117301808088371</v>
      </c>
      <c r="IR241">
        <v>0.27026843929799788</v>
      </c>
      <c r="IS241">
        <v>0.26566159790415378</v>
      </c>
      <c r="IT241">
        <v>0.14599583416145762</v>
      </c>
      <c r="IU241">
        <v>0.14638117999741532</v>
      </c>
      <c r="IV241">
        <v>0.13392626110301542</v>
      </c>
      <c r="IW241">
        <v>0.16833452152300377</v>
      </c>
      <c r="IX241">
        <v>0.18611972553726774</v>
      </c>
      <c r="IY241">
        <v>0.19414432356298944</v>
      </c>
      <c r="IZ241">
        <v>0.19256095015137925</v>
      </c>
      <c r="JA241">
        <v>0.2074094301463863</v>
      </c>
      <c r="JB241">
        <v>0.23327239399293553</v>
      </c>
      <c r="JC241">
        <v>0.19143355525468866</v>
      </c>
      <c r="JD241">
        <v>0.24028577113900779</v>
      </c>
      <c r="JE241">
        <v>0.22359675802604323</v>
      </c>
      <c r="JF241">
        <v>0.19958216035961585</v>
      </c>
      <c r="JG241">
        <v>0.2008000303626547</v>
      </c>
      <c r="JH241">
        <v>0.20971569932812409</v>
      </c>
      <c r="JI241">
        <v>0.1719437607739035</v>
      </c>
      <c r="JJ241">
        <v>0.17925902027336893</v>
      </c>
      <c r="JK241">
        <v>0.22335729697763548</v>
      </c>
      <c r="JL241">
        <v>0.19781260749605012</v>
      </c>
      <c r="JM241">
        <v>0.23030371404758926</v>
      </c>
      <c r="JN241">
        <v>0.21351451188628873</v>
      </c>
      <c r="JO241">
        <v>0.1950670537219536</v>
      </c>
      <c r="JP241">
        <v>0.1777098049465152</v>
      </c>
      <c r="JQ241">
        <v>0.18609646867431398</v>
      </c>
      <c r="JR241">
        <v>0.16458542299976084</v>
      </c>
      <c r="JS241">
        <v>0.25584266753915114</v>
      </c>
      <c r="JT241">
        <v>0.26681165890042552</v>
      </c>
      <c r="JU241">
        <v>0.30467249034501892</v>
      </c>
      <c r="JV241">
        <v>0.30314760944673341</v>
      </c>
      <c r="JW241">
        <v>0.31600517355610575</v>
      </c>
      <c r="JX241">
        <v>0.34581816534507526</v>
      </c>
      <c r="JY241">
        <v>0.34762677248107121</v>
      </c>
      <c r="JZ241">
        <v>0.37936246843959132</v>
      </c>
      <c r="KA241">
        <v>0.46234489697969811</v>
      </c>
      <c r="KB241">
        <v>0.44954320760797428</v>
      </c>
      <c r="KC241">
        <v>0.20150376111025672</v>
      </c>
      <c r="KD241">
        <v>0.48972126936834848</v>
      </c>
      <c r="KE241">
        <v>0.474774562787381</v>
      </c>
      <c r="KF241">
        <v>0.50125954671392903</v>
      </c>
      <c r="KG241">
        <v>0.51651904428477668</v>
      </c>
      <c r="KH241">
        <v>0.49177986001549179</v>
      </c>
      <c r="KI241">
        <v>0.50740694029665456</v>
      </c>
      <c r="KJ241">
        <v>0.12089063924046876</v>
      </c>
      <c r="KK241">
        <v>0.14855979175320502</v>
      </c>
      <c r="KL241">
        <v>0.16280827129440856</v>
      </c>
      <c r="KM241">
        <v>0.18428729434445187</v>
      </c>
      <c r="KN241">
        <v>0.26052516601386599</v>
      </c>
      <c r="KO241">
        <v>0.26059851946939455</v>
      </c>
      <c r="KP241">
        <v>0.25388837019890131</v>
      </c>
      <c r="KQ241">
        <v>0.27253638011154163</v>
      </c>
      <c r="KR241">
        <v>0.27182563391270098</v>
      </c>
      <c r="KS241">
        <v>0.28429315128903154</v>
      </c>
      <c r="KT241">
        <v>0.27499975886898831</v>
      </c>
      <c r="KU241">
        <v>0.27061325911899792</v>
      </c>
      <c r="KV241">
        <v>9.2285321659053732E-2</v>
      </c>
      <c r="KW241">
        <v>0.25599323038701005</v>
      </c>
      <c r="KX241">
        <v>0.26669340118936463</v>
      </c>
      <c r="KY241">
        <v>0.25318453985036288</v>
      </c>
      <c r="KZ241">
        <v>0.28282994912114384</v>
      </c>
      <c r="LA241">
        <v>0.26130385045931348</v>
      </c>
      <c r="LB241">
        <v>0.26394126315301081</v>
      </c>
      <c r="LC241">
        <v>0.24009533859022061</v>
      </c>
      <c r="LD241">
        <v>0.28134796323948363</v>
      </c>
    </row>
    <row r="242" spans="1:316" x14ac:dyDescent="0.3">
      <c r="A242">
        <v>620</v>
      </c>
      <c r="B242">
        <v>0.37319484077609311</v>
      </c>
      <c r="C242">
        <v>0.36929555802518338</v>
      </c>
      <c r="D242">
        <v>0.37013389236395705</v>
      </c>
      <c r="E242">
        <v>0.36715834319087348</v>
      </c>
      <c r="F242">
        <v>0.35691964843857454</v>
      </c>
      <c r="G242">
        <v>0.36434612737135458</v>
      </c>
      <c r="H242">
        <v>0.357252559475844</v>
      </c>
      <c r="I242">
        <v>0.3669959532835313</v>
      </c>
      <c r="J242">
        <v>0.35957950888217438</v>
      </c>
      <c r="K242">
        <v>0.38440627670508742</v>
      </c>
      <c r="L242">
        <v>0.36188965079306756</v>
      </c>
      <c r="M242">
        <v>0.38659507185175385</v>
      </c>
      <c r="N242">
        <v>0.37159625809818797</v>
      </c>
      <c r="O242">
        <v>0.37120176501669955</v>
      </c>
      <c r="P242">
        <v>0.35641552997507381</v>
      </c>
      <c r="Q242">
        <v>0.34563863756036023</v>
      </c>
      <c r="R242">
        <v>0.35269119027502965</v>
      </c>
      <c r="S242">
        <v>0.34240332514735233</v>
      </c>
      <c r="T242">
        <v>0.35756781025790019</v>
      </c>
      <c r="U242">
        <v>0.3454868797365015</v>
      </c>
      <c r="V242">
        <v>0.35386190228023445</v>
      </c>
      <c r="W242">
        <v>0.36625934241667479</v>
      </c>
      <c r="X242">
        <v>0.35009533081176936</v>
      </c>
      <c r="Y242">
        <v>0.36227954063640705</v>
      </c>
      <c r="Z242">
        <v>0.35469487237191477</v>
      </c>
      <c r="AA242">
        <v>0.38380029495812773</v>
      </c>
      <c r="AB242">
        <v>0.20826085951146506</v>
      </c>
      <c r="AC242">
        <v>0.21835418828278036</v>
      </c>
      <c r="AD242">
        <v>0.22149066485397356</v>
      </c>
      <c r="AE242">
        <v>0.22177331796632721</v>
      </c>
      <c r="AF242">
        <v>0.23931237331742441</v>
      </c>
      <c r="AG242">
        <v>0.23442599012137241</v>
      </c>
      <c r="AH242">
        <v>0.22822461983321468</v>
      </c>
      <c r="AI242">
        <v>0.23042926716178108</v>
      </c>
      <c r="AJ242">
        <v>0.2381525358608505</v>
      </c>
      <c r="AK242">
        <v>0.24026584895430264</v>
      </c>
      <c r="AL242">
        <v>0.22030705289118227</v>
      </c>
      <c r="AM242">
        <v>0.22906055970085842</v>
      </c>
      <c r="AN242">
        <v>0.23079423877481786</v>
      </c>
      <c r="AO242">
        <v>8.7549712094269885E-2</v>
      </c>
      <c r="AP242">
        <v>7.0057560556152046E-2</v>
      </c>
      <c r="AQ242">
        <v>4.9006570001629141E-2</v>
      </c>
      <c r="AR242">
        <v>4.177477406296469E-2</v>
      </c>
      <c r="AS242">
        <v>3.8457641031414108E-2</v>
      </c>
      <c r="AT242">
        <v>4.9487668805847249E-2</v>
      </c>
      <c r="AU242">
        <v>7.0853457185202973E-2</v>
      </c>
      <c r="AV242">
        <v>3.3047500926478832E-2</v>
      </c>
      <c r="AW242">
        <v>4.9581333122424992E-2</v>
      </c>
      <c r="AX242">
        <v>4.0408207798751192E-2</v>
      </c>
      <c r="AY242">
        <v>4.7912203088180734E-2</v>
      </c>
      <c r="AZ242">
        <v>4.3254516805150828E-2</v>
      </c>
      <c r="BA242">
        <v>4.9494763492378704E-2</v>
      </c>
      <c r="BB242">
        <v>4.6295079816295846E-2</v>
      </c>
      <c r="BC242">
        <v>8.9801734642274672E-2</v>
      </c>
      <c r="BD242">
        <v>0.10499900073380335</v>
      </c>
      <c r="BE242">
        <v>5.2854239808185599E-2</v>
      </c>
      <c r="BF242">
        <v>8.5749667749993763E-2</v>
      </c>
      <c r="BG242">
        <v>4.5758047000823684E-2</v>
      </c>
      <c r="BH242">
        <v>4.6227393057800548E-2</v>
      </c>
      <c r="BI242">
        <v>6.6367777903588415E-2</v>
      </c>
      <c r="BJ242">
        <v>9.910087816422089E-2</v>
      </c>
      <c r="BK242">
        <v>4.329039257579359E-2</v>
      </c>
      <c r="BL242">
        <v>5.5661458368692199E-2</v>
      </c>
      <c r="BM242">
        <v>9.1637018802332854E-2</v>
      </c>
      <c r="BN242">
        <v>0.12442389835299947</v>
      </c>
      <c r="BO242">
        <v>0.16758143716476817</v>
      </c>
      <c r="BP242">
        <v>0.16017048520429911</v>
      </c>
      <c r="BQ242">
        <v>0.14857041791109116</v>
      </c>
      <c r="BR242">
        <v>0.13894785763247069</v>
      </c>
      <c r="BS242">
        <v>0.14414150736296671</v>
      </c>
      <c r="BT242">
        <v>0.15454989247364051</v>
      </c>
      <c r="BU242">
        <v>0.14367958445608714</v>
      </c>
      <c r="BV242">
        <v>0.13501808983829736</v>
      </c>
      <c r="BW242">
        <v>0.12761777196694346</v>
      </c>
      <c r="BX242">
        <v>0.12721588589624838</v>
      </c>
      <c r="BY242">
        <v>0.12756906047531319</v>
      </c>
      <c r="BZ242">
        <v>0.12236275548723449</v>
      </c>
      <c r="CA242">
        <v>0.1260375786493742</v>
      </c>
      <c r="CB242">
        <v>0.10743382672916106</v>
      </c>
      <c r="CC242">
        <v>0.12762596373635521</v>
      </c>
      <c r="CD242">
        <v>0.11240353667096817</v>
      </c>
      <c r="CE242">
        <v>0.11941382594420058</v>
      </c>
      <c r="CF242">
        <v>0.11601578955573444</v>
      </c>
      <c r="CG242">
        <v>0.11949179954299276</v>
      </c>
      <c r="CH242">
        <v>0.1477174716762619</v>
      </c>
      <c r="CI242">
        <v>0.11636501473448764</v>
      </c>
      <c r="CJ242">
        <v>0.10114079684095172</v>
      </c>
      <c r="CK242">
        <v>0.14810698595089131</v>
      </c>
      <c r="CL242">
        <v>0.14908525240245951</v>
      </c>
      <c r="CM242">
        <v>0.16190501844835192</v>
      </c>
      <c r="CN242">
        <v>0.13416280584605586</v>
      </c>
      <c r="CO242">
        <v>0.12106942128760093</v>
      </c>
      <c r="CP242">
        <v>0.13745711562205526</v>
      </c>
      <c r="CQ242">
        <v>0.14187876192705329</v>
      </c>
      <c r="CR242">
        <v>0.11663092661216079</v>
      </c>
      <c r="CS242">
        <v>0.13421101124205442</v>
      </c>
      <c r="CT242">
        <v>0.14283966331470735</v>
      </c>
      <c r="CU242">
        <v>0.19432129465815057</v>
      </c>
      <c r="CV242">
        <v>0.20155632252173397</v>
      </c>
      <c r="CW242">
        <v>0.1784642566804569</v>
      </c>
      <c r="CX242">
        <v>0.15791413505340574</v>
      </c>
      <c r="CY242">
        <v>0.15979680003135663</v>
      </c>
      <c r="CZ242">
        <v>0.18818955593330786</v>
      </c>
      <c r="DA242">
        <v>0.15680219455752253</v>
      </c>
      <c r="DB242">
        <v>0.16969533650576049</v>
      </c>
      <c r="DC242">
        <v>0.18567192375406252</v>
      </c>
      <c r="DD242">
        <v>0.18863642936557928</v>
      </c>
      <c r="DE242">
        <v>0.19963410515712382</v>
      </c>
      <c r="DF242">
        <v>0.20351386611536015</v>
      </c>
      <c r="DG242">
        <v>0.15478208551852241</v>
      </c>
      <c r="DH242">
        <v>0.15422162597065228</v>
      </c>
      <c r="DI242">
        <v>0.14887971270258218</v>
      </c>
      <c r="DJ242">
        <v>0.17320971452512013</v>
      </c>
      <c r="DK242">
        <v>0.15150128009194203</v>
      </c>
      <c r="DL242">
        <v>0.18055397246927468</v>
      </c>
      <c r="DM242">
        <v>0.15959956116490226</v>
      </c>
      <c r="DN242">
        <v>0.17600952302688275</v>
      </c>
      <c r="DO242">
        <v>0.13857839867956498</v>
      </c>
      <c r="DP242">
        <v>0.15827644277483049</v>
      </c>
      <c r="DQ242">
        <v>0.1535492957473254</v>
      </c>
      <c r="DR242">
        <v>0.13736736816876829</v>
      </c>
      <c r="DS242">
        <v>0.1692060289258181</v>
      </c>
      <c r="DT242">
        <v>0.17581164763065385</v>
      </c>
      <c r="DU242">
        <v>0.15776587672458933</v>
      </c>
      <c r="DV242">
        <v>0.16546622624390298</v>
      </c>
      <c r="DW242">
        <v>0.1832453096558391</v>
      </c>
      <c r="DX242">
        <v>0.17475599682425724</v>
      </c>
      <c r="DY242">
        <v>0.168270394744235</v>
      </c>
      <c r="DZ242">
        <v>0.14946982315948665</v>
      </c>
      <c r="EA242">
        <v>0.14503887857940914</v>
      </c>
      <c r="EB242">
        <v>0.16978833081239772</v>
      </c>
      <c r="EC242">
        <v>0.15249685395233858</v>
      </c>
      <c r="ED242">
        <v>0.15337614616734879</v>
      </c>
      <c r="EE242">
        <v>0.15487051392789111</v>
      </c>
      <c r="EF242">
        <v>0.1631148646142021</v>
      </c>
      <c r="EG242">
        <v>0.15538888452366129</v>
      </c>
      <c r="EH242">
        <v>0.17482447692786854</v>
      </c>
      <c r="EI242">
        <v>0.17395990199625097</v>
      </c>
      <c r="EJ242">
        <v>0.16335204956708832</v>
      </c>
      <c r="EK242">
        <v>0.14544161036627637</v>
      </c>
      <c r="EL242">
        <v>0.14433225025771446</v>
      </c>
      <c r="EM242">
        <v>5.5447327523563607E-2</v>
      </c>
      <c r="EN242">
        <v>8.1430193877414361E-2</v>
      </c>
      <c r="EO242">
        <v>7.4128326927391741E-2</v>
      </c>
      <c r="EP242">
        <v>6.7664430948975923E-2</v>
      </c>
      <c r="EQ242">
        <v>5.5728613857090534E-2</v>
      </c>
      <c r="ER242">
        <v>4.9940495533996584E-2</v>
      </c>
      <c r="ES242">
        <v>4.4530197054207285E-2</v>
      </c>
      <c r="ET242">
        <v>5.2181296850190392E-2</v>
      </c>
      <c r="EU242">
        <v>4.0452846608452435E-2</v>
      </c>
      <c r="EV242">
        <v>3.841052953703622E-2</v>
      </c>
      <c r="EW242">
        <v>4.3576439714915531E-2</v>
      </c>
      <c r="EX242">
        <v>8.8648867927749148E-2</v>
      </c>
      <c r="EY242">
        <v>5.8510843750263955E-2</v>
      </c>
      <c r="EZ242">
        <v>3.6858050298957626E-2</v>
      </c>
      <c r="FA242">
        <v>9.0030520471265169E-2</v>
      </c>
      <c r="FB242">
        <v>5.8092657353976139E-2</v>
      </c>
      <c r="FC242">
        <v>4.2085410937611464E-2</v>
      </c>
      <c r="FD242">
        <v>5.5224482700558908E-2</v>
      </c>
      <c r="FE242">
        <v>6.8044335668549741E-2</v>
      </c>
      <c r="FF242">
        <v>4.2172867036569334E-2</v>
      </c>
      <c r="FG242">
        <v>5.5063104466073987E-2</v>
      </c>
      <c r="FH242">
        <v>6.0237478376015285E-2</v>
      </c>
      <c r="FI242">
        <v>3.4775581765306721E-2</v>
      </c>
      <c r="FJ242">
        <v>4.7739653146888848E-2</v>
      </c>
      <c r="FK242">
        <v>8.0199429413270712E-2</v>
      </c>
      <c r="FL242">
        <v>7.0459513624882605E-2</v>
      </c>
      <c r="FM242">
        <v>0.15897135380893063</v>
      </c>
      <c r="FN242">
        <v>0.15625132653719573</v>
      </c>
      <c r="FO242">
        <v>0.16189537869369811</v>
      </c>
      <c r="FP242">
        <v>0.1477949200038802</v>
      </c>
      <c r="FQ242">
        <v>0.14509117972455024</v>
      </c>
      <c r="FR242">
        <v>0.14126935389745648</v>
      </c>
      <c r="FS242">
        <v>0.14093863883823932</v>
      </c>
      <c r="FT242">
        <v>0.15361104108607038</v>
      </c>
      <c r="FU242">
        <v>0.1768449318115731</v>
      </c>
      <c r="FV242">
        <v>0.14414194848063894</v>
      </c>
      <c r="FW242">
        <v>0.13997613081691609</v>
      </c>
      <c r="FX242">
        <v>0.13748158824561121</v>
      </c>
      <c r="FY242">
        <v>0.17507760345921025</v>
      </c>
      <c r="FZ242">
        <v>0.14373644992574416</v>
      </c>
      <c r="GA242">
        <v>0.14922998833799397</v>
      </c>
      <c r="GB242">
        <v>0.14069328074212423</v>
      </c>
      <c r="GC242">
        <v>0.13968548497494049</v>
      </c>
      <c r="GD242">
        <v>0.15121653496002124</v>
      </c>
      <c r="GE242">
        <v>0.1392363653123474</v>
      </c>
      <c r="GF242">
        <v>0.14390930815834133</v>
      </c>
      <c r="GG242">
        <v>0.16092151443490305</v>
      </c>
      <c r="GH242">
        <v>0.15610401193609733</v>
      </c>
      <c r="GI242">
        <v>0.14118815319823502</v>
      </c>
      <c r="GJ242">
        <v>0.14034031884669648</v>
      </c>
      <c r="GK242">
        <v>9.0708998238886979E-2</v>
      </c>
      <c r="GL242">
        <v>9.3049132752767688E-2</v>
      </c>
      <c r="GM242">
        <v>7.5495174205980092E-2</v>
      </c>
      <c r="GN242">
        <v>9.8939569586622811E-2</v>
      </c>
      <c r="GO242">
        <v>9.4320960672106102E-2</v>
      </c>
      <c r="GP242">
        <v>7.0889098992085092E-2</v>
      </c>
      <c r="GQ242">
        <v>8.0636795485462903E-2</v>
      </c>
      <c r="GR242">
        <v>9.158580561787906E-2</v>
      </c>
      <c r="GS242">
        <v>7.8694989155862177E-2</v>
      </c>
      <c r="GT242">
        <v>9.8194107945561868E-2</v>
      </c>
      <c r="GU242">
        <v>7.9136036407244759E-2</v>
      </c>
      <c r="GV242">
        <v>6.8581906639878745E-2</v>
      </c>
      <c r="GW242">
        <v>8.4868140657678046E-2</v>
      </c>
      <c r="GX242">
        <v>0.11064821084252063</v>
      </c>
      <c r="GY242">
        <v>7.0095473493593213E-2</v>
      </c>
      <c r="GZ242">
        <v>6.7117753702001223E-2</v>
      </c>
      <c r="HA242">
        <v>0.10640839436008384</v>
      </c>
      <c r="HB242">
        <v>7.9821658898940828E-2</v>
      </c>
      <c r="HC242">
        <v>0.10972054544335089</v>
      </c>
      <c r="HD242">
        <v>0.15573452742268884</v>
      </c>
      <c r="HE242">
        <v>0.17476369399854233</v>
      </c>
      <c r="HF242">
        <v>0.21005382339623041</v>
      </c>
      <c r="HG242">
        <v>0.21393891765913065</v>
      </c>
      <c r="HH242">
        <v>0.23804452155163675</v>
      </c>
      <c r="HI242">
        <v>0.27394596149387507</v>
      </c>
      <c r="HJ242">
        <v>0.30574508292773322</v>
      </c>
      <c r="HK242">
        <v>0.26874660205382217</v>
      </c>
      <c r="HL242">
        <v>0.27590534123134552</v>
      </c>
      <c r="HM242">
        <v>0.26859194934380348</v>
      </c>
      <c r="HN242">
        <v>0.252507215982952</v>
      </c>
      <c r="HO242">
        <v>0.25395410936272023</v>
      </c>
      <c r="HP242">
        <v>0.27855000030974281</v>
      </c>
      <c r="HQ242">
        <v>0.25533854137039658</v>
      </c>
      <c r="HR242">
        <v>0.27225653323764037</v>
      </c>
      <c r="HS242">
        <v>0.26237087430583639</v>
      </c>
      <c r="HT242">
        <v>0.27368106105493473</v>
      </c>
      <c r="HU242">
        <v>0.31956783487940504</v>
      </c>
      <c r="HV242">
        <v>0.29822979303466346</v>
      </c>
      <c r="HW242">
        <v>0.33746185608501045</v>
      </c>
      <c r="HX242">
        <v>0.32298886197146148</v>
      </c>
      <c r="HY242">
        <v>0.32344518137312617</v>
      </c>
      <c r="HZ242">
        <v>0.28699327404601838</v>
      </c>
      <c r="IA242">
        <v>0.28288382714911997</v>
      </c>
      <c r="IB242">
        <v>0.24070100776414419</v>
      </c>
      <c r="IC242">
        <v>0.27976690412258859</v>
      </c>
      <c r="ID242">
        <v>0.27264900535320702</v>
      </c>
      <c r="IE242">
        <v>0.14272915990380008</v>
      </c>
      <c r="IF242">
        <v>0.26730934568278442</v>
      </c>
      <c r="IG242">
        <v>0.27376460420590815</v>
      </c>
      <c r="IH242">
        <v>0.24847927369385037</v>
      </c>
      <c r="II242">
        <v>0.24688142747508612</v>
      </c>
      <c r="IJ242">
        <v>0.27085161431871352</v>
      </c>
      <c r="IK242">
        <v>0.24022830046575089</v>
      </c>
      <c r="IL242">
        <v>0.28644726038516111</v>
      </c>
      <c r="IM242">
        <v>0.26522861984372642</v>
      </c>
      <c r="IN242">
        <v>0.23899845215084978</v>
      </c>
      <c r="IO242">
        <v>0.22982078751422774</v>
      </c>
      <c r="IP242">
        <v>0.2829027706417615</v>
      </c>
      <c r="IQ242">
        <v>0.23852003615179612</v>
      </c>
      <c r="IR242">
        <v>0.26795608991996389</v>
      </c>
      <c r="IS242">
        <v>0.26337606944849395</v>
      </c>
      <c r="IT242">
        <v>0.14422346052396656</v>
      </c>
      <c r="IU242">
        <v>0.14439346896776523</v>
      </c>
      <c r="IV242">
        <v>0.13214123471023037</v>
      </c>
      <c r="IW242">
        <v>0.16577829318417761</v>
      </c>
      <c r="IX242">
        <v>0.18408088597013761</v>
      </c>
      <c r="IY242">
        <v>0.19187846353820995</v>
      </c>
      <c r="IZ242">
        <v>0.19026270615802593</v>
      </c>
      <c r="JA242">
        <v>0.20518498923432663</v>
      </c>
      <c r="JB242">
        <v>0.23067406381468927</v>
      </c>
      <c r="JC242">
        <v>0.1891840495690538</v>
      </c>
      <c r="JD242">
        <v>0.23837946656555559</v>
      </c>
      <c r="JE242">
        <v>0.22107379887773776</v>
      </c>
      <c r="JF242">
        <v>0.19735534143341887</v>
      </c>
      <c r="JG242">
        <v>0.19815290257169585</v>
      </c>
      <c r="JH242">
        <v>0.20689662992709903</v>
      </c>
      <c r="JI242">
        <v>0.1692038338083845</v>
      </c>
      <c r="JJ242">
        <v>0.17707667684117614</v>
      </c>
      <c r="JK242">
        <v>0.22051623566370143</v>
      </c>
      <c r="JL242">
        <v>0.19527747990108466</v>
      </c>
      <c r="JM242">
        <v>0.22770693402462089</v>
      </c>
      <c r="JN242">
        <v>0.21121209474239197</v>
      </c>
      <c r="JO242">
        <v>0.19235728555608272</v>
      </c>
      <c r="JP242">
        <v>0.17505333515745886</v>
      </c>
      <c r="JQ242">
        <v>0.18356384289553679</v>
      </c>
      <c r="JR242">
        <v>0.16197865731191363</v>
      </c>
      <c r="JS242">
        <v>0.25349753240233758</v>
      </c>
      <c r="JT242">
        <v>0.26401007338842314</v>
      </c>
      <c r="JU242">
        <v>0.30257483555633502</v>
      </c>
      <c r="JV242">
        <v>0.30087860662532134</v>
      </c>
      <c r="JW242">
        <v>0.31312063810987145</v>
      </c>
      <c r="JX242">
        <v>0.34379562396799257</v>
      </c>
      <c r="JY242">
        <v>0.34482338577593835</v>
      </c>
      <c r="JZ242">
        <v>0.37695849433811196</v>
      </c>
      <c r="KA242">
        <v>0.45963518375226214</v>
      </c>
      <c r="KB242">
        <v>0.44716127402943562</v>
      </c>
      <c r="KC242">
        <v>0.20032470563472532</v>
      </c>
      <c r="KD242">
        <v>0.48631095016323683</v>
      </c>
      <c r="KE242">
        <v>0.47218252216398626</v>
      </c>
      <c r="KF242">
        <v>0.49829190328544398</v>
      </c>
      <c r="KG242">
        <v>0.51319202587822832</v>
      </c>
      <c r="KH242">
        <v>0.48890571903587327</v>
      </c>
      <c r="KI242">
        <v>0.50430545130287152</v>
      </c>
      <c r="KJ242">
        <v>0.12011130420931118</v>
      </c>
      <c r="KK242">
        <v>0.14584331105251652</v>
      </c>
      <c r="KL242">
        <v>0.1602056936526442</v>
      </c>
      <c r="KM242">
        <v>0.18142279035057859</v>
      </c>
      <c r="KN242">
        <v>0.25706771484284452</v>
      </c>
      <c r="KO242">
        <v>0.25771565605967101</v>
      </c>
      <c r="KP242">
        <v>0.25078579715564919</v>
      </c>
      <c r="KQ242">
        <v>0.26899352282578826</v>
      </c>
      <c r="KR242">
        <v>0.26832134630770421</v>
      </c>
      <c r="KS242">
        <v>0.28075276066960192</v>
      </c>
      <c r="KT242">
        <v>0.27162313081088829</v>
      </c>
      <c r="KU242">
        <v>0.26691920281556419</v>
      </c>
      <c r="KV242">
        <v>9.0546557725669552E-2</v>
      </c>
      <c r="KW242">
        <v>0.25221908782500435</v>
      </c>
      <c r="KX242">
        <v>0.26357734295339658</v>
      </c>
      <c r="KY242">
        <v>0.24984425734856924</v>
      </c>
      <c r="KZ242">
        <v>0.27955175552486766</v>
      </c>
      <c r="LA242">
        <v>0.25802481884284684</v>
      </c>
      <c r="LB242">
        <v>0.26108469106750481</v>
      </c>
      <c r="LC242">
        <v>0.23632832173191373</v>
      </c>
      <c r="LD242">
        <v>0.27712628137337758</v>
      </c>
    </row>
    <row r="243" spans="1:316" x14ac:dyDescent="0.3">
      <c r="A243">
        <v>621</v>
      </c>
      <c r="B243">
        <v>0.37190047936842768</v>
      </c>
      <c r="C243">
        <v>0.36825744578604308</v>
      </c>
      <c r="D243">
        <v>0.36966224790684121</v>
      </c>
      <c r="E243">
        <v>0.36646994331901922</v>
      </c>
      <c r="F243">
        <v>0.35624760358771168</v>
      </c>
      <c r="G243">
        <v>0.36377611417055267</v>
      </c>
      <c r="H243">
        <v>0.35611258206148622</v>
      </c>
      <c r="I243">
        <v>0.36595424268545129</v>
      </c>
      <c r="J243">
        <v>0.35850577951394386</v>
      </c>
      <c r="K243">
        <v>0.38339757656531331</v>
      </c>
      <c r="L243">
        <v>0.36063315362894305</v>
      </c>
      <c r="M243">
        <v>0.38601072236486228</v>
      </c>
      <c r="N243">
        <v>0.37021847690863463</v>
      </c>
      <c r="O243">
        <v>0.37031702931613852</v>
      </c>
      <c r="P243">
        <v>0.35535493404285595</v>
      </c>
      <c r="Q243">
        <v>0.34420171984337039</v>
      </c>
      <c r="R243">
        <v>0.35259307826804437</v>
      </c>
      <c r="S243">
        <v>0.341547459577343</v>
      </c>
      <c r="T243">
        <v>0.3565990035971669</v>
      </c>
      <c r="U243">
        <v>0.34426111458639974</v>
      </c>
      <c r="V243">
        <v>0.35331826696170532</v>
      </c>
      <c r="W243">
        <v>0.36565167179107211</v>
      </c>
      <c r="X243">
        <v>0.34957848825641546</v>
      </c>
      <c r="Y243">
        <v>0.3614553272537363</v>
      </c>
      <c r="Z243">
        <v>0.35407084460614752</v>
      </c>
      <c r="AA243">
        <v>0.38320305538463384</v>
      </c>
      <c r="AB243">
        <v>0.2055323191087946</v>
      </c>
      <c r="AC243">
        <v>0.21508062952764267</v>
      </c>
      <c r="AD243">
        <v>0.21826817341242291</v>
      </c>
      <c r="AE243">
        <v>0.2185881149482376</v>
      </c>
      <c r="AF243">
        <v>0.23623828771679206</v>
      </c>
      <c r="AG243">
        <v>0.23128505114278033</v>
      </c>
      <c r="AH243">
        <v>0.22484580082240213</v>
      </c>
      <c r="AI243">
        <v>0.22711022754143731</v>
      </c>
      <c r="AJ243">
        <v>0.23478964503260663</v>
      </c>
      <c r="AK243">
        <v>0.236898222957799</v>
      </c>
      <c r="AL243">
        <v>0.2169209284536219</v>
      </c>
      <c r="AM243">
        <v>0.22600027865182543</v>
      </c>
      <c r="AN243">
        <v>0.22791400092675826</v>
      </c>
      <c r="AO243">
        <v>8.6502745875770101E-2</v>
      </c>
      <c r="AP243">
        <v>6.9309879560973148E-2</v>
      </c>
      <c r="AQ243">
        <v>4.8263319639776994E-2</v>
      </c>
      <c r="AR243">
        <v>4.1039117516280199E-2</v>
      </c>
      <c r="AS243">
        <v>3.7827055525515872E-2</v>
      </c>
      <c r="AT243">
        <v>4.8772098074422093E-2</v>
      </c>
      <c r="AU243">
        <v>7.0376601306426978E-2</v>
      </c>
      <c r="AV243">
        <v>3.2732255749821963E-2</v>
      </c>
      <c r="AW243">
        <v>4.9057606225086384E-2</v>
      </c>
      <c r="AX243">
        <v>3.9739936826884072E-2</v>
      </c>
      <c r="AY243">
        <v>4.7342789752099157E-2</v>
      </c>
      <c r="AZ243">
        <v>4.2562111049772762E-2</v>
      </c>
      <c r="BA243">
        <v>4.8634887297126575E-2</v>
      </c>
      <c r="BB243">
        <v>4.5616910957805165E-2</v>
      </c>
      <c r="BC243">
        <v>8.8863417282311521E-2</v>
      </c>
      <c r="BD243">
        <v>0.10442193806739994</v>
      </c>
      <c r="BE243">
        <v>5.2206790065074518E-2</v>
      </c>
      <c r="BF243">
        <v>8.4827245629225403E-2</v>
      </c>
      <c r="BG243">
        <v>4.536818891289883E-2</v>
      </c>
      <c r="BH243">
        <v>4.5687341286054034E-2</v>
      </c>
      <c r="BI243">
        <v>6.586737438041386E-2</v>
      </c>
      <c r="BJ243">
        <v>9.8711076483920815E-2</v>
      </c>
      <c r="BK243">
        <v>4.2528138242846986E-2</v>
      </c>
      <c r="BL243">
        <v>5.5121417292128085E-2</v>
      </c>
      <c r="BM243">
        <v>9.105543122600443E-2</v>
      </c>
      <c r="BN243">
        <v>0.12312127779477267</v>
      </c>
      <c r="BO243">
        <v>0.1648529161522152</v>
      </c>
      <c r="BP243">
        <v>0.15766069008000483</v>
      </c>
      <c r="BQ243">
        <v>0.14598819967908735</v>
      </c>
      <c r="BR243">
        <v>0.1358394664061498</v>
      </c>
      <c r="BS243">
        <v>0.14158400813687561</v>
      </c>
      <c r="BT243">
        <v>0.15170772192687815</v>
      </c>
      <c r="BU243">
        <v>0.14137784191627764</v>
      </c>
      <c r="BV243">
        <v>0.1327927175083988</v>
      </c>
      <c r="BW243">
        <v>0.12520079397672251</v>
      </c>
      <c r="BX243">
        <v>0.12503172363249832</v>
      </c>
      <c r="BY243">
        <v>0.12523596096088913</v>
      </c>
      <c r="BZ243">
        <v>0.12032797137799889</v>
      </c>
      <c r="CA243">
        <v>0.12433699122844262</v>
      </c>
      <c r="CB243">
        <v>0.10559780116386371</v>
      </c>
      <c r="CC243">
        <v>0.12562373850175765</v>
      </c>
      <c r="CD243">
        <v>0.11067152532748208</v>
      </c>
      <c r="CE243">
        <v>0.11765917274042156</v>
      </c>
      <c r="CF243">
        <v>0.11417051995726615</v>
      </c>
      <c r="CG243">
        <v>0.11772520427172525</v>
      </c>
      <c r="CH243">
        <v>0.14604013886221698</v>
      </c>
      <c r="CI243">
        <v>0.11439533150562742</v>
      </c>
      <c r="CJ243">
        <v>9.9262494723544398E-2</v>
      </c>
      <c r="CK243">
        <v>0.14575113229064249</v>
      </c>
      <c r="CL243">
        <v>0.14692423348923386</v>
      </c>
      <c r="CM243">
        <v>0.15941644049958328</v>
      </c>
      <c r="CN243">
        <v>0.1325543692545145</v>
      </c>
      <c r="CO243">
        <v>0.11858905261003778</v>
      </c>
      <c r="CP243">
        <v>0.13538596910349787</v>
      </c>
      <c r="CQ243">
        <v>0.13975098066781583</v>
      </c>
      <c r="CR243">
        <v>0.11434117984523096</v>
      </c>
      <c r="CS243">
        <v>0.13205881676633496</v>
      </c>
      <c r="CT243">
        <v>0.1405089953832877</v>
      </c>
      <c r="CU243">
        <v>0.19209923325719411</v>
      </c>
      <c r="CV243">
        <v>0.19904463590204685</v>
      </c>
      <c r="CW243">
        <v>0.17650505879289791</v>
      </c>
      <c r="CX243">
        <v>0.15585072432230221</v>
      </c>
      <c r="CY243">
        <v>0.15785935163870379</v>
      </c>
      <c r="CZ243">
        <v>0.18613332370597233</v>
      </c>
      <c r="DA243">
        <v>0.15468364196176659</v>
      </c>
      <c r="DB243">
        <v>0.16722938464482745</v>
      </c>
      <c r="DC243">
        <v>0.18329319820569084</v>
      </c>
      <c r="DD243">
        <v>0.18665116534599799</v>
      </c>
      <c r="DE243">
        <v>0.19772145698813728</v>
      </c>
      <c r="DF243">
        <v>0.20195173859964211</v>
      </c>
      <c r="DG243">
        <v>0.15255271201205539</v>
      </c>
      <c r="DH243">
        <v>0.1520104091445815</v>
      </c>
      <c r="DI243">
        <v>0.14673961688539153</v>
      </c>
      <c r="DJ243">
        <v>0.17100099775967034</v>
      </c>
      <c r="DK243">
        <v>0.14919934460450379</v>
      </c>
      <c r="DL243">
        <v>0.17856360241470448</v>
      </c>
      <c r="DM243">
        <v>0.15770880556881933</v>
      </c>
      <c r="DN243">
        <v>0.17393829298360647</v>
      </c>
      <c r="DO243">
        <v>0.1367773480469715</v>
      </c>
      <c r="DP243">
        <v>0.15648691056080727</v>
      </c>
      <c r="DQ243">
        <v>0.15198918765100455</v>
      </c>
      <c r="DR243">
        <v>0.13550870305405685</v>
      </c>
      <c r="DS243">
        <v>0.16729134138979063</v>
      </c>
      <c r="DT243">
        <v>0.1729129065880318</v>
      </c>
      <c r="DU243">
        <v>0.15494419259228703</v>
      </c>
      <c r="DV243">
        <v>0.1626876189109614</v>
      </c>
      <c r="DW243">
        <v>0.18027326732864901</v>
      </c>
      <c r="DX243">
        <v>0.17213973479524647</v>
      </c>
      <c r="DY243">
        <v>0.16560659639077585</v>
      </c>
      <c r="DZ243">
        <v>0.14697475152651346</v>
      </c>
      <c r="EA243">
        <v>0.14241552574585398</v>
      </c>
      <c r="EB243">
        <v>0.16723305019245077</v>
      </c>
      <c r="EC243">
        <v>0.14969996276843786</v>
      </c>
      <c r="ED243">
        <v>0.15063819831825695</v>
      </c>
      <c r="EE243">
        <v>0.15228714537307775</v>
      </c>
      <c r="EF243">
        <v>0.16056434157484351</v>
      </c>
      <c r="EG243">
        <v>0.15243509087675064</v>
      </c>
      <c r="EH243">
        <v>0.1720918466267794</v>
      </c>
      <c r="EI243">
        <v>0.17097227007521623</v>
      </c>
      <c r="EJ243">
        <v>0.16036147735813394</v>
      </c>
      <c r="EK243">
        <v>0.14283952600768526</v>
      </c>
      <c r="EL243">
        <v>0.14184027665370955</v>
      </c>
      <c r="EM243">
        <v>5.483310776571345E-2</v>
      </c>
      <c r="EN243">
        <v>8.0949210636875768E-2</v>
      </c>
      <c r="EO243">
        <v>7.3286426542946537E-2</v>
      </c>
      <c r="EP243">
        <v>6.6949336607286997E-2</v>
      </c>
      <c r="EQ243">
        <v>5.5116094530088054E-2</v>
      </c>
      <c r="ER243">
        <v>4.9268436102466229E-2</v>
      </c>
      <c r="ES243">
        <v>4.4090122783942878E-2</v>
      </c>
      <c r="ET243">
        <v>5.1624869872669434E-2</v>
      </c>
      <c r="EU243">
        <v>3.9840001095530916E-2</v>
      </c>
      <c r="EV243">
        <v>3.7753198908995901E-2</v>
      </c>
      <c r="EW243">
        <v>4.2833733259178774E-2</v>
      </c>
      <c r="EX243">
        <v>8.8142157911997601E-2</v>
      </c>
      <c r="EY243">
        <v>5.7835421536302799E-2</v>
      </c>
      <c r="EZ243">
        <v>3.6562564933896244E-2</v>
      </c>
      <c r="FA243">
        <v>8.9430251081786552E-2</v>
      </c>
      <c r="FB243">
        <v>5.7757674730626721E-2</v>
      </c>
      <c r="FC243">
        <v>4.1644432852320223E-2</v>
      </c>
      <c r="FD243">
        <v>5.4452282341560868E-2</v>
      </c>
      <c r="FE243">
        <v>6.7324616790496589E-2</v>
      </c>
      <c r="FF243">
        <v>4.1854440628777231E-2</v>
      </c>
      <c r="FG243">
        <v>5.4452537000552949E-2</v>
      </c>
      <c r="FH243">
        <v>5.9783948142419982E-2</v>
      </c>
      <c r="FI243">
        <v>3.4498370454103602E-2</v>
      </c>
      <c r="FJ243">
        <v>4.7280030510648018E-2</v>
      </c>
      <c r="FK243">
        <v>7.9826640506394195E-2</v>
      </c>
      <c r="FL243">
        <v>6.9945982686368466E-2</v>
      </c>
      <c r="FM243">
        <v>0.15784316314753324</v>
      </c>
      <c r="FN243">
        <v>0.15437872387819174</v>
      </c>
      <c r="FO243">
        <v>0.16027368070627085</v>
      </c>
      <c r="FP243">
        <v>0.14636889974735837</v>
      </c>
      <c r="FQ243">
        <v>0.14341024475148767</v>
      </c>
      <c r="FR243">
        <v>0.13939513882427396</v>
      </c>
      <c r="FS243">
        <v>0.13931461741052098</v>
      </c>
      <c r="FT243">
        <v>0.15249190284086875</v>
      </c>
      <c r="FU243">
        <v>0.17495908707698341</v>
      </c>
      <c r="FV243">
        <v>0.14264097686089072</v>
      </c>
      <c r="FW243">
        <v>0.13821290528977961</v>
      </c>
      <c r="FX243">
        <v>0.13598413629854994</v>
      </c>
      <c r="FY243">
        <v>0.17386322663650933</v>
      </c>
      <c r="FZ243">
        <v>0.14233681935235271</v>
      </c>
      <c r="GA243">
        <v>0.14771286967505487</v>
      </c>
      <c r="GB243">
        <v>0.13927021836020473</v>
      </c>
      <c r="GC243">
        <v>0.13792548481356431</v>
      </c>
      <c r="GD243">
        <v>0.14947570810228308</v>
      </c>
      <c r="GE243">
        <v>0.13747285862376826</v>
      </c>
      <c r="GF243">
        <v>0.14232319445828565</v>
      </c>
      <c r="GG243">
        <v>0.15940075649173291</v>
      </c>
      <c r="GH243">
        <v>0.15440499902254196</v>
      </c>
      <c r="GI243">
        <v>0.13942003467654618</v>
      </c>
      <c r="GJ243">
        <v>0.13848474260039068</v>
      </c>
      <c r="GK243">
        <v>8.9411716699375643E-2</v>
      </c>
      <c r="GL243">
        <v>9.1867541067516198E-2</v>
      </c>
      <c r="GM243">
        <v>7.4278643214935006E-2</v>
      </c>
      <c r="GN243">
        <v>9.7376018254138344E-2</v>
      </c>
      <c r="GO243">
        <v>9.3660539959073308E-2</v>
      </c>
      <c r="GP243">
        <v>6.9842427095470005E-2</v>
      </c>
      <c r="GQ243">
        <v>7.9183203734357235E-2</v>
      </c>
      <c r="GR243">
        <v>9.063519068530522E-2</v>
      </c>
      <c r="GS243">
        <v>7.7254889125481674E-2</v>
      </c>
      <c r="GT243">
        <v>9.6769139631057974E-2</v>
      </c>
      <c r="GU243">
        <v>7.7827190239694907E-2</v>
      </c>
      <c r="GV243">
        <v>6.7253438071656513E-2</v>
      </c>
      <c r="GW243">
        <v>8.3803358513485776E-2</v>
      </c>
      <c r="GX243">
        <v>0.10930411315081841</v>
      </c>
      <c r="GY243">
        <v>6.8826331042448299E-2</v>
      </c>
      <c r="GZ243">
        <v>6.578356141551997E-2</v>
      </c>
      <c r="HA243">
        <v>0.10503212144170637</v>
      </c>
      <c r="HB243">
        <v>7.8219111132093386E-2</v>
      </c>
      <c r="HC243">
        <v>0.10845449797169497</v>
      </c>
      <c r="HD243">
        <v>0.15338118890008656</v>
      </c>
      <c r="HE243">
        <v>0.17205764817037497</v>
      </c>
      <c r="HF243">
        <v>0.20655926149550535</v>
      </c>
      <c r="HG243">
        <v>0.20992921147506474</v>
      </c>
      <c r="HH243">
        <v>0.2340409910343336</v>
      </c>
      <c r="HI243">
        <v>0.26946820485673012</v>
      </c>
      <c r="HJ243">
        <v>0.30121350563009824</v>
      </c>
      <c r="HK243">
        <v>0.26368302230033869</v>
      </c>
      <c r="HL243">
        <v>0.27164280219549547</v>
      </c>
      <c r="HM243">
        <v>0.26395477378512905</v>
      </c>
      <c r="HN243">
        <v>0.24784981403298531</v>
      </c>
      <c r="HO243">
        <v>0.24912158976431717</v>
      </c>
      <c r="HP243">
        <v>0.27362950682716242</v>
      </c>
      <c r="HQ243">
        <v>0.25080540610955204</v>
      </c>
      <c r="HR243">
        <v>0.26761739077793978</v>
      </c>
      <c r="HS243">
        <v>0.25767525231842614</v>
      </c>
      <c r="HT243">
        <v>0.27030688776209993</v>
      </c>
      <c r="HU243">
        <v>0.31612763847585501</v>
      </c>
      <c r="HV243">
        <v>0.29563039626713322</v>
      </c>
      <c r="HW243">
        <v>0.33382996645951851</v>
      </c>
      <c r="HX243">
        <v>0.32005193221065747</v>
      </c>
      <c r="HY243">
        <v>0.32049219047790201</v>
      </c>
      <c r="HZ243">
        <v>0.28425689154918582</v>
      </c>
      <c r="IA243">
        <v>0.27986342478336912</v>
      </c>
      <c r="IB243">
        <v>0.2376374093821855</v>
      </c>
      <c r="IC243">
        <v>0.2771259794009685</v>
      </c>
      <c r="ID243">
        <v>0.26942687463616327</v>
      </c>
      <c r="IE243">
        <v>0.14130544513694113</v>
      </c>
      <c r="IF243">
        <v>0.26467500601422661</v>
      </c>
      <c r="IG243">
        <v>0.27080172768322969</v>
      </c>
      <c r="IH243">
        <v>0.24541969395343691</v>
      </c>
      <c r="II243">
        <v>0.24421817991040493</v>
      </c>
      <c r="IJ243">
        <v>0.26776490681162446</v>
      </c>
      <c r="IK243">
        <v>0.23705013880277673</v>
      </c>
      <c r="IL243">
        <v>0.28355064154230764</v>
      </c>
      <c r="IM243">
        <v>0.26240905884788407</v>
      </c>
      <c r="IN243">
        <v>0.23639425834652181</v>
      </c>
      <c r="IO243">
        <v>0.22662555897559242</v>
      </c>
      <c r="IP243">
        <v>0.28039994372623406</v>
      </c>
      <c r="IQ243">
        <v>0.23522869424116716</v>
      </c>
      <c r="IR243">
        <v>0.26539235929322719</v>
      </c>
      <c r="IS243">
        <v>0.26015462119205879</v>
      </c>
      <c r="IT243">
        <v>0.14216650435553077</v>
      </c>
      <c r="IU243">
        <v>0.14270586125240076</v>
      </c>
      <c r="IV243">
        <v>0.13001338157493494</v>
      </c>
      <c r="IW243">
        <v>0.163329029722702</v>
      </c>
      <c r="IX243">
        <v>0.18198262771389478</v>
      </c>
      <c r="IY243">
        <v>0.1894400692594129</v>
      </c>
      <c r="IZ243">
        <v>0.18773807374543111</v>
      </c>
      <c r="JA243">
        <v>0.20265318601247392</v>
      </c>
      <c r="JB243">
        <v>0.22745603439863346</v>
      </c>
      <c r="JC243">
        <v>0.18625235219396535</v>
      </c>
      <c r="JD243">
        <v>0.23556283962901378</v>
      </c>
      <c r="JE243">
        <v>0.2185087251226876</v>
      </c>
      <c r="JF243">
        <v>0.19409508636027498</v>
      </c>
      <c r="JG243">
        <v>0.19565706266088695</v>
      </c>
      <c r="JH243">
        <v>0.20360443063659456</v>
      </c>
      <c r="JI243">
        <v>0.16625668413430195</v>
      </c>
      <c r="JJ243">
        <v>0.17412840431819965</v>
      </c>
      <c r="JK243">
        <v>0.21790075380601753</v>
      </c>
      <c r="JL243">
        <v>0.1926032226985363</v>
      </c>
      <c r="JM243">
        <v>0.22513059485197146</v>
      </c>
      <c r="JN243">
        <v>0.2081103958925902</v>
      </c>
      <c r="JO243">
        <v>0.18930402586602232</v>
      </c>
      <c r="JP243">
        <v>0.17252754523047636</v>
      </c>
      <c r="JQ243">
        <v>0.18068614735528746</v>
      </c>
      <c r="JR243">
        <v>0.15974571934072346</v>
      </c>
      <c r="JS243">
        <v>0.25059450058306859</v>
      </c>
      <c r="JT243">
        <v>0.2609412000662068</v>
      </c>
      <c r="JU243">
        <v>0.29977385262400497</v>
      </c>
      <c r="JV243">
        <v>0.2973651207617013</v>
      </c>
      <c r="JW243">
        <v>0.30991942946058437</v>
      </c>
      <c r="JX243">
        <v>0.3404553859861611</v>
      </c>
      <c r="JY243">
        <v>0.3414359754035069</v>
      </c>
      <c r="JZ243">
        <v>0.37361870894131033</v>
      </c>
      <c r="KA243">
        <v>0.45555578332768609</v>
      </c>
      <c r="KB243">
        <v>0.44313485427969929</v>
      </c>
      <c r="KC243">
        <v>0.19882555897452564</v>
      </c>
      <c r="KD243">
        <v>0.48186420513149886</v>
      </c>
      <c r="KE243">
        <v>0.46755355023588663</v>
      </c>
      <c r="KF243">
        <v>0.49372636608373155</v>
      </c>
      <c r="KG243">
        <v>0.50884559250560391</v>
      </c>
      <c r="KH243">
        <v>0.48376362442897758</v>
      </c>
      <c r="KI243">
        <v>0.50003231782065194</v>
      </c>
      <c r="KJ243">
        <v>0.11917145227583284</v>
      </c>
      <c r="KK243">
        <v>0.14348817146215848</v>
      </c>
      <c r="KL243">
        <v>0.15743009947552281</v>
      </c>
      <c r="KM243">
        <v>0.17838332560004028</v>
      </c>
      <c r="KN243">
        <v>0.25331833938037718</v>
      </c>
      <c r="KO243">
        <v>0.25421292001389773</v>
      </c>
      <c r="KP243">
        <v>0.2472510441524664</v>
      </c>
      <c r="KQ243">
        <v>0.26467977431970174</v>
      </c>
      <c r="KR243">
        <v>0.26411289899814439</v>
      </c>
      <c r="KS243">
        <v>0.27649891848171737</v>
      </c>
      <c r="KT243">
        <v>0.26762070712221619</v>
      </c>
      <c r="KU243">
        <v>0.26308117680392973</v>
      </c>
      <c r="KV243">
        <v>8.8879318660655765E-2</v>
      </c>
      <c r="KW243">
        <v>0.24809528706674308</v>
      </c>
      <c r="KX243">
        <v>0.26016577848263461</v>
      </c>
      <c r="KY243">
        <v>0.24585460759783487</v>
      </c>
      <c r="KZ243">
        <v>0.27596042969447598</v>
      </c>
      <c r="LA243">
        <v>0.25408583926887823</v>
      </c>
      <c r="LB243">
        <v>0.25758048180671056</v>
      </c>
      <c r="LC243">
        <v>0.23172175796132807</v>
      </c>
      <c r="LD243">
        <v>0.27291864072122324</v>
      </c>
    </row>
    <row r="244" spans="1:316" x14ac:dyDescent="0.3">
      <c r="A244">
        <v>622</v>
      </c>
      <c r="B244">
        <v>0.37209444937236408</v>
      </c>
      <c r="C244">
        <v>0.36856423486100315</v>
      </c>
      <c r="D244">
        <v>0.36985809448845064</v>
      </c>
      <c r="E244">
        <v>0.36645162003228288</v>
      </c>
      <c r="F244">
        <v>0.35627598157717777</v>
      </c>
      <c r="G244">
        <v>0.36413775026639961</v>
      </c>
      <c r="H244">
        <v>0.35608501099884871</v>
      </c>
      <c r="I244">
        <v>0.3657016094698825</v>
      </c>
      <c r="J244">
        <v>0.35907099268768938</v>
      </c>
      <c r="K244">
        <v>0.38379360597198015</v>
      </c>
      <c r="L244">
        <v>0.36075892405788496</v>
      </c>
      <c r="M244">
        <v>0.38609083758319185</v>
      </c>
      <c r="N244">
        <v>0.36991519567511305</v>
      </c>
      <c r="O244">
        <v>0.37017866098389152</v>
      </c>
      <c r="P244">
        <v>0.35495114904922304</v>
      </c>
      <c r="Q244">
        <v>0.3442387853629556</v>
      </c>
      <c r="R244">
        <v>0.35304483679523513</v>
      </c>
      <c r="S244">
        <v>0.34130218597449258</v>
      </c>
      <c r="T244">
        <v>0.35672429757552276</v>
      </c>
      <c r="U244">
        <v>0.34426768129817698</v>
      </c>
      <c r="V244">
        <v>0.35350612250125346</v>
      </c>
      <c r="W244">
        <v>0.36552534642788215</v>
      </c>
      <c r="X244">
        <v>0.35000671744557338</v>
      </c>
      <c r="Y244">
        <v>0.36217053333173099</v>
      </c>
      <c r="Z244">
        <v>0.35427859083528945</v>
      </c>
      <c r="AA244">
        <v>0.38373647725943838</v>
      </c>
      <c r="AB244">
        <v>0.20333753299412308</v>
      </c>
      <c r="AC244">
        <v>0.21301659172510776</v>
      </c>
      <c r="AD244">
        <v>0.21549536532561536</v>
      </c>
      <c r="AE244">
        <v>0.21628163081120139</v>
      </c>
      <c r="AF244">
        <v>0.23389981616037053</v>
      </c>
      <c r="AG244">
        <v>0.22915819332152304</v>
      </c>
      <c r="AH244">
        <v>0.22252419368258777</v>
      </c>
      <c r="AI244">
        <v>0.22473225577681372</v>
      </c>
      <c r="AJ244">
        <v>0.232606388940999</v>
      </c>
      <c r="AK244">
        <v>0.23436200807727797</v>
      </c>
      <c r="AL244">
        <v>0.21487079283749749</v>
      </c>
      <c r="AM244">
        <v>0.22359466276842804</v>
      </c>
      <c r="AN244">
        <v>0.22607075413264774</v>
      </c>
      <c r="AO244">
        <v>8.5920161258492583E-2</v>
      </c>
      <c r="AP244">
        <v>6.8539442954767466E-2</v>
      </c>
      <c r="AQ244">
        <v>4.8242904033197823E-2</v>
      </c>
      <c r="AR244">
        <v>4.0927662096513391E-2</v>
      </c>
      <c r="AS244">
        <v>3.769073964896226E-2</v>
      </c>
      <c r="AT244">
        <v>4.8376214136724167E-2</v>
      </c>
      <c r="AU244">
        <v>7.0714378908206713E-2</v>
      </c>
      <c r="AV244">
        <v>3.2442709374741675E-2</v>
      </c>
      <c r="AW244">
        <v>4.9281218039963492E-2</v>
      </c>
      <c r="AX244">
        <v>3.9399391870519482E-2</v>
      </c>
      <c r="AY244">
        <v>4.7286189498959207E-2</v>
      </c>
      <c r="AZ244">
        <v>4.2043575745784247E-2</v>
      </c>
      <c r="BA244">
        <v>4.8392278945220399E-2</v>
      </c>
      <c r="BB244">
        <v>4.5565223081038733E-2</v>
      </c>
      <c r="BC244">
        <v>8.8812576305043453E-2</v>
      </c>
      <c r="BD244">
        <v>0.10444121885932441</v>
      </c>
      <c r="BE244">
        <v>5.1823510549205129E-2</v>
      </c>
      <c r="BF244">
        <v>8.4696762386622534E-2</v>
      </c>
      <c r="BG244">
        <v>4.513002932109491E-2</v>
      </c>
      <c r="BH244">
        <v>4.5544050114670803E-2</v>
      </c>
      <c r="BI244">
        <v>6.572184279322231E-2</v>
      </c>
      <c r="BJ244">
        <v>9.8696107122641971E-2</v>
      </c>
      <c r="BK244">
        <v>4.2386761766796108E-2</v>
      </c>
      <c r="BL244">
        <v>5.4978519868190488E-2</v>
      </c>
      <c r="BM244">
        <v>9.1002493926151312E-2</v>
      </c>
      <c r="BN244">
        <v>0.12237907976927946</v>
      </c>
      <c r="BO244">
        <v>0.16340988001913925</v>
      </c>
      <c r="BP244">
        <v>0.15604498842699127</v>
      </c>
      <c r="BQ244">
        <v>0.14436021500239288</v>
      </c>
      <c r="BR244">
        <v>0.13402887329557348</v>
      </c>
      <c r="BS244">
        <v>0.14003949877713232</v>
      </c>
      <c r="BT244">
        <v>0.14982148162923789</v>
      </c>
      <c r="BU244">
        <v>0.13984033968134865</v>
      </c>
      <c r="BV244">
        <v>0.13101266105723541</v>
      </c>
      <c r="BW244">
        <v>0.12339775816481247</v>
      </c>
      <c r="BX244">
        <v>0.12319757486640737</v>
      </c>
      <c r="BY244">
        <v>0.12382876012604675</v>
      </c>
      <c r="BZ244">
        <v>0.11884533473432098</v>
      </c>
      <c r="CA244">
        <v>0.123211718990955</v>
      </c>
      <c r="CB244">
        <v>0.10443117612917471</v>
      </c>
      <c r="CC244">
        <v>0.12425862894706652</v>
      </c>
      <c r="CD244">
        <v>0.10927959039685978</v>
      </c>
      <c r="CE244">
        <v>0.11673440668062909</v>
      </c>
      <c r="CF244">
        <v>0.11264161836998424</v>
      </c>
      <c r="CG244">
        <v>0.11630730762022493</v>
      </c>
      <c r="CH244">
        <v>0.14503598162808251</v>
      </c>
      <c r="CI244">
        <v>0.11314491838548588</v>
      </c>
      <c r="CJ244">
        <v>9.8041469522112984E-2</v>
      </c>
      <c r="CK244">
        <v>0.14436964398906377</v>
      </c>
      <c r="CL244">
        <v>0.14559572554464456</v>
      </c>
      <c r="CM244">
        <v>0.15782247893295243</v>
      </c>
      <c r="CN244">
        <v>0.13144868055742406</v>
      </c>
      <c r="CO244">
        <v>0.11703921364583698</v>
      </c>
      <c r="CP244">
        <v>0.1342361852457705</v>
      </c>
      <c r="CQ244">
        <v>0.13842984450971479</v>
      </c>
      <c r="CR244">
        <v>0.11276931669033237</v>
      </c>
      <c r="CS244">
        <v>0.1304526293018447</v>
      </c>
      <c r="CT244">
        <v>0.13911363338306423</v>
      </c>
      <c r="CU244">
        <v>0.19090411100364202</v>
      </c>
      <c r="CV244">
        <v>0.19761788586634924</v>
      </c>
      <c r="CW244">
        <v>0.17518560658812143</v>
      </c>
      <c r="CX244">
        <v>0.1546365049585201</v>
      </c>
      <c r="CY244">
        <v>0.15625853370951709</v>
      </c>
      <c r="CZ244">
        <v>0.18445132758653399</v>
      </c>
      <c r="DA244">
        <v>0.15331850029391836</v>
      </c>
      <c r="DB244">
        <v>0.16573505619489415</v>
      </c>
      <c r="DC244">
        <v>0.18224705939334007</v>
      </c>
      <c r="DD244">
        <v>0.1854938241198105</v>
      </c>
      <c r="DE244">
        <v>0.19611847817783365</v>
      </c>
      <c r="DF244">
        <v>0.20076487595169495</v>
      </c>
      <c r="DG244">
        <v>0.15117640708537636</v>
      </c>
      <c r="DH244">
        <v>0.15087404646568875</v>
      </c>
      <c r="DI244">
        <v>0.14579035658457271</v>
      </c>
      <c r="DJ244">
        <v>0.16994680806187809</v>
      </c>
      <c r="DK244">
        <v>0.14801357525492484</v>
      </c>
      <c r="DL244">
        <v>0.17705281913420984</v>
      </c>
      <c r="DM244">
        <v>0.15642623643295267</v>
      </c>
      <c r="DN244">
        <v>0.1727133327794311</v>
      </c>
      <c r="DO244">
        <v>0.13532941725211223</v>
      </c>
      <c r="DP244">
        <v>0.15513448913664418</v>
      </c>
      <c r="DQ244">
        <v>0.1500912345681033</v>
      </c>
      <c r="DR244">
        <v>0.1339307005882302</v>
      </c>
      <c r="DS244">
        <v>0.1662658013404999</v>
      </c>
      <c r="DT244">
        <v>0.17068205946511378</v>
      </c>
      <c r="DU244">
        <v>0.15313168202243127</v>
      </c>
      <c r="DV244">
        <v>0.16068562913248127</v>
      </c>
      <c r="DW244">
        <v>0.17835677552507279</v>
      </c>
      <c r="DX244">
        <v>0.17002693261599497</v>
      </c>
      <c r="DY244">
        <v>0.16419385038299458</v>
      </c>
      <c r="DZ244">
        <v>0.14497797182960037</v>
      </c>
      <c r="EA244">
        <v>0.14052681199760192</v>
      </c>
      <c r="EB244">
        <v>0.16534280361242543</v>
      </c>
      <c r="EC244">
        <v>0.14797495502347799</v>
      </c>
      <c r="ED244">
        <v>0.14873543283987956</v>
      </c>
      <c r="EE244">
        <v>0.150937357421145</v>
      </c>
      <c r="EF244">
        <v>0.15911184796464123</v>
      </c>
      <c r="EG244">
        <v>0.15072857634905126</v>
      </c>
      <c r="EH244">
        <v>0.17044889554866738</v>
      </c>
      <c r="EI244">
        <v>0.16913520611206112</v>
      </c>
      <c r="EJ244">
        <v>0.15857188889981816</v>
      </c>
      <c r="EK244">
        <v>0.14112904431422688</v>
      </c>
      <c r="EL244">
        <v>0.14033156238581093</v>
      </c>
      <c r="EM244">
        <v>5.4688657239689312E-2</v>
      </c>
      <c r="EN244">
        <v>8.1350409011253816E-2</v>
      </c>
      <c r="EO244">
        <v>7.3357397697995402E-2</v>
      </c>
      <c r="EP244">
        <v>6.7100859442922198E-2</v>
      </c>
      <c r="EQ244">
        <v>5.4948132355638959E-2</v>
      </c>
      <c r="ER244">
        <v>4.9639523231359159E-2</v>
      </c>
      <c r="ES244">
        <v>4.4101244569266174E-2</v>
      </c>
      <c r="ET244">
        <v>5.1944891199215901E-2</v>
      </c>
      <c r="EU244">
        <v>3.9963017302696892E-2</v>
      </c>
      <c r="EV244">
        <v>3.8026294503973261E-2</v>
      </c>
      <c r="EW244">
        <v>4.2841560236673112E-2</v>
      </c>
      <c r="EX244">
        <v>8.8272714859257306E-2</v>
      </c>
      <c r="EY244">
        <v>5.8169475873307584E-2</v>
      </c>
      <c r="EZ244">
        <v>3.6689541403751316E-2</v>
      </c>
      <c r="FA244">
        <v>8.9392996679155859E-2</v>
      </c>
      <c r="FB244">
        <v>5.7815639427807188E-2</v>
      </c>
      <c r="FC244">
        <v>4.190903604135536E-2</v>
      </c>
      <c r="FD244">
        <v>5.4664510047392589E-2</v>
      </c>
      <c r="FE244">
        <v>6.7615476434543922E-2</v>
      </c>
      <c r="FF244">
        <v>4.1981510800369985E-2</v>
      </c>
      <c r="FG244">
        <v>5.4591671941361407E-2</v>
      </c>
      <c r="FH244">
        <v>5.963954892339475E-2</v>
      </c>
      <c r="FI244">
        <v>3.4516655561771969E-2</v>
      </c>
      <c r="FJ244">
        <v>4.71775092446899E-2</v>
      </c>
      <c r="FK244">
        <v>8.0343841225632207E-2</v>
      </c>
      <c r="FL244">
        <v>7.0305776312252918E-2</v>
      </c>
      <c r="FM244">
        <v>0.15749753774924252</v>
      </c>
      <c r="FN244">
        <v>0.15390953591714027</v>
      </c>
      <c r="FO244">
        <v>0.15955194299163597</v>
      </c>
      <c r="FP244">
        <v>0.14551039345333136</v>
      </c>
      <c r="FQ244">
        <v>0.14280511850897981</v>
      </c>
      <c r="FR244">
        <v>0.13866895870740809</v>
      </c>
      <c r="FS244">
        <v>0.13862343651442027</v>
      </c>
      <c r="FT244">
        <v>0.15185265727175445</v>
      </c>
      <c r="FU244">
        <v>0.17405124921689161</v>
      </c>
      <c r="FV244">
        <v>0.14187468455365337</v>
      </c>
      <c r="FW244">
        <v>0.13702979794108477</v>
      </c>
      <c r="FX244">
        <v>0.1353335055375034</v>
      </c>
      <c r="FY244">
        <v>0.1730640187890915</v>
      </c>
      <c r="FZ244">
        <v>0.14183206224254902</v>
      </c>
      <c r="GA244">
        <v>0.14733453156260873</v>
      </c>
      <c r="GB244">
        <v>0.13873025094063654</v>
      </c>
      <c r="GC244">
        <v>0.13718904870376686</v>
      </c>
      <c r="GD244">
        <v>0.14882374399287102</v>
      </c>
      <c r="GE244">
        <v>0.13688360561786131</v>
      </c>
      <c r="GF244">
        <v>0.14168504454835157</v>
      </c>
      <c r="GG244">
        <v>0.15887858344218994</v>
      </c>
      <c r="GH244">
        <v>0.15377722900353627</v>
      </c>
      <c r="GI244">
        <v>0.1384416553007688</v>
      </c>
      <c r="GJ244">
        <v>0.13771376353802975</v>
      </c>
      <c r="GK244">
        <v>8.9475177999144534E-2</v>
      </c>
      <c r="GL244">
        <v>9.1446787670834959E-2</v>
      </c>
      <c r="GM244">
        <v>7.3644168445734876E-2</v>
      </c>
      <c r="GN244">
        <v>9.7093452702810709E-2</v>
      </c>
      <c r="GO244">
        <v>9.3801509673445804E-2</v>
      </c>
      <c r="GP244">
        <v>6.954868028965451E-2</v>
      </c>
      <c r="GQ244">
        <v>7.8853535363326399E-2</v>
      </c>
      <c r="GR244">
        <v>9.0495220851793484E-2</v>
      </c>
      <c r="GS244">
        <v>7.7017063833179605E-2</v>
      </c>
      <c r="GT244">
        <v>9.6552363283508552E-2</v>
      </c>
      <c r="GU244">
        <v>7.7725450509451122E-2</v>
      </c>
      <c r="GV244">
        <v>6.7160220995286582E-2</v>
      </c>
      <c r="GW244">
        <v>8.3582465537560754E-2</v>
      </c>
      <c r="GX244">
        <v>0.10937045832664487</v>
      </c>
      <c r="GY244">
        <v>6.8412853399248741E-2</v>
      </c>
      <c r="GZ244">
        <v>6.5720781015331714E-2</v>
      </c>
      <c r="HA244">
        <v>0.10481854063692016</v>
      </c>
      <c r="HB244">
        <v>7.8184538158773006E-2</v>
      </c>
      <c r="HC244">
        <v>0.10748902989983804</v>
      </c>
      <c r="HD244">
        <v>0.15214110038575715</v>
      </c>
      <c r="HE244">
        <v>0.17066096438961692</v>
      </c>
      <c r="HF244">
        <v>0.20495567754155805</v>
      </c>
      <c r="HG244">
        <v>0.20730535915549772</v>
      </c>
      <c r="HH244">
        <v>0.23126115783742249</v>
      </c>
      <c r="HI244">
        <v>0.26701438896123386</v>
      </c>
      <c r="HJ244">
        <v>0.29799280762582031</v>
      </c>
      <c r="HK244">
        <v>0.26067961000495848</v>
      </c>
      <c r="HL244">
        <v>0.26832180839774894</v>
      </c>
      <c r="HM244">
        <v>0.26058654762462119</v>
      </c>
      <c r="HN244">
        <v>0.24455594421176691</v>
      </c>
      <c r="HO244">
        <v>0.24571038694894898</v>
      </c>
      <c r="HP244">
        <v>0.27063502718064397</v>
      </c>
      <c r="HQ244">
        <v>0.24763598051708496</v>
      </c>
      <c r="HR244">
        <v>0.26429579696731376</v>
      </c>
      <c r="HS244">
        <v>0.25418302526196157</v>
      </c>
      <c r="HT244">
        <v>0.26845716943349968</v>
      </c>
      <c r="HU244">
        <v>0.31493358298645652</v>
      </c>
      <c r="HV244">
        <v>0.29472408649087389</v>
      </c>
      <c r="HW244">
        <v>0.33199826424655388</v>
      </c>
      <c r="HX244">
        <v>0.31869914985341674</v>
      </c>
      <c r="HY244">
        <v>0.31898624552399157</v>
      </c>
      <c r="HZ244">
        <v>0.28276439276544335</v>
      </c>
      <c r="IA244">
        <v>0.27828539064960472</v>
      </c>
      <c r="IB244">
        <v>0.2364838566428932</v>
      </c>
      <c r="IC244">
        <v>0.27590858875917085</v>
      </c>
      <c r="ID244">
        <v>0.26815703502524385</v>
      </c>
      <c r="IE244">
        <v>0.14113683684120445</v>
      </c>
      <c r="IF244">
        <v>0.26355183798947202</v>
      </c>
      <c r="IG244">
        <v>0.26916972212713963</v>
      </c>
      <c r="IH244">
        <v>0.24398511419225502</v>
      </c>
      <c r="II244">
        <v>0.24287870144040324</v>
      </c>
      <c r="IJ244">
        <v>0.26684626638474923</v>
      </c>
      <c r="IK244">
        <v>0.23562312477358338</v>
      </c>
      <c r="IL244">
        <v>0.28182067588612403</v>
      </c>
      <c r="IM244">
        <v>0.26122550119346022</v>
      </c>
      <c r="IN244">
        <v>0.23464893164474784</v>
      </c>
      <c r="IO244">
        <v>0.2250879189588928</v>
      </c>
      <c r="IP244">
        <v>0.27881544760407762</v>
      </c>
      <c r="IQ244">
        <v>0.23355683999497776</v>
      </c>
      <c r="IR244">
        <v>0.2644699485874703</v>
      </c>
      <c r="IS244">
        <v>0.25836155242163239</v>
      </c>
      <c r="IT244">
        <v>0.14145527446629097</v>
      </c>
      <c r="IU244">
        <v>0.14187420572056811</v>
      </c>
      <c r="IV244">
        <v>0.12882661284652347</v>
      </c>
      <c r="IW244">
        <v>0.16234796480620156</v>
      </c>
      <c r="IX244">
        <v>0.18086441368591077</v>
      </c>
      <c r="IY244">
        <v>0.18828266871621949</v>
      </c>
      <c r="IZ244">
        <v>0.18640240811956707</v>
      </c>
      <c r="JA244">
        <v>0.20148071300302611</v>
      </c>
      <c r="JB244">
        <v>0.22602400161675534</v>
      </c>
      <c r="JC244">
        <v>0.18470901254523495</v>
      </c>
      <c r="JD244">
        <v>0.23398480350262213</v>
      </c>
      <c r="JE244">
        <v>0.21698479071293386</v>
      </c>
      <c r="JF244">
        <v>0.1926858337238144</v>
      </c>
      <c r="JG244">
        <v>0.19420286222738445</v>
      </c>
      <c r="JH244">
        <v>0.20214704456190838</v>
      </c>
      <c r="JI244">
        <v>0.16471080189263404</v>
      </c>
      <c r="JJ244">
        <v>0.17283748049360481</v>
      </c>
      <c r="JK244">
        <v>0.2160801946981469</v>
      </c>
      <c r="JL244">
        <v>0.19115193636134681</v>
      </c>
      <c r="JM244">
        <v>0.2235239843590601</v>
      </c>
      <c r="JN244">
        <v>0.2065554298995759</v>
      </c>
      <c r="JO244">
        <v>0.18770424440556471</v>
      </c>
      <c r="JP244">
        <v>0.17141224339293912</v>
      </c>
      <c r="JQ244">
        <v>0.17988908334992948</v>
      </c>
      <c r="JR244">
        <v>0.1585313197923463</v>
      </c>
      <c r="JS244">
        <v>0.24880668696025307</v>
      </c>
      <c r="JT244">
        <v>0.25974985121730187</v>
      </c>
      <c r="JU244">
        <v>0.2984647581748372</v>
      </c>
      <c r="JV244">
        <v>0.29606529790616309</v>
      </c>
      <c r="JW244">
        <v>0.30816351630490796</v>
      </c>
      <c r="JX244">
        <v>0.3389288029041459</v>
      </c>
      <c r="JY244">
        <v>0.33981741362155732</v>
      </c>
      <c r="JZ244">
        <v>0.3717930838379912</v>
      </c>
      <c r="KA244">
        <v>0.45415582987521919</v>
      </c>
      <c r="KB244">
        <v>0.44170784763315174</v>
      </c>
      <c r="KC244">
        <v>0.19851212966955112</v>
      </c>
      <c r="KD244">
        <v>0.47989594388766621</v>
      </c>
      <c r="KE244">
        <v>0.46559052428522768</v>
      </c>
      <c r="KF244">
        <v>0.49154728680148196</v>
      </c>
      <c r="KG244">
        <v>0.50681318469511893</v>
      </c>
      <c r="KH244">
        <v>0.48110324779477187</v>
      </c>
      <c r="KI244">
        <v>0.49860174139025704</v>
      </c>
      <c r="KJ244">
        <v>0.11914668895197508</v>
      </c>
      <c r="KK244">
        <v>0.14208297909922671</v>
      </c>
      <c r="KL244">
        <v>0.15598398708622369</v>
      </c>
      <c r="KM244">
        <v>0.17671656159993124</v>
      </c>
      <c r="KN244">
        <v>0.25110611877090505</v>
      </c>
      <c r="KO244">
        <v>0.25197423738948405</v>
      </c>
      <c r="KP244">
        <v>0.24490523465109604</v>
      </c>
      <c r="KQ244">
        <v>0.26233676028671715</v>
      </c>
      <c r="KR244">
        <v>0.26173432064308677</v>
      </c>
      <c r="KS244">
        <v>0.2737322766786302</v>
      </c>
      <c r="KT244">
        <v>0.26480320653965295</v>
      </c>
      <c r="KU244">
        <v>0.25983940173825154</v>
      </c>
      <c r="KV244">
        <v>8.7871935753728134E-2</v>
      </c>
      <c r="KW244">
        <v>0.24520946048994299</v>
      </c>
      <c r="KX244">
        <v>0.25771385759797083</v>
      </c>
      <c r="KY244">
        <v>0.24321049035038458</v>
      </c>
      <c r="KZ244">
        <v>0.27359531209107008</v>
      </c>
      <c r="LA244">
        <v>0.25132353385976519</v>
      </c>
      <c r="LB244">
        <v>0.25486208036127939</v>
      </c>
      <c r="LC244">
        <v>0.22940734869604507</v>
      </c>
      <c r="LD244">
        <v>0.27057739368565248</v>
      </c>
    </row>
    <row r="245" spans="1:316" x14ac:dyDescent="0.3">
      <c r="A245">
        <v>623</v>
      </c>
      <c r="B245">
        <v>0.37232749301020379</v>
      </c>
      <c r="C245">
        <v>0.36846743757181716</v>
      </c>
      <c r="D245">
        <v>0.36993888733535202</v>
      </c>
      <c r="E245">
        <v>0.36685079090026174</v>
      </c>
      <c r="F245">
        <v>0.35670935781452667</v>
      </c>
      <c r="G245">
        <v>0.36456247743022835</v>
      </c>
      <c r="H245">
        <v>0.35637370274681146</v>
      </c>
      <c r="I245">
        <v>0.36582983985701173</v>
      </c>
      <c r="J245">
        <v>0.35937715908292917</v>
      </c>
      <c r="K245">
        <v>0.38365306436010915</v>
      </c>
      <c r="L245">
        <v>0.36068414096610668</v>
      </c>
      <c r="M245">
        <v>0.38603518206551729</v>
      </c>
      <c r="N245">
        <v>0.37035364158746609</v>
      </c>
      <c r="O245">
        <v>0.36997228016582434</v>
      </c>
      <c r="P245">
        <v>0.35479811073712531</v>
      </c>
      <c r="Q245">
        <v>0.34411211816683707</v>
      </c>
      <c r="R245">
        <v>0.35288056508000737</v>
      </c>
      <c r="S245">
        <v>0.34103947440036547</v>
      </c>
      <c r="T245">
        <v>0.35698460462555326</v>
      </c>
      <c r="U245">
        <v>0.34448880896076772</v>
      </c>
      <c r="V245">
        <v>0.35412925845695653</v>
      </c>
      <c r="W245">
        <v>0.36549608312640131</v>
      </c>
      <c r="X245">
        <v>0.34974962445697078</v>
      </c>
      <c r="Y245">
        <v>0.36181256669896167</v>
      </c>
      <c r="Z245">
        <v>0.35437416638007552</v>
      </c>
      <c r="AA245">
        <v>0.38388486033831337</v>
      </c>
      <c r="AB245">
        <v>0.20152779430261317</v>
      </c>
      <c r="AC245">
        <v>0.21104906329786272</v>
      </c>
      <c r="AD245">
        <v>0.21363473132440189</v>
      </c>
      <c r="AE245">
        <v>0.21411069982055517</v>
      </c>
      <c r="AF245">
        <v>0.23159106425870174</v>
      </c>
      <c r="AG245">
        <v>0.2273038628865697</v>
      </c>
      <c r="AH245">
        <v>0.22079945721298588</v>
      </c>
      <c r="AI245">
        <v>0.22218629534128245</v>
      </c>
      <c r="AJ245">
        <v>0.23020486529350198</v>
      </c>
      <c r="AK245">
        <v>0.23218593917873892</v>
      </c>
      <c r="AL245">
        <v>0.2126630938995934</v>
      </c>
      <c r="AM245">
        <v>0.2214803711443154</v>
      </c>
      <c r="AN245">
        <v>0.22403406343376706</v>
      </c>
      <c r="AO245">
        <v>8.5711211088857917E-2</v>
      </c>
      <c r="AP245">
        <v>6.8538917861216714E-2</v>
      </c>
      <c r="AQ245">
        <v>4.8560223290880583E-2</v>
      </c>
      <c r="AR245">
        <v>4.0996595874182015E-2</v>
      </c>
      <c r="AS245">
        <v>3.8177535566980073E-2</v>
      </c>
      <c r="AT245">
        <v>4.8684686728363027E-2</v>
      </c>
      <c r="AU245">
        <v>7.0835709709012984E-2</v>
      </c>
      <c r="AV245">
        <v>3.2564107498386161E-2</v>
      </c>
      <c r="AW245">
        <v>4.9651349820969026E-2</v>
      </c>
      <c r="AX245">
        <v>3.9838063212600097E-2</v>
      </c>
      <c r="AY245">
        <v>4.7239949670051587E-2</v>
      </c>
      <c r="AZ245">
        <v>4.2350135890049524E-2</v>
      </c>
      <c r="BA245">
        <v>4.8639394615178987E-2</v>
      </c>
      <c r="BB245">
        <v>4.5850059845505595E-2</v>
      </c>
      <c r="BC245">
        <v>8.9001738005661996E-2</v>
      </c>
      <c r="BD245">
        <v>0.10458596916345439</v>
      </c>
      <c r="BE245">
        <v>5.2305463180903691E-2</v>
      </c>
      <c r="BF245">
        <v>8.5019484654540067E-2</v>
      </c>
      <c r="BG245">
        <v>4.5433440170066855E-2</v>
      </c>
      <c r="BH245">
        <v>4.5751763717818125E-2</v>
      </c>
      <c r="BI245">
        <v>6.6196975717660866E-2</v>
      </c>
      <c r="BJ245">
        <v>9.9001904106805733E-2</v>
      </c>
      <c r="BK245">
        <v>4.2383260197013752E-2</v>
      </c>
      <c r="BL245">
        <v>5.5260506484089603E-2</v>
      </c>
      <c r="BM245">
        <v>9.1218068298949712E-2</v>
      </c>
      <c r="BN245">
        <v>0.12222450941443588</v>
      </c>
      <c r="BO245">
        <v>0.16187885320979864</v>
      </c>
      <c r="BP245">
        <v>0.15445409759583226</v>
      </c>
      <c r="BQ245">
        <v>0.14271498985200862</v>
      </c>
      <c r="BR245">
        <v>0.13249482675430285</v>
      </c>
      <c r="BS245">
        <v>0.13845804139480325</v>
      </c>
      <c r="BT245">
        <v>0.148457207741091</v>
      </c>
      <c r="BU245">
        <v>0.13817667394746364</v>
      </c>
      <c r="BV245">
        <v>0.1299712407244869</v>
      </c>
      <c r="BW245">
        <v>0.12213156187632572</v>
      </c>
      <c r="BX245">
        <v>0.12209332325339561</v>
      </c>
      <c r="BY245">
        <v>0.12256700044750077</v>
      </c>
      <c r="BZ245">
        <v>0.1179038689371783</v>
      </c>
      <c r="CA245">
        <v>0.12275570936891556</v>
      </c>
      <c r="CB245">
        <v>0.10382574782736938</v>
      </c>
      <c r="CC245">
        <v>0.12324089137831699</v>
      </c>
      <c r="CD245">
        <v>0.10853145063752959</v>
      </c>
      <c r="CE245">
        <v>0.11614545857586911</v>
      </c>
      <c r="CF245">
        <v>0.11214046914704193</v>
      </c>
      <c r="CG245">
        <v>0.11579520512953723</v>
      </c>
      <c r="CH245">
        <v>0.1445271972546664</v>
      </c>
      <c r="CI245">
        <v>0.11253029368198175</v>
      </c>
      <c r="CJ245">
        <v>9.7237004511055686E-2</v>
      </c>
      <c r="CK245">
        <v>0.14335585074162971</v>
      </c>
      <c r="CL245">
        <v>0.14457549535786565</v>
      </c>
      <c r="CM245">
        <v>0.15679207828427091</v>
      </c>
      <c r="CN245">
        <v>0.1304182000739838</v>
      </c>
      <c r="CO245">
        <v>0.11590882438328134</v>
      </c>
      <c r="CP245">
        <v>0.13331353651840064</v>
      </c>
      <c r="CQ245">
        <v>0.13768038001542826</v>
      </c>
      <c r="CR245">
        <v>0.11186972840452584</v>
      </c>
      <c r="CS245">
        <v>0.12946345575750812</v>
      </c>
      <c r="CT245">
        <v>0.13802565717618304</v>
      </c>
      <c r="CU245">
        <v>0.19020826355260781</v>
      </c>
      <c r="CV245">
        <v>0.19649974147757182</v>
      </c>
      <c r="CW245">
        <v>0.17453580859356232</v>
      </c>
      <c r="CX245">
        <v>0.15365395282419006</v>
      </c>
      <c r="CY245">
        <v>0.15524522479326655</v>
      </c>
      <c r="CZ245">
        <v>0.18346696133553103</v>
      </c>
      <c r="DA245">
        <v>0.15259759694143726</v>
      </c>
      <c r="DB245">
        <v>0.1650083332692554</v>
      </c>
      <c r="DC245">
        <v>0.18165386942556525</v>
      </c>
      <c r="DD245">
        <v>0.18474980493122556</v>
      </c>
      <c r="DE245">
        <v>0.19557722548501105</v>
      </c>
      <c r="DF245">
        <v>0.20011575240188839</v>
      </c>
      <c r="DG245">
        <v>0.15065176858074208</v>
      </c>
      <c r="DH245">
        <v>0.14977076962835406</v>
      </c>
      <c r="DI245">
        <v>0.14503023399554132</v>
      </c>
      <c r="DJ245">
        <v>0.16949104450710967</v>
      </c>
      <c r="DK245">
        <v>0.14725776547166958</v>
      </c>
      <c r="DL245">
        <v>0.17605091069546877</v>
      </c>
      <c r="DM245">
        <v>0.15558765284699563</v>
      </c>
      <c r="DN245">
        <v>0.17206176529320844</v>
      </c>
      <c r="DO245">
        <v>0.13467758735980401</v>
      </c>
      <c r="DP245">
        <v>0.1544484749876899</v>
      </c>
      <c r="DQ245">
        <v>0.14937471824046319</v>
      </c>
      <c r="DR245">
        <v>0.13340403815457474</v>
      </c>
      <c r="DS245">
        <v>0.16545499130808741</v>
      </c>
      <c r="DT245">
        <v>0.16914749483338332</v>
      </c>
      <c r="DU245">
        <v>0.15165545054149568</v>
      </c>
      <c r="DV245">
        <v>0.15931625040807113</v>
      </c>
      <c r="DW245">
        <v>0.17702222075679525</v>
      </c>
      <c r="DX245">
        <v>0.16885299116292854</v>
      </c>
      <c r="DY245">
        <v>0.16306052996864989</v>
      </c>
      <c r="DZ245">
        <v>0.14405631318150072</v>
      </c>
      <c r="EA245">
        <v>0.13944339515861051</v>
      </c>
      <c r="EB245">
        <v>0.16403484185303047</v>
      </c>
      <c r="EC245">
        <v>0.14661305987371481</v>
      </c>
      <c r="ED245">
        <v>0.14756554656517384</v>
      </c>
      <c r="EE245">
        <v>0.150084792039271</v>
      </c>
      <c r="EF245">
        <v>0.15799596194735605</v>
      </c>
      <c r="EG245">
        <v>0.14965617165226192</v>
      </c>
      <c r="EH245">
        <v>0.16971779431564338</v>
      </c>
      <c r="EI245">
        <v>0.16790848117021345</v>
      </c>
      <c r="EJ245">
        <v>0.15738890143557943</v>
      </c>
      <c r="EK245">
        <v>0.14012793727449552</v>
      </c>
      <c r="EL245">
        <v>0.1392408703757142</v>
      </c>
      <c r="EM245">
        <v>5.5674527162602662E-2</v>
      </c>
      <c r="EN245">
        <v>8.2147446289300291E-2</v>
      </c>
      <c r="EO245">
        <v>7.3965234567729771E-2</v>
      </c>
      <c r="EP245">
        <v>6.8048260621877507E-2</v>
      </c>
      <c r="EQ245">
        <v>5.567990466627333E-2</v>
      </c>
      <c r="ER245">
        <v>5.0031261091043958E-2</v>
      </c>
      <c r="ES245">
        <v>4.4880702100763302E-2</v>
      </c>
      <c r="ET245">
        <v>5.2731155820288769E-2</v>
      </c>
      <c r="EU245">
        <v>4.0832668055321278E-2</v>
      </c>
      <c r="EV245">
        <v>3.8871543867448899E-2</v>
      </c>
      <c r="EW245">
        <v>4.362102906654499E-2</v>
      </c>
      <c r="EX245">
        <v>8.8939022138793164E-2</v>
      </c>
      <c r="EY245">
        <v>5.9066471001961308E-2</v>
      </c>
      <c r="EZ245">
        <v>3.7518178550955496E-2</v>
      </c>
      <c r="FA245">
        <v>9.0344649487433412E-2</v>
      </c>
      <c r="FB245">
        <v>5.8482182867189828E-2</v>
      </c>
      <c r="FC245">
        <v>4.2909461919520553E-2</v>
      </c>
      <c r="FD245">
        <v>5.5554397598369373E-2</v>
      </c>
      <c r="FE245">
        <v>6.8557660888753091E-2</v>
      </c>
      <c r="FF245">
        <v>4.2738301788236545E-2</v>
      </c>
      <c r="FG245">
        <v>5.5668087167932048E-2</v>
      </c>
      <c r="FH245">
        <v>6.0397786363149929E-2</v>
      </c>
      <c r="FI245">
        <v>3.5383115306229285E-2</v>
      </c>
      <c r="FJ245">
        <v>4.8110254215300727E-2</v>
      </c>
      <c r="FK245">
        <v>8.1332219221194754E-2</v>
      </c>
      <c r="FL245">
        <v>7.0843458678447463E-2</v>
      </c>
      <c r="FM245">
        <v>0.15730469960367524</v>
      </c>
      <c r="FN245">
        <v>0.15406673806869281</v>
      </c>
      <c r="FO245">
        <v>0.15971470912637581</v>
      </c>
      <c r="FP245">
        <v>0.14521108711341157</v>
      </c>
      <c r="FQ245">
        <v>0.14294384814723812</v>
      </c>
      <c r="FR245">
        <v>0.13844087079902473</v>
      </c>
      <c r="FS245">
        <v>0.1388412885743778</v>
      </c>
      <c r="FT245">
        <v>0.15166883089373304</v>
      </c>
      <c r="FU245">
        <v>0.17373309996130731</v>
      </c>
      <c r="FV245">
        <v>0.14194011153548342</v>
      </c>
      <c r="FW245">
        <v>0.13706687882401802</v>
      </c>
      <c r="FX245">
        <v>0.13546814529806556</v>
      </c>
      <c r="FY245">
        <v>0.17274484700931853</v>
      </c>
      <c r="FZ245">
        <v>0.14167175901663515</v>
      </c>
      <c r="GA245">
        <v>0.14725544189308731</v>
      </c>
      <c r="GB245">
        <v>0.138625902203903</v>
      </c>
      <c r="GC245">
        <v>0.13746994492836623</v>
      </c>
      <c r="GD245">
        <v>0.14846660739035647</v>
      </c>
      <c r="GE245">
        <v>0.13693124339810367</v>
      </c>
      <c r="GF245">
        <v>0.14186405965138013</v>
      </c>
      <c r="GG245">
        <v>0.15906343497030012</v>
      </c>
      <c r="GH245">
        <v>0.15365611822667744</v>
      </c>
      <c r="GI245">
        <v>0.13825949076888594</v>
      </c>
      <c r="GJ245">
        <v>0.13771441973792578</v>
      </c>
      <c r="GK245">
        <v>8.9790705940453047E-2</v>
      </c>
      <c r="GL245">
        <v>9.1634784962443205E-2</v>
      </c>
      <c r="GM245">
        <v>7.4215500747777205E-2</v>
      </c>
      <c r="GN245">
        <v>9.7749165179719683E-2</v>
      </c>
      <c r="GO245">
        <v>9.4415804583733734E-2</v>
      </c>
      <c r="GP245">
        <v>7.0142693015453408E-2</v>
      </c>
      <c r="GQ245">
        <v>7.9465224952378136E-2</v>
      </c>
      <c r="GR245">
        <v>9.0774976344411507E-2</v>
      </c>
      <c r="GS245">
        <v>7.7278671963179002E-2</v>
      </c>
      <c r="GT245">
        <v>9.7112630201887304E-2</v>
      </c>
      <c r="GU245">
        <v>7.8599752716493554E-2</v>
      </c>
      <c r="GV245">
        <v>6.7790280634184047E-2</v>
      </c>
      <c r="GW245">
        <v>8.4174463524310253E-2</v>
      </c>
      <c r="GX245">
        <v>0.10955842649456622</v>
      </c>
      <c r="GY245">
        <v>6.9033107295022808E-2</v>
      </c>
      <c r="GZ245">
        <v>6.61514671676912E-2</v>
      </c>
      <c r="HA245">
        <v>0.10562584891873801</v>
      </c>
      <c r="HB245">
        <v>7.8681208054939306E-2</v>
      </c>
      <c r="HC245">
        <v>0.10731505875722788</v>
      </c>
      <c r="HD245">
        <v>0.15144704468112777</v>
      </c>
      <c r="HE245">
        <v>0.17013716782084881</v>
      </c>
      <c r="HF245">
        <v>0.20402253306455256</v>
      </c>
      <c r="HG245">
        <v>0.20485491062805453</v>
      </c>
      <c r="HH245">
        <v>0.22909132308757715</v>
      </c>
      <c r="HI245">
        <v>0.26493834914718506</v>
      </c>
      <c r="HJ245">
        <v>0.29547808200639719</v>
      </c>
      <c r="HK245">
        <v>0.25812828327878046</v>
      </c>
      <c r="HL245">
        <v>0.26569357008950972</v>
      </c>
      <c r="HM245">
        <v>0.25827278711840745</v>
      </c>
      <c r="HN245">
        <v>0.24231539589666981</v>
      </c>
      <c r="HO245">
        <v>0.2430402270237487</v>
      </c>
      <c r="HP245">
        <v>0.26829150282119596</v>
      </c>
      <c r="HQ245">
        <v>0.24515694475640001</v>
      </c>
      <c r="HR245">
        <v>0.2612585030727399</v>
      </c>
      <c r="HS245">
        <v>0.25157680104988578</v>
      </c>
      <c r="HT245">
        <v>0.26727249459383084</v>
      </c>
      <c r="HU245">
        <v>0.31402420568331196</v>
      </c>
      <c r="HV245">
        <v>0.29389002629790317</v>
      </c>
      <c r="HW245">
        <v>0.33083992002537232</v>
      </c>
      <c r="HX245">
        <v>0.31787203012022947</v>
      </c>
      <c r="HY245">
        <v>0.31803530645892475</v>
      </c>
      <c r="HZ245">
        <v>0.28236810225596831</v>
      </c>
      <c r="IA245">
        <v>0.27739474443342943</v>
      </c>
      <c r="IB245">
        <v>0.23558428862617048</v>
      </c>
      <c r="IC245">
        <v>0.27505743308538771</v>
      </c>
      <c r="ID245">
        <v>0.26698917910935904</v>
      </c>
      <c r="IE245">
        <v>0.14088299269305912</v>
      </c>
      <c r="IF245">
        <v>0.26253909869032466</v>
      </c>
      <c r="IG245">
        <v>0.268212072356181</v>
      </c>
      <c r="IH245">
        <v>0.24284949058452193</v>
      </c>
      <c r="II245">
        <v>0.24211479574306205</v>
      </c>
      <c r="IJ245">
        <v>0.26634942150748425</v>
      </c>
      <c r="IK245">
        <v>0.23474438497085598</v>
      </c>
      <c r="IL245">
        <v>0.28075797417348386</v>
      </c>
      <c r="IM245">
        <v>0.25996667341980817</v>
      </c>
      <c r="IN245">
        <v>0.23367358192524862</v>
      </c>
      <c r="IO245">
        <v>0.22396152086303864</v>
      </c>
      <c r="IP245">
        <v>0.27792026852285806</v>
      </c>
      <c r="IQ245">
        <v>0.23240417342534983</v>
      </c>
      <c r="IR245">
        <v>0.263937512544833</v>
      </c>
      <c r="IS245">
        <v>0.2575438665187057</v>
      </c>
      <c r="IT245">
        <v>0.14130949805988161</v>
      </c>
      <c r="IU245">
        <v>0.14163990005999791</v>
      </c>
      <c r="IV245">
        <v>0.12863166434686088</v>
      </c>
      <c r="IW245">
        <v>0.16162699788049223</v>
      </c>
      <c r="IX245">
        <v>0.18001803478463793</v>
      </c>
      <c r="IY245">
        <v>0.18763893717064112</v>
      </c>
      <c r="IZ245">
        <v>0.18591593995876349</v>
      </c>
      <c r="JA245">
        <v>0.20062051077176157</v>
      </c>
      <c r="JB245">
        <v>0.22534364652891298</v>
      </c>
      <c r="JC245">
        <v>0.18362473457671311</v>
      </c>
      <c r="JD245">
        <v>0.23311760706638376</v>
      </c>
      <c r="JE245">
        <v>0.21583057537522382</v>
      </c>
      <c r="JF245">
        <v>0.19135254184767528</v>
      </c>
      <c r="JG245">
        <v>0.19340916437068753</v>
      </c>
      <c r="JH245">
        <v>0.2010988714462921</v>
      </c>
      <c r="JI245">
        <v>0.16397553973669976</v>
      </c>
      <c r="JJ245">
        <v>0.17185908438598052</v>
      </c>
      <c r="JK245">
        <v>0.21508627692420901</v>
      </c>
      <c r="JL245">
        <v>0.19030544006338418</v>
      </c>
      <c r="JM245">
        <v>0.22264983293242685</v>
      </c>
      <c r="JN245">
        <v>0.20591556635402286</v>
      </c>
      <c r="JO245">
        <v>0.1871301697232938</v>
      </c>
      <c r="JP245">
        <v>0.17099075036901853</v>
      </c>
      <c r="JQ245">
        <v>0.1790872924550681</v>
      </c>
      <c r="JR245">
        <v>0.15769474951790258</v>
      </c>
      <c r="JS245">
        <v>0.24805046923128962</v>
      </c>
      <c r="JT245">
        <v>0.25892182302128075</v>
      </c>
      <c r="JU245">
        <v>0.29731151940687051</v>
      </c>
      <c r="JV245">
        <v>0.29510999388666503</v>
      </c>
      <c r="JW245">
        <v>0.30680764825208173</v>
      </c>
      <c r="JX245">
        <v>0.33724895403338573</v>
      </c>
      <c r="JY245">
        <v>0.33884229646156305</v>
      </c>
      <c r="JZ245">
        <v>0.3704226964772358</v>
      </c>
      <c r="KA245">
        <v>0.45259672914076654</v>
      </c>
      <c r="KB245">
        <v>0.44072657184462027</v>
      </c>
      <c r="KC245">
        <v>0.19821019795885347</v>
      </c>
      <c r="KD245">
        <v>0.47855465332123293</v>
      </c>
      <c r="KE245">
        <v>0.46373671507806841</v>
      </c>
      <c r="KF245">
        <v>0.48956623081480155</v>
      </c>
      <c r="KG245">
        <v>0.50478552207154315</v>
      </c>
      <c r="KH245">
        <v>0.47934447477332148</v>
      </c>
      <c r="KI245">
        <v>0.49676329664756669</v>
      </c>
      <c r="KJ245">
        <v>0.11924264290322964</v>
      </c>
      <c r="KK245">
        <v>0.14165743900381769</v>
      </c>
      <c r="KL245">
        <v>0.15491978551941457</v>
      </c>
      <c r="KM245">
        <v>0.17570346830456474</v>
      </c>
      <c r="KN245">
        <v>0.24964443565038782</v>
      </c>
      <c r="KO245">
        <v>0.25031404183446831</v>
      </c>
      <c r="KP245">
        <v>0.24318016726996056</v>
      </c>
      <c r="KQ245">
        <v>0.26021246087182848</v>
      </c>
      <c r="KR245">
        <v>0.25973362329035976</v>
      </c>
      <c r="KS245">
        <v>0.27131801635392599</v>
      </c>
      <c r="KT245">
        <v>0.26238197743292729</v>
      </c>
      <c r="KU245">
        <v>0.2574858365291911</v>
      </c>
      <c r="KV245">
        <v>8.7037238509207401E-2</v>
      </c>
      <c r="KW245">
        <v>0.24333537697689298</v>
      </c>
      <c r="KX245">
        <v>0.25561001736509048</v>
      </c>
      <c r="KY245">
        <v>0.24091914252929597</v>
      </c>
      <c r="KZ245">
        <v>0.27145503890268075</v>
      </c>
      <c r="LA245">
        <v>0.24964198038541899</v>
      </c>
      <c r="LB245">
        <v>0.25319934197397131</v>
      </c>
      <c r="LC245">
        <v>0.22769933674267495</v>
      </c>
      <c r="LD245">
        <v>0.26835420068597104</v>
      </c>
    </row>
    <row r="246" spans="1:316" x14ac:dyDescent="0.3">
      <c r="A246">
        <v>624</v>
      </c>
      <c r="B246">
        <v>0.37206553037355661</v>
      </c>
      <c r="C246">
        <v>0.36818027982565749</v>
      </c>
      <c r="D246">
        <v>0.3697785950767703</v>
      </c>
      <c r="E246">
        <v>0.36613723070189835</v>
      </c>
      <c r="F246">
        <v>0.35641609333105462</v>
      </c>
      <c r="G246">
        <v>0.36377707935357739</v>
      </c>
      <c r="H246">
        <v>0.35605926798010606</v>
      </c>
      <c r="I246">
        <v>0.36532532144745544</v>
      </c>
      <c r="J246">
        <v>0.35907662976308918</v>
      </c>
      <c r="K246">
        <v>0.38362824488595543</v>
      </c>
      <c r="L246">
        <v>0.35979294891771174</v>
      </c>
      <c r="M246">
        <v>0.38537839425431775</v>
      </c>
      <c r="N246">
        <v>0.36946654322276651</v>
      </c>
      <c r="O246">
        <v>0.36933640842850918</v>
      </c>
      <c r="P246">
        <v>0.35369480565101147</v>
      </c>
      <c r="Q246">
        <v>0.34352175312395355</v>
      </c>
      <c r="R246">
        <v>0.35199126747949899</v>
      </c>
      <c r="S246">
        <v>0.34007736065230459</v>
      </c>
      <c r="T246">
        <v>0.35616070941072475</v>
      </c>
      <c r="U246">
        <v>0.34398091492953692</v>
      </c>
      <c r="V246">
        <v>0.35399697158447097</v>
      </c>
      <c r="W246">
        <v>0.36510497545488219</v>
      </c>
      <c r="X246">
        <v>0.34980397889073878</v>
      </c>
      <c r="Y246">
        <v>0.36145333924190115</v>
      </c>
      <c r="Z246">
        <v>0.35408119370425839</v>
      </c>
      <c r="AA246">
        <v>0.38374454673554448</v>
      </c>
      <c r="AB246">
        <v>0.19920158966827489</v>
      </c>
      <c r="AC246">
        <v>0.20825335105201739</v>
      </c>
      <c r="AD246">
        <v>0.21134866320758078</v>
      </c>
      <c r="AE246">
        <v>0.21152645112751794</v>
      </c>
      <c r="AF246">
        <v>0.22899317154016391</v>
      </c>
      <c r="AG246">
        <v>0.22486087018454737</v>
      </c>
      <c r="AH246">
        <v>0.21825042621211987</v>
      </c>
      <c r="AI246">
        <v>0.21969515880938531</v>
      </c>
      <c r="AJ246">
        <v>0.22770946607920947</v>
      </c>
      <c r="AK246">
        <v>0.23003443953012098</v>
      </c>
      <c r="AL246">
        <v>0.20975065261031345</v>
      </c>
      <c r="AM246">
        <v>0.21937344754569771</v>
      </c>
      <c r="AN246">
        <v>0.22141975270996034</v>
      </c>
      <c r="AO246">
        <v>8.5207692768823229E-2</v>
      </c>
      <c r="AP246">
        <v>6.7822523302838153E-2</v>
      </c>
      <c r="AQ246">
        <v>4.8466169706878018E-2</v>
      </c>
      <c r="AR246">
        <v>4.0722048607512565E-2</v>
      </c>
      <c r="AS246">
        <v>3.8013992249223451E-2</v>
      </c>
      <c r="AT246">
        <v>4.8338248286963828E-2</v>
      </c>
      <c r="AU246">
        <v>7.0818026779535026E-2</v>
      </c>
      <c r="AV246">
        <v>3.2654088624535102E-2</v>
      </c>
      <c r="AW246">
        <v>4.9332795344389647E-2</v>
      </c>
      <c r="AX246">
        <v>3.9773038405810569E-2</v>
      </c>
      <c r="AY246">
        <v>4.7078229939749291E-2</v>
      </c>
      <c r="AZ246">
        <v>4.2020164097970852E-2</v>
      </c>
      <c r="BA246">
        <v>4.8272617914805686E-2</v>
      </c>
      <c r="BB246">
        <v>4.5885986471481122E-2</v>
      </c>
      <c r="BC246">
        <v>8.8794362228409571E-2</v>
      </c>
      <c r="BD246">
        <v>0.104386880004393</v>
      </c>
      <c r="BE246">
        <v>5.1875725640658177E-2</v>
      </c>
      <c r="BF246">
        <v>8.480153177627528E-2</v>
      </c>
      <c r="BG246">
        <v>4.5416993508701653E-2</v>
      </c>
      <c r="BH246">
        <v>4.550406073166665E-2</v>
      </c>
      <c r="BI246">
        <v>6.6114983787429332E-2</v>
      </c>
      <c r="BJ246">
        <v>9.8751719913807989E-2</v>
      </c>
      <c r="BK246">
        <v>4.220864466427688E-2</v>
      </c>
      <c r="BL246">
        <v>5.4927092238044428E-2</v>
      </c>
      <c r="BM246">
        <v>9.0677581768813104E-2</v>
      </c>
      <c r="BN246">
        <v>0.12157639828427676</v>
      </c>
      <c r="BO246">
        <v>0.15968124065193826</v>
      </c>
      <c r="BP246">
        <v>0.15220643997941855</v>
      </c>
      <c r="BQ246">
        <v>0.14067101652438441</v>
      </c>
      <c r="BR246">
        <v>0.13057916649155438</v>
      </c>
      <c r="BS246">
        <v>0.13677705374472732</v>
      </c>
      <c r="BT246">
        <v>0.14665481156671892</v>
      </c>
      <c r="BU246">
        <v>0.1363702870544295</v>
      </c>
      <c r="BV246">
        <v>0.12862145257240387</v>
      </c>
      <c r="BW246">
        <v>0.12049893170766772</v>
      </c>
      <c r="BX246">
        <v>0.1208419525432031</v>
      </c>
      <c r="BY246">
        <v>0.12093515410323059</v>
      </c>
      <c r="BZ246">
        <v>0.11661382979704045</v>
      </c>
      <c r="CA246">
        <v>0.12188597480554184</v>
      </c>
      <c r="CB246">
        <v>0.10233954165610518</v>
      </c>
      <c r="CC246">
        <v>0.12192977517749051</v>
      </c>
      <c r="CD246">
        <v>0.10726319272611944</v>
      </c>
      <c r="CE246">
        <v>0.11475005454427296</v>
      </c>
      <c r="CF246">
        <v>0.11125434892997524</v>
      </c>
      <c r="CG246">
        <v>0.11462446773106638</v>
      </c>
      <c r="CH246">
        <v>0.14338720435628485</v>
      </c>
      <c r="CI246">
        <v>0.11175412663697692</v>
      </c>
      <c r="CJ246">
        <v>9.6043476240330286E-2</v>
      </c>
      <c r="CK246">
        <v>0.14193521875091408</v>
      </c>
      <c r="CL246">
        <v>0.14353745266279733</v>
      </c>
      <c r="CM246">
        <v>0.1551870100177693</v>
      </c>
      <c r="CN246">
        <v>0.12936939852817067</v>
      </c>
      <c r="CO246">
        <v>0.11439835282526864</v>
      </c>
      <c r="CP246">
        <v>0.13168247227153068</v>
      </c>
      <c r="CQ246">
        <v>0.13653919808560627</v>
      </c>
      <c r="CR246">
        <v>0.11061277916657083</v>
      </c>
      <c r="CS246">
        <v>0.12818012536286519</v>
      </c>
      <c r="CT246">
        <v>0.13673593530685085</v>
      </c>
      <c r="CU246">
        <v>0.18858963678640822</v>
      </c>
      <c r="CV246">
        <v>0.19499784549047564</v>
      </c>
      <c r="CW246">
        <v>0.17336100397193221</v>
      </c>
      <c r="CX246">
        <v>0.15246513738436979</v>
      </c>
      <c r="CY246">
        <v>0.15384470916977042</v>
      </c>
      <c r="CZ246">
        <v>0.18240265044643053</v>
      </c>
      <c r="DA246">
        <v>0.1512225314852097</v>
      </c>
      <c r="DB246">
        <v>0.16390930708060711</v>
      </c>
      <c r="DC246">
        <v>0.18041536433473643</v>
      </c>
      <c r="DD246">
        <v>0.1832693791456968</v>
      </c>
      <c r="DE246">
        <v>0.19420589510561237</v>
      </c>
      <c r="DF246">
        <v>0.19899580753826487</v>
      </c>
      <c r="DG246">
        <v>0.1493814028632606</v>
      </c>
      <c r="DH246">
        <v>0.14828483227754224</v>
      </c>
      <c r="DI246">
        <v>0.14364745305518006</v>
      </c>
      <c r="DJ246">
        <v>0.16801221444822864</v>
      </c>
      <c r="DK246">
        <v>0.14622412905027268</v>
      </c>
      <c r="DL246">
        <v>0.17483266364091976</v>
      </c>
      <c r="DM246">
        <v>0.15410543056457809</v>
      </c>
      <c r="DN246">
        <v>0.17097376600083897</v>
      </c>
      <c r="DO246">
        <v>0.13337928768732016</v>
      </c>
      <c r="DP246">
        <v>0.1530086710760486</v>
      </c>
      <c r="DQ246">
        <v>0.1488322727158693</v>
      </c>
      <c r="DR246">
        <v>0.13255490190745339</v>
      </c>
      <c r="DS246">
        <v>0.16427377316103983</v>
      </c>
      <c r="DT246">
        <v>0.16718417010635384</v>
      </c>
      <c r="DU246">
        <v>0.14991757850883225</v>
      </c>
      <c r="DV246">
        <v>0.15728333017163951</v>
      </c>
      <c r="DW246">
        <v>0.17486854091389045</v>
      </c>
      <c r="DX246">
        <v>0.16705985109452287</v>
      </c>
      <c r="DY246">
        <v>0.16129351172091097</v>
      </c>
      <c r="DZ246">
        <v>0.14207615340285157</v>
      </c>
      <c r="EA246">
        <v>0.13799481966682761</v>
      </c>
      <c r="EB246">
        <v>0.16196584497158381</v>
      </c>
      <c r="EC246">
        <v>0.14490641884846861</v>
      </c>
      <c r="ED246">
        <v>0.14597309517069221</v>
      </c>
      <c r="EE246">
        <v>0.14816777974448375</v>
      </c>
      <c r="EF246">
        <v>0.15648186027233799</v>
      </c>
      <c r="EG246">
        <v>0.14811102957350769</v>
      </c>
      <c r="EH246">
        <v>0.16803188342317407</v>
      </c>
      <c r="EI246">
        <v>0.16598024395100916</v>
      </c>
      <c r="EJ246">
        <v>0.15557221948368366</v>
      </c>
      <c r="EK246">
        <v>0.13857869754414112</v>
      </c>
      <c r="EL246">
        <v>0.13735050845258773</v>
      </c>
      <c r="EM246">
        <v>5.5904587298750828E-2</v>
      </c>
      <c r="EN246">
        <v>8.2351834687148281E-2</v>
      </c>
      <c r="EO246">
        <v>7.4570474710106235E-2</v>
      </c>
      <c r="EP246">
        <v>6.8081382157163903E-2</v>
      </c>
      <c r="EQ246">
        <v>5.5674068316100035E-2</v>
      </c>
      <c r="ER246">
        <v>5.0266644069853275E-2</v>
      </c>
      <c r="ES246">
        <v>4.5231216737902924E-2</v>
      </c>
      <c r="ET246">
        <v>5.3014704314774244E-2</v>
      </c>
      <c r="EU246">
        <v>4.1324923281423634E-2</v>
      </c>
      <c r="EV246">
        <v>3.9035931196052351E-2</v>
      </c>
      <c r="EW246">
        <v>4.3954403317587099E-2</v>
      </c>
      <c r="EX246">
        <v>8.9065516943804254E-2</v>
      </c>
      <c r="EY246">
        <v>5.9416966634811261E-2</v>
      </c>
      <c r="EZ246">
        <v>3.7819085613409249E-2</v>
      </c>
      <c r="FA246">
        <v>9.0494779011573129E-2</v>
      </c>
      <c r="FB246">
        <v>5.8803770704102157E-2</v>
      </c>
      <c r="FC246">
        <v>4.3156404371950986E-2</v>
      </c>
      <c r="FD246">
        <v>5.5854692989828633E-2</v>
      </c>
      <c r="FE246">
        <v>6.9064678101432714E-2</v>
      </c>
      <c r="FF246">
        <v>4.3185871960905772E-2</v>
      </c>
      <c r="FG246">
        <v>5.5638217681352284E-2</v>
      </c>
      <c r="FH246">
        <v>6.0562342687090265E-2</v>
      </c>
      <c r="FI246">
        <v>3.5742830731413877E-2</v>
      </c>
      <c r="FJ246">
        <v>4.8363896870903152E-2</v>
      </c>
      <c r="FK246">
        <v>8.1606590726556141E-2</v>
      </c>
      <c r="FL246">
        <v>7.1189685028495847E-2</v>
      </c>
      <c r="FM246">
        <v>0.15630815942015711</v>
      </c>
      <c r="FN246">
        <v>0.15311995917796928</v>
      </c>
      <c r="FO246">
        <v>0.15891832237651832</v>
      </c>
      <c r="FP246">
        <v>0.14429825503606791</v>
      </c>
      <c r="FQ246">
        <v>0.14209030989966004</v>
      </c>
      <c r="FR246">
        <v>0.13759604739776565</v>
      </c>
      <c r="FS246">
        <v>0.13779705168970771</v>
      </c>
      <c r="FT246">
        <v>0.15119919437227997</v>
      </c>
      <c r="FU246">
        <v>0.17303512714624111</v>
      </c>
      <c r="FV246">
        <v>0.14139934235112142</v>
      </c>
      <c r="FW246">
        <v>0.13670886937244225</v>
      </c>
      <c r="FX246">
        <v>0.13461735440496742</v>
      </c>
      <c r="FY246">
        <v>0.17144406185168193</v>
      </c>
      <c r="FZ246">
        <v>0.1405703871886082</v>
      </c>
      <c r="GA246">
        <v>0.14641241172740055</v>
      </c>
      <c r="GB246">
        <v>0.13793014550716035</v>
      </c>
      <c r="GC246">
        <v>0.13696412302820157</v>
      </c>
      <c r="GD246">
        <v>0.14763002350631854</v>
      </c>
      <c r="GE246">
        <v>0.13595925344302576</v>
      </c>
      <c r="GF246">
        <v>0.14093205804846956</v>
      </c>
      <c r="GG246">
        <v>0.15858162149857652</v>
      </c>
      <c r="GH246">
        <v>0.15255211674517444</v>
      </c>
      <c r="GI246">
        <v>0.13780001218462723</v>
      </c>
      <c r="GJ246">
        <v>0.13721333553712975</v>
      </c>
      <c r="GK246">
        <v>8.9581750599556351E-2</v>
      </c>
      <c r="GL246">
        <v>9.1442277300682995E-2</v>
      </c>
      <c r="GM246">
        <v>7.3925252729538565E-2</v>
      </c>
      <c r="GN246">
        <v>9.7852321814471871E-2</v>
      </c>
      <c r="GO246">
        <v>9.4273788818735174E-2</v>
      </c>
      <c r="GP246">
        <v>6.9664910109029018E-2</v>
      </c>
      <c r="GQ246">
        <v>7.926657765538922E-2</v>
      </c>
      <c r="GR246">
        <v>9.0750394183654159E-2</v>
      </c>
      <c r="GS246">
        <v>7.7030394366584418E-2</v>
      </c>
      <c r="GT246">
        <v>9.6858143032394123E-2</v>
      </c>
      <c r="GU246">
        <v>7.8554765410362076E-2</v>
      </c>
      <c r="GV246">
        <v>6.7682780620332575E-2</v>
      </c>
      <c r="GW246">
        <v>8.4199117028408391E-2</v>
      </c>
      <c r="GX246">
        <v>0.10931422424434471</v>
      </c>
      <c r="GY246">
        <v>6.885656951470169E-2</v>
      </c>
      <c r="GZ246">
        <v>6.5984490835728743E-2</v>
      </c>
      <c r="HA246">
        <v>0.10580333125835002</v>
      </c>
      <c r="HB246">
        <v>7.8685617661618773E-2</v>
      </c>
      <c r="HC246">
        <v>0.10661396904116568</v>
      </c>
      <c r="HD246">
        <v>0.15019586415481742</v>
      </c>
      <c r="HE246">
        <v>0.16873305134282351</v>
      </c>
      <c r="HF246">
        <v>0.2021784765124946</v>
      </c>
      <c r="HG246">
        <v>0.20255197779635567</v>
      </c>
      <c r="HH246">
        <v>0.22610210025582567</v>
      </c>
      <c r="HI246">
        <v>0.26177483112743422</v>
      </c>
      <c r="HJ246">
        <v>0.29260864581541524</v>
      </c>
      <c r="HK246">
        <v>0.25531526221483869</v>
      </c>
      <c r="HL246">
        <v>0.26227517076922086</v>
      </c>
      <c r="HM246">
        <v>0.25511988764373517</v>
      </c>
      <c r="HN246">
        <v>0.23939944543837019</v>
      </c>
      <c r="HO246">
        <v>0.23977376240438045</v>
      </c>
      <c r="HP246">
        <v>0.26515641357840869</v>
      </c>
      <c r="HQ246">
        <v>0.24200696131336055</v>
      </c>
      <c r="HR246">
        <v>0.25776934774314181</v>
      </c>
      <c r="HS246">
        <v>0.24821722319979195</v>
      </c>
      <c r="HT246">
        <v>0.2654697553580988</v>
      </c>
      <c r="HU246">
        <v>0.31199187819590535</v>
      </c>
      <c r="HV246">
        <v>0.29178224794374813</v>
      </c>
      <c r="HW246">
        <v>0.32851756299189461</v>
      </c>
      <c r="HX246">
        <v>0.31627222158433016</v>
      </c>
      <c r="HY246">
        <v>0.31647690501252584</v>
      </c>
      <c r="HZ246">
        <v>0.2809652143402287</v>
      </c>
      <c r="IA246">
        <v>0.27593437659687814</v>
      </c>
      <c r="IB246">
        <v>0.23368264065071537</v>
      </c>
      <c r="IC246">
        <v>0.27346409961934004</v>
      </c>
      <c r="ID246">
        <v>0.26541789671896016</v>
      </c>
      <c r="IE246">
        <v>0.1405086633174199</v>
      </c>
      <c r="IF246">
        <v>0.2616100470750391</v>
      </c>
      <c r="IG246">
        <v>0.26631269391660151</v>
      </c>
      <c r="IH246">
        <v>0.24100031990483589</v>
      </c>
      <c r="II246">
        <v>0.24034014201457507</v>
      </c>
      <c r="IJ246">
        <v>0.26493235808126009</v>
      </c>
      <c r="IK246">
        <v>0.23324824434195462</v>
      </c>
      <c r="IL246">
        <v>0.27863867061471687</v>
      </c>
      <c r="IM246">
        <v>0.25807317928810319</v>
      </c>
      <c r="IN246">
        <v>0.23157073237541681</v>
      </c>
      <c r="IO246">
        <v>0.22202618820715431</v>
      </c>
      <c r="IP246">
        <v>0.27639361854162792</v>
      </c>
      <c r="IQ246">
        <v>0.23106349153343281</v>
      </c>
      <c r="IR246">
        <v>0.262466719074682</v>
      </c>
      <c r="IS246">
        <v>0.25534063821898817</v>
      </c>
      <c r="IT246">
        <v>0.14058710265009711</v>
      </c>
      <c r="IU246">
        <v>0.14054990174982523</v>
      </c>
      <c r="IV246">
        <v>0.12780450468232327</v>
      </c>
      <c r="IW246">
        <v>0.16058714795850698</v>
      </c>
      <c r="IX246">
        <v>0.17829654428333597</v>
      </c>
      <c r="IY246">
        <v>0.18598100286318336</v>
      </c>
      <c r="IZ246">
        <v>0.18473037767960479</v>
      </c>
      <c r="JA246">
        <v>0.19905125648156785</v>
      </c>
      <c r="JB246">
        <v>0.22338414376984553</v>
      </c>
      <c r="JC246">
        <v>0.1817509893119536</v>
      </c>
      <c r="JD246">
        <v>0.23123952946622434</v>
      </c>
      <c r="JE246">
        <v>0.21368330476194766</v>
      </c>
      <c r="JF246">
        <v>0.18914172494443551</v>
      </c>
      <c r="JG246">
        <v>0.19142478758280584</v>
      </c>
      <c r="JH246">
        <v>0.19916239102047176</v>
      </c>
      <c r="JI246">
        <v>0.16193754757737927</v>
      </c>
      <c r="JJ246">
        <v>0.17007782364748822</v>
      </c>
      <c r="JK246">
        <v>0.21318380047849922</v>
      </c>
      <c r="JL246">
        <v>0.18873315571927035</v>
      </c>
      <c r="JM246">
        <v>0.22087566638273115</v>
      </c>
      <c r="JN246">
        <v>0.20404764264494127</v>
      </c>
      <c r="JO246">
        <v>0.18542636532278797</v>
      </c>
      <c r="JP246">
        <v>0.1692643506811945</v>
      </c>
      <c r="JQ246">
        <v>0.1772672687700361</v>
      </c>
      <c r="JR246">
        <v>0.15595965780968335</v>
      </c>
      <c r="JS246">
        <v>0.24650425099510506</v>
      </c>
      <c r="JT246">
        <v>0.25733030575858001</v>
      </c>
      <c r="JU246">
        <v>0.29533326269765092</v>
      </c>
      <c r="JV246">
        <v>0.2935648450215595</v>
      </c>
      <c r="JW246">
        <v>0.30458526683220777</v>
      </c>
      <c r="JX246">
        <v>0.3356046933317855</v>
      </c>
      <c r="JY246">
        <v>0.33690825675419961</v>
      </c>
      <c r="JZ246">
        <v>0.36801474388652683</v>
      </c>
      <c r="KA246">
        <v>0.4501928982489769</v>
      </c>
      <c r="KB246">
        <v>0.43777363348184395</v>
      </c>
      <c r="KC246">
        <v>0.19734496485824268</v>
      </c>
      <c r="KD246">
        <v>0.47594612365241662</v>
      </c>
      <c r="KE246">
        <v>0.46129604078130698</v>
      </c>
      <c r="KF246">
        <v>0.48663325310926731</v>
      </c>
      <c r="KG246">
        <v>0.50209265888264476</v>
      </c>
      <c r="KH246">
        <v>0.47652992120944304</v>
      </c>
      <c r="KI246">
        <v>0.49422198077316482</v>
      </c>
      <c r="KJ246">
        <v>0.11890473436524944</v>
      </c>
      <c r="KK246">
        <v>0.14022923457377751</v>
      </c>
      <c r="KL246">
        <v>0.1533149664834742</v>
      </c>
      <c r="KM246">
        <v>0.17451398347409774</v>
      </c>
      <c r="KN246">
        <v>0.24657289678254268</v>
      </c>
      <c r="KO246">
        <v>0.24805939482405978</v>
      </c>
      <c r="KP246">
        <v>0.24094742282722606</v>
      </c>
      <c r="KQ246">
        <v>0.25736065344268588</v>
      </c>
      <c r="KR246">
        <v>0.25730612984035867</v>
      </c>
      <c r="KS246">
        <v>0.26833663914532507</v>
      </c>
      <c r="KT246">
        <v>0.25935481183770848</v>
      </c>
      <c r="KU246">
        <v>0.25430440807385779</v>
      </c>
      <c r="KV246">
        <v>8.6131396545250261E-2</v>
      </c>
      <c r="KW246">
        <v>0.2403120314257654</v>
      </c>
      <c r="KX246">
        <v>0.25268762972696746</v>
      </c>
      <c r="KY246">
        <v>0.23788105021919845</v>
      </c>
      <c r="KZ246">
        <v>0.26912000499188904</v>
      </c>
      <c r="LA246">
        <v>0.24656264826924609</v>
      </c>
      <c r="LB246">
        <v>0.25045979905152088</v>
      </c>
      <c r="LC246">
        <v>0.22509824046214683</v>
      </c>
      <c r="LD246">
        <v>0.26520073628804502</v>
      </c>
    </row>
    <row r="247" spans="1:316" x14ac:dyDescent="0.3">
      <c r="A247">
        <v>625</v>
      </c>
      <c r="B247">
        <v>0.37119203308593052</v>
      </c>
      <c r="C247">
        <v>0.36778750706385233</v>
      </c>
      <c r="D247">
        <v>0.36946856652607191</v>
      </c>
      <c r="E247">
        <v>0.36543615243156813</v>
      </c>
      <c r="F247">
        <v>0.3565907765958401</v>
      </c>
      <c r="G247">
        <v>0.36361715107370057</v>
      </c>
      <c r="H247">
        <v>0.35543455659756085</v>
      </c>
      <c r="I247">
        <v>0.36459527231232974</v>
      </c>
      <c r="J247">
        <v>0.35862646098883855</v>
      </c>
      <c r="K247">
        <v>0.38275635630508553</v>
      </c>
      <c r="L247">
        <v>0.35917692897682107</v>
      </c>
      <c r="M247">
        <v>0.38458647728054124</v>
      </c>
      <c r="N247">
        <v>0.36887578414223776</v>
      </c>
      <c r="O247">
        <v>0.36827861206354023</v>
      </c>
      <c r="P247">
        <v>0.35272413815250114</v>
      </c>
      <c r="Q247">
        <v>0.34286628026379418</v>
      </c>
      <c r="R247">
        <v>0.35130805649758978</v>
      </c>
      <c r="S247">
        <v>0.33997450485491626</v>
      </c>
      <c r="T247">
        <v>0.35526855711493682</v>
      </c>
      <c r="U247">
        <v>0.34332371037890602</v>
      </c>
      <c r="V247">
        <v>0.35402111852723245</v>
      </c>
      <c r="W247">
        <v>0.36438113724658361</v>
      </c>
      <c r="X247">
        <v>0.34915218825433747</v>
      </c>
      <c r="Y247">
        <v>0.36100054766048389</v>
      </c>
      <c r="Z247">
        <v>0.35426248540193472</v>
      </c>
      <c r="AA247">
        <v>0.3830239776631636</v>
      </c>
      <c r="AB247">
        <v>0.19705367982598632</v>
      </c>
      <c r="AC247">
        <v>0.20574207051699492</v>
      </c>
      <c r="AD247">
        <v>0.20891389666804172</v>
      </c>
      <c r="AE247">
        <v>0.20899955913761809</v>
      </c>
      <c r="AF247">
        <v>0.22612126591435092</v>
      </c>
      <c r="AG247">
        <v>0.22239066859959361</v>
      </c>
      <c r="AH247">
        <v>0.21560803108751864</v>
      </c>
      <c r="AI247">
        <v>0.21713933263126081</v>
      </c>
      <c r="AJ247">
        <v>0.22489587047943468</v>
      </c>
      <c r="AK247">
        <v>0.22752976625564997</v>
      </c>
      <c r="AL247">
        <v>0.20728681310883337</v>
      </c>
      <c r="AM247">
        <v>0.21709990358092882</v>
      </c>
      <c r="AN247">
        <v>0.21874288049633223</v>
      </c>
      <c r="AO247">
        <v>8.4579810973049674E-2</v>
      </c>
      <c r="AP247">
        <v>6.7410591095351163E-2</v>
      </c>
      <c r="AQ247">
        <v>4.826027262694596E-2</v>
      </c>
      <c r="AR247">
        <v>4.0559247750555472E-2</v>
      </c>
      <c r="AS247">
        <v>3.7889033330544629E-2</v>
      </c>
      <c r="AT247">
        <v>4.8175330400114895E-2</v>
      </c>
      <c r="AU247">
        <v>7.0659100669668864E-2</v>
      </c>
      <c r="AV247">
        <v>3.2588260235192457E-2</v>
      </c>
      <c r="AW247">
        <v>4.9170859130953849E-2</v>
      </c>
      <c r="AX247">
        <v>3.9378364424646407E-2</v>
      </c>
      <c r="AY247">
        <v>4.6841359194890887E-2</v>
      </c>
      <c r="AZ247">
        <v>4.2085193452381507E-2</v>
      </c>
      <c r="BA247">
        <v>4.8181833286344941E-2</v>
      </c>
      <c r="BB247">
        <v>4.5677708783303975E-2</v>
      </c>
      <c r="BC247">
        <v>8.855637769751161E-2</v>
      </c>
      <c r="BD247">
        <v>0.10411015869878515</v>
      </c>
      <c r="BE247">
        <v>5.1445775909451055E-2</v>
      </c>
      <c r="BF247">
        <v>8.4515883624518923E-2</v>
      </c>
      <c r="BG247">
        <v>4.5387932725860537E-2</v>
      </c>
      <c r="BH247">
        <v>4.5248218418311316E-2</v>
      </c>
      <c r="BI247">
        <v>6.6033235742182672E-2</v>
      </c>
      <c r="BJ247">
        <v>9.8534541826080305E-2</v>
      </c>
      <c r="BK247">
        <v>4.1697071700219433E-2</v>
      </c>
      <c r="BL247">
        <v>5.4576731170827765E-2</v>
      </c>
      <c r="BM247">
        <v>9.0374033896301872E-2</v>
      </c>
      <c r="BN247">
        <v>0.12093077759899629</v>
      </c>
      <c r="BO247">
        <v>0.15747903925847373</v>
      </c>
      <c r="BP247">
        <v>0.15040074553159427</v>
      </c>
      <c r="BQ247">
        <v>0.13882606645131812</v>
      </c>
      <c r="BR247">
        <v>0.12845962934812166</v>
      </c>
      <c r="BS247">
        <v>0.13513921793532271</v>
      </c>
      <c r="BT247">
        <v>0.14473408856482833</v>
      </c>
      <c r="BU247">
        <v>0.13427315427536643</v>
      </c>
      <c r="BV247">
        <v>0.12658402068065094</v>
      </c>
      <c r="BW247">
        <v>0.11888485325680746</v>
      </c>
      <c r="BX247">
        <v>0.11949809834469347</v>
      </c>
      <c r="BY247">
        <v>0.1191594979697435</v>
      </c>
      <c r="BZ247">
        <v>0.11498171515147067</v>
      </c>
      <c r="CA247">
        <v>0.12078049155316331</v>
      </c>
      <c r="CB247">
        <v>0.10087908056247064</v>
      </c>
      <c r="CC247">
        <v>0.12026306366437098</v>
      </c>
      <c r="CD247">
        <v>0.10598853301287474</v>
      </c>
      <c r="CE247">
        <v>0.11356751208317976</v>
      </c>
      <c r="CF247">
        <v>0.10999222391788241</v>
      </c>
      <c r="CG247">
        <v>0.11351599267792425</v>
      </c>
      <c r="CH247">
        <v>0.14191083297569376</v>
      </c>
      <c r="CI247">
        <v>0.11066458686090663</v>
      </c>
      <c r="CJ247">
        <v>9.4606332063526172E-2</v>
      </c>
      <c r="CK247">
        <v>0.1403755813647467</v>
      </c>
      <c r="CL247">
        <v>0.14207451840385482</v>
      </c>
      <c r="CM247">
        <v>0.15389768338083881</v>
      </c>
      <c r="CN247">
        <v>0.12782853910294389</v>
      </c>
      <c r="CO247">
        <v>0.11229358975731323</v>
      </c>
      <c r="CP247">
        <v>0.13008239884851733</v>
      </c>
      <c r="CQ247">
        <v>0.13478775406981897</v>
      </c>
      <c r="CR247">
        <v>0.10887606577322506</v>
      </c>
      <c r="CS247">
        <v>0.12658328708195377</v>
      </c>
      <c r="CT247">
        <v>0.13514095519442629</v>
      </c>
      <c r="CU247">
        <v>0.18664675915870216</v>
      </c>
      <c r="CV247">
        <v>0.1935960551512845</v>
      </c>
      <c r="CW247">
        <v>0.17165668503578604</v>
      </c>
      <c r="CX247">
        <v>0.15073270040320635</v>
      </c>
      <c r="CY247">
        <v>0.15208958396410779</v>
      </c>
      <c r="CZ247">
        <v>0.18075100243634976</v>
      </c>
      <c r="DA247">
        <v>0.14978324795716405</v>
      </c>
      <c r="DB247">
        <v>0.16234795565331356</v>
      </c>
      <c r="DC247">
        <v>0.17899700285820833</v>
      </c>
      <c r="DD247">
        <v>0.18184224742834665</v>
      </c>
      <c r="DE247">
        <v>0.19280045884089167</v>
      </c>
      <c r="DF247">
        <v>0.19732672803361023</v>
      </c>
      <c r="DG247">
        <v>0.14782710808970015</v>
      </c>
      <c r="DH247">
        <v>0.14679997229117592</v>
      </c>
      <c r="DI247">
        <v>0.14194939923105684</v>
      </c>
      <c r="DJ247">
        <v>0.16621284063119629</v>
      </c>
      <c r="DK247">
        <v>0.14451382744501901</v>
      </c>
      <c r="DL247">
        <v>0.17320936505114162</v>
      </c>
      <c r="DM247">
        <v>0.15266420404990494</v>
      </c>
      <c r="DN247">
        <v>0.1691866267390339</v>
      </c>
      <c r="DO247">
        <v>0.13216034483014152</v>
      </c>
      <c r="DP247">
        <v>0.15149503366912126</v>
      </c>
      <c r="DQ247">
        <v>0.14730504483604073</v>
      </c>
      <c r="DR247">
        <v>0.13139607008359705</v>
      </c>
      <c r="DS247">
        <v>0.16260720239150186</v>
      </c>
      <c r="DT247">
        <v>0.16537221228172383</v>
      </c>
      <c r="DU247">
        <v>0.14777901303502483</v>
      </c>
      <c r="DV247">
        <v>0.15525656460496357</v>
      </c>
      <c r="DW247">
        <v>0.17277179296640105</v>
      </c>
      <c r="DX247">
        <v>0.16481730472375031</v>
      </c>
      <c r="DY247">
        <v>0.15977736920759428</v>
      </c>
      <c r="DZ247">
        <v>0.13987792200226959</v>
      </c>
      <c r="EA247">
        <v>0.13592769205229729</v>
      </c>
      <c r="EB247">
        <v>0.15948132465677461</v>
      </c>
      <c r="EC247">
        <v>0.14238651404969799</v>
      </c>
      <c r="ED247">
        <v>0.14383625242756243</v>
      </c>
      <c r="EE247">
        <v>0.14608228642287088</v>
      </c>
      <c r="EF247">
        <v>0.15435196260019238</v>
      </c>
      <c r="EG247">
        <v>0.1461219236829237</v>
      </c>
      <c r="EH247">
        <v>0.16590138841707966</v>
      </c>
      <c r="EI247">
        <v>0.16403717727053868</v>
      </c>
      <c r="EJ247">
        <v>0.1535450811851711</v>
      </c>
      <c r="EK247">
        <v>0.13696348126834171</v>
      </c>
      <c r="EL247">
        <v>0.13547007872854283</v>
      </c>
      <c r="EM247">
        <v>5.574150469815875E-2</v>
      </c>
      <c r="EN247">
        <v>8.2187704616428436E-2</v>
      </c>
      <c r="EO247">
        <v>7.43736534446644E-2</v>
      </c>
      <c r="EP247">
        <v>6.7705856378755563E-2</v>
      </c>
      <c r="EQ247">
        <v>5.5304161582111731E-2</v>
      </c>
      <c r="ER247">
        <v>5.0169462147555563E-2</v>
      </c>
      <c r="ES247">
        <v>4.4951544367476018E-2</v>
      </c>
      <c r="ET247">
        <v>5.2570454336552927E-2</v>
      </c>
      <c r="EU247">
        <v>4.0955147912600937E-2</v>
      </c>
      <c r="EV247">
        <v>3.8787604896292918E-2</v>
      </c>
      <c r="EW247">
        <v>4.378296784041754E-2</v>
      </c>
      <c r="EX247">
        <v>8.9156466440081794E-2</v>
      </c>
      <c r="EY247">
        <v>5.9410736992351297E-2</v>
      </c>
      <c r="EZ247">
        <v>3.7521507862588954E-2</v>
      </c>
      <c r="FA247">
        <v>9.0301224341618302E-2</v>
      </c>
      <c r="FB247">
        <v>5.8612834492079505E-2</v>
      </c>
      <c r="FC247">
        <v>4.2965239391318855E-2</v>
      </c>
      <c r="FD247">
        <v>5.5575237426395342E-2</v>
      </c>
      <c r="FE247">
        <v>6.8553276058909624E-2</v>
      </c>
      <c r="FF247">
        <v>4.3256036178116117E-2</v>
      </c>
      <c r="FG247">
        <v>5.5197512993553154E-2</v>
      </c>
      <c r="FH247">
        <v>5.9997444698288535E-2</v>
      </c>
      <c r="FI247">
        <v>3.523258861540849E-2</v>
      </c>
      <c r="FJ247">
        <v>4.8014661857466188E-2</v>
      </c>
      <c r="FK247">
        <v>8.1145057514665192E-2</v>
      </c>
      <c r="FL247">
        <v>7.1425606217309826E-2</v>
      </c>
      <c r="FM247">
        <v>0.15530989443338616</v>
      </c>
      <c r="FN247">
        <v>0.15174966638968032</v>
      </c>
      <c r="FO247">
        <v>0.15740605918347647</v>
      </c>
      <c r="FP247">
        <v>0.14310569326103767</v>
      </c>
      <c r="FQ247">
        <v>0.14083714289520896</v>
      </c>
      <c r="FR247">
        <v>0.13647518909802439</v>
      </c>
      <c r="FS247">
        <v>0.13678018965245903</v>
      </c>
      <c r="FT247">
        <v>0.15000413365786164</v>
      </c>
      <c r="FU247">
        <v>0.17200598591816177</v>
      </c>
      <c r="FV247">
        <v>0.14007170509388697</v>
      </c>
      <c r="FW247">
        <v>0.13526914052794514</v>
      </c>
      <c r="FX247">
        <v>0.1334938143319872</v>
      </c>
      <c r="FY247">
        <v>0.17026010729649607</v>
      </c>
      <c r="FZ247">
        <v>0.13924382656630879</v>
      </c>
      <c r="GA247">
        <v>0.14517719596958173</v>
      </c>
      <c r="GB247">
        <v>0.13694978274825881</v>
      </c>
      <c r="GC247">
        <v>0.13582901694493271</v>
      </c>
      <c r="GD247">
        <v>0.14655779275962214</v>
      </c>
      <c r="GE247">
        <v>0.13504190158949733</v>
      </c>
      <c r="GF247">
        <v>0.13958362099302307</v>
      </c>
      <c r="GG247">
        <v>0.15756991608231416</v>
      </c>
      <c r="GH247">
        <v>0.15154091403889272</v>
      </c>
      <c r="GI247">
        <v>0.136775200850283</v>
      </c>
      <c r="GJ247">
        <v>0.13597956785545645</v>
      </c>
      <c r="GK247">
        <v>8.8615622039159847E-2</v>
      </c>
      <c r="GL247">
        <v>9.0941463388383811E-2</v>
      </c>
      <c r="GM247">
        <v>7.3148108873080764E-2</v>
      </c>
      <c r="GN247">
        <v>9.7269591119804863E-2</v>
      </c>
      <c r="GO247">
        <v>9.4126403486931132E-2</v>
      </c>
      <c r="GP247">
        <v>6.9247460621723794E-2</v>
      </c>
      <c r="GQ247">
        <v>7.8594838949303344E-2</v>
      </c>
      <c r="GR247">
        <v>8.98916396125434E-2</v>
      </c>
      <c r="GS247">
        <v>7.6308596990708438E-2</v>
      </c>
      <c r="GT247">
        <v>9.6098115034963502E-2</v>
      </c>
      <c r="GU247">
        <v>7.7869217803626767E-2</v>
      </c>
      <c r="GV247">
        <v>6.7003439930878469E-2</v>
      </c>
      <c r="GW247">
        <v>8.3416288325984134E-2</v>
      </c>
      <c r="GX247">
        <v>0.10858262631518881</v>
      </c>
      <c r="GY247">
        <v>6.7991614230546157E-2</v>
      </c>
      <c r="GZ247">
        <v>6.5365536887264375E-2</v>
      </c>
      <c r="HA247">
        <v>0.10523668948218168</v>
      </c>
      <c r="HB247">
        <v>7.8144995198531714E-2</v>
      </c>
      <c r="HC247">
        <v>0.106184862168117</v>
      </c>
      <c r="HD247">
        <v>0.14873039760310713</v>
      </c>
      <c r="HE247">
        <v>0.16661340024636501</v>
      </c>
      <c r="HF247">
        <v>0.19989890362266211</v>
      </c>
      <c r="HG247">
        <v>0.1993453606467642</v>
      </c>
      <c r="HH247">
        <v>0.22272635750544131</v>
      </c>
      <c r="HI247">
        <v>0.25820542699826288</v>
      </c>
      <c r="HJ247">
        <v>0.28867569986850689</v>
      </c>
      <c r="HK247">
        <v>0.25161276217449868</v>
      </c>
      <c r="HL247">
        <v>0.25873859446465952</v>
      </c>
      <c r="HM247">
        <v>0.25163383090087799</v>
      </c>
      <c r="HN247">
        <v>0.2357876952855591</v>
      </c>
      <c r="HO247">
        <v>0.23605482440195677</v>
      </c>
      <c r="HP247">
        <v>0.26172291908521245</v>
      </c>
      <c r="HQ247">
        <v>0.23797715022127747</v>
      </c>
      <c r="HR247">
        <v>0.25361848119486741</v>
      </c>
      <c r="HS247">
        <v>0.24440209547702424</v>
      </c>
      <c r="HT247">
        <v>0.26326492814782843</v>
      </c>
      <c r="HU247">
        <v>0.30950876114640258</v>
      </c>
      <c r="HV247">
        <v>0.28963958388664135</v>
      </c>
      <c r="HW247">
        <v>0.32588984672062937</v>
      </c>
      <c r="HX247">
        <v>0.31417042386926192</v>
      </c>
      <c r="HY247">
        <v>0.3142119555299594</v>
      </c>
      <c r="HZ247">
        <v>0.27885769946367117</v>
      </c>
      <c r="IA247">
        <v>0.27396175525698008</v>
      </c>
      <c r="IB247">
        <v>0.23123551651475632</v>
      </c>
      <c r="IC247">
        <v>0.27125946868501238</v>
      </c>
      <c r="ID247">
        <v>0.26351338441672512</v>
      </c>
      <c r="IE247">
        <v>0.14027024956329265</v>
      </c>
      <c r="IF247">
        <v>0.25947197105713343</v>
      </c>
      <c r="IG247">
        <v>0.26396270511042191</v>
      </c>
      <c r="IH247">
        <v>0.23890258502549161</v>
      </c>
      <c r="II247">
        <v>0.23855501186179401</v>
      </c>
      <c r="IJ247">
        <v>0.26350683250272083</v>
      </c>
      <c r="IK247">
        <v>0.23100903277194704</v>
      </c>
      <c r="IL247">
        <v>0.27631883429566795</v>
      </c>
      <c r="IM247">
        <v>0.255612240155277</v>
      </c>
      <c r="IN247">
        <v>0.22895110410040798</v>
      </c>
      <c r="IO247">
        <v>0.2200812612540502</v>
      </c>
      <c r="IP247">
        <v>0.27410499831784441</v>
      </c>
      <c r="IQ247">
        <v>0.22899309803671913</v>
      </c>
      <c r="IR247">
        <v>0.26077713053096963</v>
      </c>
      <c r="IS247">
        <v>0.25296748023821225</v>
      </c>
      <c r="IT247">
        <v>0.13952119451035344</v>
      </c>
      <c r="IU247">
        <v>0.13937591773065311</v>
      </c>
      <c r="IV247">
        <v>0.12665736175351938</v>
      </c>
      <c r="IW247">
        <v>0.15918074006301672</v>
      </c>
      <c r="IX247">
        <v>0.17709481814842931</v>
      </c>
      <c r="IY247">
        <v>0.18431005038727616</v>
      </c>
      <c r="IZ247">
        <v>0.18291680596948529</v>
      </c>
      <c r="JA247">
        <v>0.19745915903111935</v>
      </c>
      <c r="JB247">
        <v>0.22147373237592594</v>
      </c>
      <c r="JC247">
        <v>0.17925466488334824</v>
      </c>
      <c r="JD247">
        <v>0.22955951063870267</v>
      </c>
      <c r="JE247">
        <v>0.21145263767590886</v>
      </c>
      <c r="JF247">
        <v>0.18749457950490181</v>
      </c>
      <c r="JG247">
        <v>0.18940462122263971</v>
      </c>
      <c r="JH247">
        <v>0.19725710059234863</v>
      </c>
      <c r="JI247">
        <v>0.15945367371092778</v>
      </c>
      <c r="JJ247">
        <v>0.16781249312642749</v>
      </c>
      <c r="JK247">
        <v>0.21117334499790971</v>
      </c>
      <c r="JL247">
        <v>0.18663645847601745</v>
      </c>
      <c r="JM247">
        <v>0.21874014861690552</v>
      </c>
      <c r="JN247">
        <v>0.20208053596155845</v>
      </c>
      <c r="JO247">
        <v>0.18338763199239089</v>
      </c>
      <c r="JP247">
        <v>0.1673392549663188</v>
      </c>
      <c r="JQ247">
        <v>0.17530479768937485</v>
      </c>
      <c r="JR247">
        <v>0.1536167559959975</v>
      </c>
      <c r="JS247">
        <v>0.2447423982311448</v>
      </c>
      <c r="JT247">
        <v>0.25510049365239407</v>
      </c>
      <c r="JU247">
        <v>0.29324550558100004</v>
      </c>
      <c r="JV247">
        <v>0.29148632740400648</v>
      </c>
      <c r="JW247">
        <v>0.3026534649365179</v>
      </c>
      <c r="JX247">
        <v>0.33307789634548629</v>
      </c>
      <c r="JY247">
        <v>0.33499556139200115</v>
      </c>
      <c r="JZ247">
        <v>0.36536498692849634</v>
      </c>
      <c r="KA247">
        <v>0.44752963580999972</v>
      </c>
      <c r="KB247">
        <v>0.43559292820395407</v>
      </c>
      <c r="KC247">
        <v>0.19660001090946247</v>
      </c>
      <c r="KD247">
        <v>0.47312650520661259</v>
      </c>
      <c r="KE247">
        <v>0.45845060520369252</v>
      </c>
      <c r="KF247">
        <v>0.48358066904619434</v>
      </c>
      <c r="KG247">
        <v>0.498716599013248</v>
      </c>
      <c r="KH247">
        <v>0.47394372808815205</v>
      </c>
      <c r="KI247">
        <v>0.49126491667578803</v>
      </c>
      <c r="KJ247">
        <v>0.11854728037765491</v>
      </c>
      <c r="KK247">
        <v>0.1387215462965293</v>
      </c>
      <c r="KL247">
        <v>0.15163145360348868</v>
      </c>
      <c r="KM247">
        <v>0.17266181268691436</v>
      </c>
      <c r="KN247">
        <v>0.24378756514570327</v>
      </c>
      <c r="KO247">
        <v>0.2455607613831324</v>
      </c>
      <c r="KP247">
        <v>0.2372834522344125</v>
      </c>
      <c r="KQ247">
        <v>0.25450708881281858</v>
      </c>
      <c r="KR247">
        <v>0.25415856161178263</v>
      </c>
      <c r="KS247">
        <v>0.26448994800743292</v>
      </c>
      <c r="KT247">
        <v>0.25604942735495656</v>
      </c>
      <c r="KU247">
        <v>0.25118605582258047</v>
      </c>
      <c r="KV247">
        <v>8.5400902807880846E-2</v>
      </c>
      <c r="KW247">
        <v>0.2373869434021576</v>
      </c>
      <c r="KX247">
        <v>0.24953806395508335</v>
      </c>
      <c r="KY247">
        <v>0.23509999659477371</v>
      </c>
      <c r="KZ247">
        <v>0.26645146270162262</v>
      </c>
      <c r="LA247">
        <v>0.24410882797203931</v>
      </c>
      <c r="LB247">
        <v>0.24747519733458834</v>
      </c>
      <c r="LC247">
        <v>0.22209058061953496</v>
      </c>
      <c r="LD247">
        <v>0.26218901138388889</v>
      </c>
    </row>
    <row r="248" spans="1:316" x14ac:dyDescent="0.3">
      <c r="A248">
        <v>626</v>
      </c>
      <c r="B248">
        <v>0.37007681437510842</v>
      </c>
      <c r="C248">
        <v>0.36726343031108521</v>
      </c>
      <c r="D248">
        <v>0.36854428621118435</v>
      </c>
      <c r="E248">
        <v>0.36418759239465881</v>
      </c>
      <c r="F248">
        <v>0.355964631532386</v>
      </c>
      <c r="G248">
        <v>0.36291512206130355</v>
      </c>
      <c r="H248">
        <v>0.35432620749744514</v>
      </c>
      <c r="I248">
        <v>0.36349014736906471</v>
      </c>
      <c r="J248">
        <v>0.35755987052455185</v>
      </c>
      <c r="K248">
        <v>0.38199815120865271</v>
      </c>
      <c r="L248">
        <v>0.35775606267384752</v>
      </c>
      <c r="M248">
        <v>0.38396090659509746</v>
      </c>
      <c r="N248">
        <v>0.3673633960323488</v>
      </c>
      <c r="O248">
        <v>0.36731154689167372</v>
      </c>
      <c r="P248">
        <v>0.35205096537241509</v>
      </c>
      <c r="Q248">
        <v>0.3411976989363999</v>
      </c>
      <c r="R248">
        <v>0.34997020154378261</v>
      </c>
      <c r="S248">
        <v>0.33904705032087828</v>
      </c>
      <c r="T248">
        <v>0.35411397977991677</v>
      </c>
      <c r="U248">
        <v>0.34228171747381769</v>
      </c>
      <c r="V248">
        <v>0.35318366944583407</v>
      </c>
      <c r="W248">
        <v>0.36318991370305775</v>
      </c>
      <c r="X248">
        <v>0.34784275331591979</v>
      </c>
      <c r="Y248">
        <v>0.36018401918267051</v>
      </c>
      <c r="Z248">
        <v>0.35322514209236439</v>
      </c>
      <c r="AA248">
        <v>0.38195561442547898</v>
      </c>
      <c r="AB248">
        <v>0.19386279254566324</v>
      </c>
      <c r="AC248">
        <v>0.20311980640059096</v>
      </c>
      <c r="AD248">
        <v>0.20586581278135876</v>
      </c>
      <c r="AE248">
        <v>0.20607194533150786</v>
      </c>
      <c r="AF248">
        <v>0.22238585682051054</v>
      </c>
      <c r="AG248">
        <v>0.21939122066110714</v>
      </c>
      <c r="AH248">
        <v>0.21233203177476678</v>
      </c>
      <c r="AI248">
        <v>0.21399854271035829</v>
      </c>
      <c r="AJ248">
        <v>0.22178183062174589</v>
      </c>
      <c r="AK248">
        <v>0.22442283455534257</v>
      </c>
      <c r="AL248">
        <v>0.20441445418125434</v>
      </c>
      <c r="AM248">
        <v>0.21405242374928948</v>
      </c>
      <c r="AN248">
        <v>0.21562749518418936</v>
      </c>
      <c r="AO248">
        <v>8.3308452775538916E-2</v>
      </c>
      <c r="AP248">
        <v>6.6159062578436692E-2</v>
      </c>
      <c r="AQ248">
        <v>4.7416510800755554E-2</v>
      </c>
      <c r="AR248">
        <v>3.9996766941708908E-2</v>
      </c>
      <c r="AS248">
        <v>3.6985685021099744E-2</v>
      </c>
      <c r="AT248">
        <v>4.7232132697162234E-2</v>
      </c>
      <c r="AU248">
        <v>7.0091139335381053E-2</v>
      </c>
      <c r="AV248">
        <v>3.1694703984756899E-2</v>
      </c>
      <c r="AW248">
        <v>4.8445716597775523E-2</v>
      </c>
      <c r="AX248">
        <v>3.845640666073534E-2</v>
      </c>
      <c r="AY248">
        <v>4.6336083578921321E-2</v>
      </c>
      <c r="AZ248">
        <v>4.1048095877214953E-2</v>
      </c>
      <c r="BA248">
        <v>4.7362516165917676E-2</v>
      </c>
      <c r="BB248">
        <v>4.4795642901894549E-2</v>
      </c>
      <c r="BC248">
        <v>8.7650107256711463E-2</v>
      </c>
      <c r="BD248">
        <v>0.10324356238998436</v>
      </c>
      <c r="BE248">
        <v>5.0718259977949785E-2</v>
      </c>
      <c r="BF248">
        <v>8.3599343539335291E-2</v>
      </c>
      <c r="BG248">
        <v>4.4650835947176656E-2</v>
      </c>
      <c r="BH248">
        <v>4.4888298868640743E-2</v>
      </c>
      <c r="BI248">
        <v>6.4887425814723954E-2</v>
      </c>
      <c r="BJ248">
        <v>9.7740460547464797E-2</v>
      </c>
      <c r="BK248">
        <v>4.0857557217126514E-2</v>
      </c>
      <c r="BL248">
        <v>5.3959719492573999E-2</v>
      </c>
      <c r="BM248">
        <v>8.998876886994911E-2</v>
      </c>
      <c r="BN248">
        <v>0.11993163970646563</v>
      </c>
      <c r="BO248">
        <v>0.15488381790819622</v>
      </c>
      <c r="BP248">
        <v>0.14823861872086558</v>
      </c>
      <c r="BQ248">
        <v>0.13641802660998531</v>
      </c>
      <c r="BR248">
        <v>0.12597466776828536</v>
      </c>
      <c r="BS248">
        <v>0.13285394905642281</v>
      </c>
      <c r="BT248">
        <v>0.1419866255942363</v>
      </c>
      <c r="BU248">
        <v>0.13156335114343601</v>
      </c>
      <c r="BV248">
        <v>0.12407716529428056</v>
      </c>
      <c r="BW248">
        <v>0.11663011395029152</v>
      </c>
      <c r="BX248">
        <v>0.11699880086957526</v>
      </c>
      <c r="BY248">
        <v>0.11694150195954094</v>
      </c>
      <c r="BZ248">
        <v>0.11262266289380243</v>
      </c>
      <c r="CA248">
        <v>0.11911475925327775</v>
      </c>
      <c r="CB248">
        <v>9.9163430535699357E-2</v>
      </c>
      <c r="CC248">
        <v>0.11838450206348994</v>
      </c>
      <c r="CD248">
        <v>0.10409394266406322</v>
      </c>
      <c r="CE248">
        <v>0.11149184468171305</v>
      </c>
      <c r="CF248">
        <v>0.10781544935303147</v>
      </c>
      <c r="CG248">
        <v>0.11134677374653741</v>
      </c>
      <c r="CH248">
        <v>0.14005907006279852</v>
      </c>
      <c r="CI248">
        <v>0.10850269154796326</v>
      </c>
      <c r="CJ248">
        <v>9.2611876120414896E-2</v>
      </c>
      <c r="CK248">
        <v>0.13837420445870566</v>
      </c>
      <c r="CL248">
        <v>0.14060413873420607</v>
      </c>
      <c r="CM248">
        <v>0.15131306237512926</v>
      </c>
      <c r="CN248">
        <v>0.12566733510153155</v>
      </c>
      <c r="CO248">
        <v>0.10992247113826795</v>
      </c>
      <c r="CP248">
        <v>0.12802346886162524</v>
      </c>
      <c r="CQ248">
        <v>0.13243705102497771</v>
      </c>
      <c r="CR248">
        <v>0.10656215277683478</v>
      </c>
      <c r="CS248">
        <v>0.12417414178525776</v>
      </c>
      <c r="CT248">
        <v>0.13281438727729564</v>
      </c>
      <c r="CU248">
        <v>0.18396435385740739</v>
      </c>
      <c r="CV248">
        <v>0.19121096491675643</v>
      </c>
      <c r="CW248">
        <v>0.16927687722359872</v>
      </c>
      <c r="CX248">
        <v>0.14821169684079308</v>
      </c>
      <c r="CY248">
        <v>0.1497603202337352</v>
      </c>
      <c r="CZ248">
        <v>0.1784156827782804</v>
      </c>
      <c r="DA248">
        <v>0.14732178051178133</v>
      </c>
      <c r="DB248">
        <v>0.16005160548583489</v>
      </c>
      <c r="DC248">
        <v>0.17703531680994949</v>
      </c>
      <c r="DD248">
        <v>0.17980125238128122</v>
      </c>
      <c r="DE248">
        <v>0.19069941217910497</v>
      </c>
      <c r="DF248">
        <v>0.19535660114675496</v>
      </c>
      <c r="DG248">
        <v>0.14574071545027645</v>
      </c>
      <c r="DH248">
        <v>0.14442101762966</v>
      </c>
      <c r="DI248">
        <v>0.13991943197352136</v>
      </c>
      <c r="DJ248">
        <v>0.16392005883009841</v>
      </c>
      <c r="DK248">
        <v>0.14207407350098028</v>
      </c>
      <c r="DL248">
        <v>0.17135324647897782</v>
      </c>
      <c r="DM248">
        <v>0.1504678364487618</v>
      </c>
      <c r="DN248">
        <v>0.16708822504909007</v>
      </c>
      <c r="DO248">
        <v>0.12975032031320777</v>
      </c>
      <c r="DP248">
        <v>0.1493414020719126</v>
      </c>
      <c r="DQ248">
        <v>0.14499302685419591</v>
      </c>
      <c r="DR248">
        <v>0.12939647298275977</v>
      </c>
      <c r="DS248">
        <v>0.16024214997724823</v>
      </c>
      <c r="DT248">
        <v>0.16222422291830912</v>
      </c>
      <c r="DU248">
        <v>0.14449858059627155</v>
      </c>
      <c r="DV248">
        <v>0.15233273167886924</v>
      </c>
      <c r="DW248">
        <v>0.16942024150801654</v>
      </c>
      <c r="DX248">
        <v>0.16202380203595473</v>
      </c>
      <c r="DY248">
        <v>0.15711970067258016</v>
      </c>
      <c r="DZ248">
        <v>0.13723066640076148</v>
      </c>
      <c r="EA248">
        <v>0.13280384488427069</v>
      </c>
      <c r="EB248">
        <v>0.15681855282354892</v>
      </c>
      <c r="EC248">
        <v>0.13943993018439066</v>
      </c>
      <c r="ED248">
        <v>0.14127789719997871</v>
      </c>
      <c r="EE248">
        <v>0.14354566500314259</v>
      </c>
      <c r="EF248">
        <v>0.15130260137188759</v>
      </c>
      <c r="EG248">
        <v>0.14347625974340042</v>
      </c>
      <c r="EH248">
        <v>0.16309492253027946</v>
      </c>
      <c r="EI248">
        <v>0.16114492324805121</v>
      </c>
      <c r="EJ248">
        <v>0.15062010646610946</v>
      </c>
      <c r="EK248">
        <v>0.13424200535684089</v>
      </c>
      <c r="EL248">
        <v>0.13265884975112383</v>
      </c>
      <c r="EM248">
        <v>5.4464088728092962E-2</v>
      </c>
      <c r="EN248">
        <v>8.1054099760067388E-2</v>
      </c>
      <c r="EO248">
        <v>7.3228275536735693E-2</v>
      </c>
      <c r="EP248">
        <v>6.6491174915394316E-2</v>
      </c>
      <c r="EQ248">
        <v>5.4535921187494139E-2</v>
      </c>
      <c r="ER248">
        <v>4.9160707916625891E-2</v>
      </c>
      <c r="ES248">
        <v>4.3982731160760832E-2</v>
      </c>
      <c r="ET248">
        <v>5.1613856084553267E-2</v>
      </c>
      <c r="EU248">
        <v>3.9983923717979306E-2</v>
      </c>
      <c r="EV248">
        <v>3.7764958017055671E-2</v>
      </c>
      <c r="EW248">
        <v>4.2912339724546812E-2</v>
      </c>
      <c r="EX248">
        <v>8.8402647119773956E-2</v>
      </c>
      <c r="EY248">
        <v>5.8451063040226778E-2</v>
      </c>
      <c r="EZ248">
        <v>3.624914686135329E-2</v>
      </c>
      <c r="FA248">
        <v>8.9303521536223035E-2</v>
      </c>
      <c r="FB248">
        <v>5.7438410160799938E-2</v>
      </c>
      <c r="FC248">
        <v>4.2289907764691312E-2</v>
      </c>
      <c r="FD248">
        <v>5.4868911789547913E-2</v>
      </c>
      <c r="FE248">
        <v>6.7382801489964977E-2</v>
      </c>
      <c r="FF248">
        <v>4.2255172535971178E-2</v>
      </c>
      <c r="FG248">
        <v>5.4125132113262121E-2</v>
      </c>
      <c r="FH248">
        <v>5.8822354638316886E-2</v>
      </c>
      <c r="FI248">
        <v>3.4367489181304813E-2</v>
      </c>
      <c r="FJ248">
        <v>4.6926070469284417E-2</v>
      </c>
      <c r="FK248">
        <v>8.0267571380158526E-2</v>
      </c>
      <c r="FL248">
        <v>7.0556981470543317E-2</v>
      </c>
      <c r="FM248">
        <v>0.15350481242711086</v>
      </c>
      <c r="FN248">
        <v>0.15007691708058291</v>
      </c>
      <c r="FO248">
        <v>0.15536294269038051</v>
      </c>
      <c r="FP248">
        <v>0.14133838701392487</v>
      </c>
      <c r="FQ248">
        <v>0.13916261788563786</v>
      </c>
      <c r="FR248">
        <v>0.13471439505928187</v>
      </c>
      <c r="FS248">
        <v>0.1350082069170418</v>
      </c>
      <c r="FT248">
        <v>0.14824720716137926</v>
      </c>
      <c r="FU248">
        <v>0.17067681078237901</v>
      </c>
      <c r="FV248">
        <v>0.13815011853397169</v>
      </c>
      <c r="FW248">
        <v>0.13297880076263455</v>
      </c>
      <c r="FX248">
        <v>0.13136568509996951</v>
      </c>
      <c r="FY248">
        <v>0.16848099347934217</v>
      </c>
      <c r="FZ248">
        <v>0.13731364391428705</v>
      </c>
      <c r="GA248">
        <v>0.1435822233053814</v>
      </c>
      <c r="GB248">
        <v>0.13489137906087639</v>
      </c>
      <c r="GC248">
        <v>0.13352788605357513</v>
      </c>
      <c r="GD248">
        <v>0.14489096862833298</v>
      </c>
      <c r="GE248">
        <v>0.1331918599649427</v>
      </c>
      <c r="GF248">
        <v>0.13760867331009824</v>
      </c>
      <c r="GG248">
        <v>0.15585998130560369</v>
      </c>
      <c r="GH248">
        <v>0.14978423357548945</v>
      </c>
      <c r="GI248">
        <v>0.13509559595039045</v>
      </c>
      <c r="GJ248">
        <v>0.1340745380989615</v>
      </c>
      <c r="GK248">
        <v>8.7331786750466517E-2</v>
      </c>
      <c r="GL248">
        <v>8.9366724275939571E-2</v>
      </c>
      <c r="GM248">
        <v>7.1635399028189939E-2</v>
      </c>
      <c r="GN248">
        <v>9.6228653310501372E-2</v>
      </c>
      <c r="GO248">
        <v>9.2732316999349168E-2</v>
      </c>
      <c r="GP248">
        <v>6.7949540916050391E-2</v>
      </c>
      <c r="GQ248">
        <v>7.7560266229616023E-2</v>
      </c>
      <c r="GR248">
        <v>8.8629492865928694E-2</v>
      </c>
      <c r="GS248">
        <v>7.4995160568633312E-2</v>
      </c>
      <c r="GT248">
        <v>9.4801728411838065E-2</v>
      </c>
      <c r="GU248">
        <v>7.6440847438699139E-2</v>
      </c>
      <c r="GV248">
        <v>6.5821687219046493E-2</v>
      </c>
      <c r="GW248">
        <v>8.187116126015323E-2</v>
      </c>
      <c r="GX248">
        <v>0.10713599623263841</v>
      </c>
      <c r="GY248">
        <v>6.6539235300072441E-2</v>
      </c>
      <c r="GZ248">
        <v>6.4061241356746762E-2</v>
      </c>
      <c r="HA248">
        <v>0.10386593587711608</v>
      </c>
      <c r="HB248">
        <v>7.6805505415649289E-2</v>
      </c>
      <c r="HC248">
        <v>0.105417277144174</v>
      </c>
      <c r="HD248">
        <v>0.14624961311587564</v>
      </c>
      <c r="HE248">
        <v>0.16406572436663658</v>
      </c>
      <c r="HF248">
        <v>0.19753166434580666</v>
      </c>
      <c r="HG248">
        <v>0.19595457591946333</v>
      </c>
      <c r="HH248">
        <v>0.21861817673081835</v>
      </c>
      <c r="HI248">
        <v>0.25406845296327746</v>
      </c>
      <c r="HJ248">
        <v>0.28462089420168674</v>
      </c>
      <c r="HK248">
        <v>0.24745734988127183</v>
      </c>
      <c r="HL248">
        <v>0.25463768425412692</v>
      </c>
      <c r="HM248">
        <v>0.2475790733970531</v>
      </c>
      <c r="HN248">
        <v>0.23174454926189414</v>
      </c>
      <c r="HO248">
        <v>0.231774733146418</v>
      </c>
      <c r="HP248">
        <v>0.2568886836853716</v>
      </c>
      <c r="HQ248">
        <v>0.23350750003668833</v>
      </c>
      <c r="HR248">
        <v>0.24930114811231535</v>
      </c>
      <c r="HS248">
        <v>0.2399214849649916</v>
      </c>
      <c r="HT248">
        <v>0.26061210042286548</v>
      </c>
      <c r="HU248">
        <v>0.30627706657750065</v>
      </c>
      <c r="HV248">
        <v>0.28670727055625012</v>
      </c>
      <c r="HW248">
        <v>0.32308413899106214</v>
      </c>
      <c r="HX248">
        <v>0.31141292941695581</v>
      </c>
      <c r="HY248">
        <v>0.31149376986905386</v>
      </c>
      <c r="HZ248">
        <v>0.27556124699703355</v>
      </c>
      <c r="IA248">
        <v>0.27166981652907846</v>
      </c>
      <c r="IB248">
        <v>0.22881662319007617</v>
      </c>
      <c r="IC248">
        <v>0.26880151966452465</v>
      </c>
      <c r="ID248">
        <v>0.26111251756983223</v>
      </c>
      <c r="IE248">
        <v>0.13962993739035415</v>
      </c>
      <c r="IF248">
        <v>0.25707975843563791</v>
      </c>
      <c r="IG248">
        <v>0.26141145366376295</v>
      </c>
      <c r="IH248">
        <v>0.23657655992427581</v>
      </c>
      <c r="II248">
        <v>0.23668330854487474</v>
      </c>
      <c r="IJ248">
        <v>0.26114246050928636</v>
      </c>
      <c r="IK248">
        <v>0.22846564907219732</v>
      </c>
      <c r="IL248">
        <v>0.27341754568311882</v>
      </c>
      <c r="IM248">
        <v>0.2526764845070601</v>
      </c>
      <c r="IN248">
        <v>0.22597897185904356</v>
      </c>
      <c r="IO248">
        <v>0.21733477005218332</v>
      </c>
      <c r="IP248">
        <v>0.2715160744559052</v>
      </c>
      <c r="IQ248">
        <v>0.22639179944163504</v>
      </c>
      <c r="IR248">
        <v>0.2583807712807995</v>
      </c>
      <c r="IS248">
        <v>0.250585799339828</v>
      </c>
      <c r="IT248">
        <v>0.13783084720476066</v>
      </c>
      <c r="IU248">
        <v>0.13770038002227555</v>
      </c>
      <c r="IV248">
        <v>0.12456341496103311</v>
      </c>
      <c r="IW248">
        <v>0.15698922264811102</v>
      </c>
      <c r="IX248">
        <v>0.17499777434980821</v>
      </c>
      <c r="IY248">
        <v>0.18171727912025662</v>
      </c>
      <c r="IZ248">
        <v>0.18077181072600129</v>
      </c>
      <c r="JA248">
        <v>0.19490210216126061</v>
      </c>
      <c r="JB248">
        <v>0.21915913584431088</v>
      </c>
      <c r="JC248">
        <v>0.17710421650660907</v>
      </c>
      <c r="JD248">
        <v>0.22711903101324307</v>
      </c>
      <c r="JE248">
        <v>0.20898049651064063</v>
      </c>
      <c r="JF248">
        <v>0.18532773921457016</v>
      </c>
      <c r="JG248">
        <v>0.18682771541575974</v>
      </c>
      <c r="JH248">
        <v>0.19462721000058075</v>
      </c>
      <c r="JI248">
        <v>0.15671746551715476</v>
      </c>
      <c r="JJ248">
        <v>0.16502647902746409</v>
      </c>
      <c r="JK248">
        <v>0.20862262672823978</v>
      </c>
      <c r="JL248">
        <v>0.18429539263874686</v>
      </c>
      <c r="JM248">
        <v>0.21624304637479544</v>
      </c>
      <c r="JN248">
        <v>0.19965582696597925</v>
      </c>
      <c r="JO248">
        <v>0.18110550181581836</v>
      </c>
      <c r="JP248">
        <v>0.16507516670956193</v>
      </c>
      <c r="JQ248">
        <v>0.17294590647709751</v>
      </c>
      <c r="JR248">
        <v>0.15137736922840669</v>
      </c>
      <c r="JS248">
        <v>0.24235551861888699</v>
      </c>
      <c r="JT248">
        <v>0.25268884800050173</v>
      </c>
      <c r="JU248">
        <v>0.29059021454311812</v>
      </c>
      <c r="JV248">
        <v>0.2885745244153074</v>
      </c>
      <c r="JW248">
        <v>0.29985728423894387</v>
      </c>
      <c r="JX248">
        <v>0.33041949968728918</v>
      </c>
      <c r="JY248">
        <v>0.33194081553270899</v>
      </c>
      <c r="JZ248">
        <v>0.36294696854491743</v>
      </c>
      <c r="KA248">
        <v>0.4443987346850311</v>
      </c>
      <c r="KB248">
        <v>0.43246122582812879</v>
      </c>
      <c r="KC248">
        <v>0.19521941673944415</v>
      </c>
      <c r="KD248">
        <v>0.46942587801308361</v>
      </c>
      <c r="KE248">
        <v>0.45522242518940847</v>
      </c>
      <c r="KF248">
        <v>0.48061235293347204</v>
      </c>
      <c r="KG248">
        <v>0.49570140852721811</v>
      </c>
      <c r="KH248">
        <v>0.47012601416690575</v>
      </c>
      <c r="KI248">
        <v>0.48841170044469928</v>
      </c>
      <c r="KJ248">
        <v>0.11786431920636553</v>
      </c>
      <c r="KK248">
        <v>0.13682328469091617</v>
      </c>
      <c r="KL248">
        <v>0.14905254819155944</v>
      </c>
      <c r="KM248">
        <v>0.16996023576894662</v>
      </c>
      <c r="KN248">
        <v>0.24089247938934899</v>
      </c>
      <c r="KO248">
        <v>0.24231509426973089</v>
      </c>
      <c r="KP248">
        <v>0.23404714242776939</v>
      </c>
      <c r="KQ248">
        <v>0.25144079431472988</v>
      </c>
      <c r="KR248">
        <v>0.25056335814124819</v>
      </c>
      <c r="KS248">
        <v>0.26053470474042423</v>
      </c>
      <c r="KT248">
        <v>0.25254871515449057</v>
      </c>
      <c r="KU248">
        <v>0.24782286036556603</v>
      </c>
      <c r="KV248">
        <v>8.4414577703289223E-2</v>
      </c>
      <c r="KW248">
        <v>0.2341574298450321</v>
      </c>
      <c r="KX248">
        <v>0.2463167644844873</v>
      </c>
      <c r="KY248">
        <v>0.23175881458625908</v>
      </c>
      <c r="KZ248">
        <v>0.26322077467684607</v>
      </c>
      <c r="LA248">
        <v>0.24087110311535315</v>
      </c>
      <c r="LB248">
        <v>0.24436659105418013</v>
      </c>
      <c r="LC248">
        <v>0.21858073083598256</v>
      </c>
      <c r="LD248">
        <v>0.25853734871043005</v>
      </c>
    </row>
    <row r="249" spans="1:316" x14ac:dyDescent="0.3">
      <c r="A249">
        <v>627</v>
      </c>
      <c r="B249">
        <v>0.36990897130443584</v>
      </c>
      <c r="C249">
        <v>0.36723716950086732</v>
      </c>
      <c r="D249">
        <v>0.36827203192808794</v>
      </c>
      <c r="E249">
        <v>0.36426680649875087</v>
      </c>
      <c r="F249">
        <v>0.35543622945320885</v>
      </c>
      <c r="G249">
        <v>0.36263783608751426</v>
      </c>
      <c r="H249">
        <v>0.35401989136855683</v>
      </c>
      <c r="I249">
        <v>0.36346977164212646</v>
      </c>
      <c r="J249">
        <v>0.35760398744123023</v>
      </c>
      <c r="K249">
        <v>0.38241430556454137</v>
      </c>
      <c r="L249">
        <v>0.35692638267697852</v>
      </c>
      <c r="M249">
        <v>0.38380497392044799</v>
      </c>
      <c r="N249">
        <v>0.36710878992839258</v>
      </c>
      <c r="O249">
        <v>0.36678575381951539</v>
      </c>
      <c r="P249">
        <v>0.35198449802009868</v>
      </c>
      <c r="Q249">
        <v>0.34081136781528387</v>
      </c>
      <c r="R249">
        <v>0.34962237354838327</v>
      </c>
      <c r="S249">
        <v>0.33919267066224645</v>
      </c>
      <c r="T249">
        <v>0.35413865718478682</v>
      </c>
      <c r="U249">
        <v>0.34205779017858273</v>
      </c>
      <c r="V249">
        <v>0.35296052031262015</v>
      </c>
      <c r="W249">
        <v>0.36287623765550236</v>
      </c>
      <c r="X249">
        <v>0.34706357264189414</v>
      </c>
      <c r="Y249">
        <v>0.36006866331765458</v>
      </c>
      <c r="Z249">
        <v>0.35279796346414705</v>
      </c>
      <c r="AA249">
        <v>0.38210871851832173</v>
      </c>
      <c r="AB249">
        <v>0.19146881191268625</v>
      </c>
      <c r="AC249">
        <v>0.2007809572508692</v>
      </c>
      <c r="AD249">
        <v>0.20316595327574283</v>
      </c>
      <c r="AE249">
        <v>0.20371031687765623</v>
      </c>
      <c r="AF249">
        <v>0.21972028263601467</v>
      </c>
      <c r="AG249">
        <v>0.21680571019970446</v>
      </c>
      <c r="AH249">
        <v>0.20999197447155638</v>
      </c>
      <c r="AI249">
        <v>0.21165965360889066</v>
      </c>
      <c r="AJ249">
        <v>0.2191848862706493</v>
      </c>
      <c r="AK249">
        <v>0.22170083142846533</v>
      </c>
      <c r="AL249">
        <v>0.20210841230044468</v>
      </c>
      <c r="AM249">
        <v>0.21147004983430953</v>
      </c>
      <c r="AN249">
        <v>0.21318930168771258</v>
      </c>
      <c r="AO249">
        <v>8.2356847087257018E-2</v>
      </c>
      <c r="AP249">
        <v>6.5695101114421089E-2</v>
      </c>
      <c r="AQ249">
        <v>4.7044354635249142E-2</v>
      </c>
      <c r="AR249">
        <v>3.9221617885342619E-2</v>
      </c>
      <c r="AS249">
        <v>3.6451912748114809E-2</v>
      </c>
      <c r="AT249">
        <v>4.6839230396586384E-2</v>
      </c>
      <c r="AU249">
        <v>6.9338364798629426E-2</v>
      </c>
      <c r="AV249">
        <v>3.095906604951033E-2</v>
      </c>
      <c r="AW249">
        <v>4.8230991432632965E-2</v>
      </c>
      <c r="AX249">
        <v>3.8175172634719409E-2</v>
      </c>
      <c r="AY249">
        <v>4.5890752842314239E-2</v>
      </c>
      <c r="AZ249">
        <v>4.0573763025714069E-2</v>
      </c>
      <c r="BA249">
        <v>4.6720756818981427E-2</v>
      </c>
      <c r="BB249">
        <v>4.4259085297637002E-2</v>
      </c>
      <c r="BC249">
        <v>8.7090531095672302E-2</v>
      </c>
      <c r="BD249">
        <v>0.10290140992050978</v>
      </c>
      <c r="BE249">
        <v>5.0456529804051617E-2</v>
      </c>
      <c r="BF249">
        <v>8.3360897458988142E-2</v>
      </c>
      <c r="BG249">
        <v>4.4316413307345155E-2</v>
      </c>
      <c r="BH249">
        <v>4.4553838211382486E-2</v>
      </c>
      <c r="BI249">
        <v>6.4433836221267346E-2</v>
      </c>
      <c r="BJ249">
        <v>9.7436908419514454E-2</v>
      </c>
      <c r="BK249">
        <v>4.0498519935746366E-2</v>
      </c>
      <c r="BL249">
        <v>5.3549377682984477E-2</v>
      </c>
      <c r="BM249">
        <v>8.9632302993097906E-2</v>
      </c>
      <c r="BN249">
        <v>0.11992352924130759</v>
      </c>
      <c r="BO249">
        <v>0.15285015836652849</v>
      </c>
      <c r="BP249">
        <v>0.1464123010306973</v>
      </c>
      <c r="BQ249">
        <v>0.13434205944542935</v>
      </c>
      <c r="BR249">
        <v>0.12398732652269082</v>
      </c>
      <c r="BS249">
        <v>0.13064464486306754</v>
      </c>
      <c r="BT249">
        <v>0.14028495269793581</v>
      </c>
      <c r="BU249">
        <v>0.1295763927811574</v>
      </c>
      <c r="BV249">
        <v>0.12197899499021136</v>
      </c>
      <c r="BW249">
        <v>0.11482020341650231</v>
      </c>
      <c r="BX249">
        <v>0.11500051777743721</v>
      </c>
      <c r="BY249">
        <v>0.11566912458197062</v>
      </c>
      <c r="BZ249">
        <v>0.11118532236374021</v>
      </c>
      <c r="CA249">
        <v>0.11766870404371337</v>
      </c>
      <c r="CB249">
        <v>9.7547287681408787E-2</v>
      </c>
      <c r="CC249">
        <v>0.11725087725256522</v>
      </c>
      <c r="CD249">
        <v>0.10277309882878463</v>
      </c>
      <c r="CE249">
        <v>0.10989391107744098</v>
      </c>
      <c r="CF249">
        <v>0.10654463757475793</v>
      </c>
      <c r="CG249">
        <v>0.10964153438785107</v>
      </c>
      <c r="CH249">
        <v>0.13884337721757714</v>
      </c>
      <c r="CI249">
        <v>0.10698925803571449</v>
      </c>
      <c r="CJ249">
        <v>9.1029928394716977E-2</v>
      </c>
      <c r="CK249">
        <v>0.13696487823678613</v>
      </c>
      <c r="CL249">
        <v>0.13889369721388167</v>
      </c>
      <c r="CM249">
        <v>0.14970035934840786</v>
      </c>
      <c r="CN249">
        <v>0.12436761531907645</v>
      </c>
      <c r="CO249">
        <v>0.10804521826017592</v>
      </c>
      <c r="CP249">
        <v>0.12631532486099886</v>
      </c>
      <c r="CQ249">
        <v>0.13067401894940564</v>
      </c>
      <c r="CR249">
        <v>0.104905588148271</v>
      </c>
      <c r="CS249">
        <v>0.12239000190127736</v>
      </c>
      <c r="CT249">
        <v>0.13137414370573874</v>
      </c>
      <c r="CU249">
        <v>0.18182816793524897</v>
      </c>
      <c r="CV249">
        <v>0.18893961251693075</v>
      </c>
      <c r="CW249">
        <v>0.16725562313083669</v>
      </c>
      <c r="CX249">
        <v>0.14611824239000226</v>
      </c>
      <c r="CY249">
        <v>0.14769028354351244</v>
      </c>
      <c r="CZ249">
        <v>0.17616048763229469</v>
      </c>
      <c r="DA249">
        <v>0.14499440970743263</v>
      </c>
      <c r="DB249">
        <v>0.15824051368913353</v>
      </c>
      <c r="DC249">
        <v>0.17507720263767954</v>
      </c>
      <c r="DD249">
        <v>0.17820313911677227</v>
      </c>
      <c r="DE249">
        <v>0.18874506127572199</v>
      </c>
      <c r="DF249">
        <v>0.19347948471901427</v>
      </c>
      <c r="DG249">
        <v>0.1441402486913993</v>
      </c>
      <c r="DH249">
        <v>0.14241432099626888</v>
      </c>
      <c r="DI249">
        <v>0.13792605528990037</v>
      </c>
      <c r="DJ249">
        <v>0.16221617849712888</v>
      </c>
      <c r="DK249">
        <v>0.14004903265746038</v>
      </c>
      <c r="DL249">
        <v>0.1694149359825429</v>
      </c>
      <c r="DM249">
        <v>0.14880939753494046</v>
      </c>
      <c r="DN249">
        <v>0.16558003521940567</v>
      </c>
      <c r="DO249">
        <v>0.12761824506191383</v>
      </c>
      <c r="DP249">
        <v>0.1475589973503986</v>
      </c>
      <c r="DQ249">
        <v>0.14346048638418488</v>
      </c>
      <c r="DR249">
        <v>0.12796113407768933</v>
      </c>
      <c r="DS249">
        <v>0.15848189150958342</v>
      </c>
      <c r="DT249">
        <v>0.15980891445646828</v>
      </c>
      <c r="DU249">
        <v>0.14190636727603873</v>
      </c>
      <c r="DV249">
        <v>0.15002189396674037</v>
      </c>
      <c r="DW249">
        <v>0.16715256027432859</v>
      </c>
      <c r="DX249">
        <v>0.16026890475743019</v>
      </c>
      <c r="DY249">
        <v>0.15504304323993398</v>
      </c>
      <c r="DZ249">
        <v>0.1348510562554564</v>
      </c>
      <c r="EA249">
        <v>0.13066461332268245</v>
      </c>
      <c r="EB249">
        <v>0.15468277046778728</v>
      </c>
      <c r="EC249">
        <v>0.13730283362427995</v>
      </c>
      <c r="ED249">
        <v>0.13915892767978558</v>
      </c>
      <c r="EE249">
        <v>0.14122953564866308</v>
      </c>
      <c r="EF249">
        <v>0.14889367644719523</v>
      </c>
      <c r="EG249">
        <v>0.14149424645801142</v>
      </c>
      <c r="EH249">
        <v>0.16078252166942397</v>
      </c>
      <c r="EI249">
        <v>0.1589002391738833</v>
      </c>
      <c r="EJ249">
        <v>0.14829842178473635</v>
      </c>
      <c r="EK249">
        <v>0.13201969371562863</v>
      </c>
      <c r="EL249">
        <v>0.13056099014180572</v>
      </c>
      <c r="EM249">
        <v>5.3944038195805587E-2</v>
      </c>
      <c r="EN249">
        <v>8.0548764845678078E-2</v>
      </c>
      <c r="EO249">
        <v>7.2621309319716332E-2</v>
      </c>
      <c r="EP249">
        <v>6.5866960674228842E-2</v>
      </c>
      <c r="EQ249">
        <v>5.3842876382511839E-2</v>
      </c>
      <c r="ER249">
        <v>4.8719908707353723E-2</v>
      </c>
      <c r="ES249">
        <v>4.3460967927050939E-2</v>
      </c>
      <c r="ET249">
        <v>5.1276853077065886E-2</v>
      </c>
      <c r="EU249">
        <v>3.9426685854855224E-2</v>
      </c>
      <c r="EV249">
        <v>3.7113562627371588E-2</v>
      </c>
      <c r="EW249">
        <v>4.2307681645675874E-2</v>
      </c>
      <c r="EX249">
        <v>8.8020966616156771E-2</v>
      </c>
      <c r="EY249">
        <v>5.7896856803368445E-2</v>
      </c>
      <c r="EZ249">
        <v>3.5760563780275242E-2</v>
      </c>
      <c r="FA249">
        <v>8.8569193258894147E-2</v>
      </c>
      <c r="FB249">
        <v>5.7299735842180496E-2</v>
      </c>
      <c r="FC249">
        <v>4.1885341674555911E-2</v>
      </c>
      <c r="FD249">
        <v>5.4248734791954557E-2</v>
      </c>
      <c r="FE249">
        <v>6.6479783087413535E-2</v>
      </c>
      <c r="FF249">
        <v>4.1680039487317078E-2</v>
      </c>
      <c r="FG249">
        <v>5.3516170998147858E-2</v>
      </c>
      <c r="FH249">
        <v>5.8403323156020773E-2</v>
      </c>
      <c r="FI249">
        <v>3.3780472659609005E-2</v>
      </c>
      <c r="FJ249">
        <v>4.6441265590737558E-2</v>
      </c>
      <c r="FK249">
        <v>7.9480767547311523E-2</v>
      </c>
      <c r="FL249">
        <v>7.0115993230408902E-2</v>
      </c>
      <c r="FM249">
        <v>0.15213290318472522</v>
      </c>
      <c r="FN249">
        <v>0.14870950659512999</v>
      </c>
      <c r="FO249">
        <v>0.15413688606983339</v>
      </c>
      <c r="FP249">
        <v>0.14027175429324759</v>
      </c>
      <c r="FQ249">
        <v>0.13774736262259268</v>
      </c>
      <c r="FR249">
        <v>0.13355756259747445</v>
      </c>
      <c r="FS249">
        <v>0.13356110087578837</v>
      </c>
      <c r="FT249">
        <v>0.14684957609397986</v>
      </c>
      <c r="FU249">
        <v>0.169148189578639</v>
      </c>
      <c r="FV249">
        <v>0.13658812801269266</v>
      </c>
      <c r="FW249">
        <v>0.13193776669238413</v>
      </c>
      <c r="FX249">
        <v>0.13028060400132097</v>
      </c>
      <c r="FY249">
        <v>0.16726599306566858</v>
      </c>
      <c r="FZ249">
        <v>0.13593476933261284</v>
      </c>
      <c r="GA249">
        <v>0.14235823344790807</v>
      </c>
      <c r="GB249">
        <v>0.13363627468990499</v>
      </c>
      <c r="GC249">
        <v>0.13208172589109185</v>
      </c>
      <c r="GD249">
        <v>0.14371913334244985</v>
      </c>
      <c r="GE249">
        <v>0.13188276817445016</v>
      </c>
      <c r="GF249">
        <v>0.13605334690214596</v>
      </c>
      <c r="GG249">
        <v>0.15451239978140902</v>
      </c>
      <c r="GH249">
        <v>0.14838418702574324</v>
      </c>
      <c r="GI249">
        <v>0.13404959519102677</v>
      </c>
      <c r="GJ249">
        <v>0.13288446908111956</v>
      </c>
      <c r="GK249">
        <v>8.6364330996507838E-2</v>
      </c>
      <c r="GL249">
        <v>8.8692697645979535E-2</v>
      </c>
      <c r="GM249">
        <v>7.0863981475640672E-2</v>
      </c>
      <c r="GN249">
        <v>9.5359395794846383E-2</v>
      </c>
      <c r="GO249">
        <v>9.2315080745308725E-2</v>
      </c>
      <c r="GP249">
        <v>6.7165967119079545E-2</v>
      </c>
      <c r="GQ249">
        <v>7.6971385927833841E-2</v>
      </c>
      <c r="GR249">
        <v>8.8029145380984428E-2</v>
      </c>
      <c r="GS249">
        <v>7.4151664968359371E-2</v>
      </c>
      <c r="GT249">
        <v>9.402030839841867E-2</v>
      </c>
      <c r="GU249">
        <v>7.5643370058781328E-2</v>
      </c>
      <c r="GV249">
        <v>6.4944827069604624E-2</v>
      </c>
      <c r="GW249">
        <v>8.1315660172820659E-2</v>
      </c>
      <c r="GX249">
        <v>0.10680897092150485</v>
      </c>
      <c r="GY249">
        <v>6.6188757752325231E-2</v>
      </c>
      <c r="GZ249">
        <v>6.3257604209195017E-2</v>
      </c>
      <c r="HA249">
        <v>0.10329317489045638</v>
      </c>
      <c r="HB249">
        <v>7.6005327641999937E-2</v>
      </c>
      <c r="HC249">
        <v>0.10527172946987384</v>
      </c>
      <c r="HD249">
        <v>0.14461656701895173</v>
      </c>
      <c r="HE249">
        <v>0.16239061437246474</v>
      </c>
      <c r="HF249">
        <v>0.19508133411281006</v>
      </c>
      <c r="HG249">
        <v>0.19326750878268323</v>
      </c>
      <c r="HH249">
        <v>0.21537592300982361</v>
      </c>
      <c r="HI249">
        <v>0.25110866841845947</v>
      </c>
      <c r="HJ249">
        <v>0.2810166428279226</v>
      </c>
      <c r="HK249">
        <v>0.24399544264515288</v>
      </c>
      <c r="HL249">
        <v>0.25110693719334309</v>
      </c>
      <c r="HM249">
        <v>0.24443286330536118</v>
      </c>
      <c r="HN249">
        <v>0.22848987510531238</v>
      </c>
      <c r="HO249">
        <v>0.2281897238529132</v>
      </c>
      <c r="HP249">
        <v>0.25332894087700797</v>
      </c>
      <c r="HQ249">
        <v>0.22983423101893585</v>
      </c>
      <c r="HR249">
        <v>0.24641934685745789</v>
      </c>
      <c r="HS249">
        <v>0.23638368120177752</v>
      </c>
      <c r="HT249">
        <v>0.25835140477497343</v>
      </c>
      <c r="HU249">
        <v>0.30429988617611337</v>
      </c>
      <c r="HV249">
        <v>0.28499111487536205</v>
      </c>
      <c r="HW249">
        <v>0.32055446832801626</v>
      </c>
      <c r="HX249">
        <v>0.30936507547482928</v>
      </c>
      <c r="HY249">
        <v>0.30976338601899672</v>
      </c>
      <c r="HZ249">
        <v>0.27348767141297359</v>
      </c>
      <c r="IA249">
        <v>0.26995095838995525</v>
      </c>
      <c r="IB249">
        <v>0.22675443762872965</v>
      </c>
      <c r="IC249">
        <v>0.26732561480229344</v>
      </c>
      <c r="ID249">
        <v>0.25911832586272776</v>
      </c>
      <c r="IE249">
        <v>0.13948558082640661</v>
      </c>
      <c r="IF249">
        <v>0.25546123559367528</v>
      </c>
      <c r="IG249">
        <v>0.2600456209807559</v>
      </c>
      <c r="IH249">
        <v>0.23493089612899568</v>
      </c>
      <c r="II249">
        <v>0.23498780221254451</v>
      </c>
      <c r="IJ249">
        <v>0.25947914732020594</v>
      </c>
      <c r="IK249">
        <v>0.22666279434347869</v>
      </c>
      <c r="IL249">
        <v>0.2713522508693858</v>
      </c>
      <c r="IM249">
        <v>0.25080736915727009</v>
      </c>
      <c r="IN249">
        <v>0.22392753917185315</v>
      </c>
      <c r="IO249">
        <v>0.21516593109796528</v>
      </c>
      <c r="IP249">
        <v>0.26984864259585895</v>
      </c>
      <c r="IQ249">
        <v>0.22481295340468854</v>
      </c>
      <c r="IR249">
        <v>0.25653312571443021</v>
      </c>
      <c r="IS249">
        <v>0.24906753458855171</v>
      </c>
      <c r="IT249">
        <v>0.13675518721689123</v>
      </c>
      <c r="IU249">
        <v>0.13657525516269059</v>
      </c>
      <c r="IV249">
        <v>0.12329175569451012</v>
      </c>
      <c r="IW249">
        <v>0.15554081542688075</v>
      </c>
      <c r="IX249">
        <v>0.17330144258198849</v>
      </c>
      <c r="IY249">
        <v>0.18003665959442955</v>
      </c>
      <c r="IZ249">
        <v>0.17941784112575609</v>
      </c>
      <c r="JA249">
        <v>0.1933296572171915</v>
      </c>
      <c r="JB249">
        <v>0.21726051597659132</v>
      </c>
      <c r="JC249">
        <v>0.17542424990649208</v>
      </c>
      <c r="JD249">
        <v>0.22539146165940296</v>
      </c>
      <c r="JE249">
        <v>0.20695308250915256</v>
      </c>
      <c r="JF249">
        <v>0.18377443500869184</v>
      </c>
      <c r="JG249">
        <v>0.18546581562554201</v>
      </c>
      <c r="JH249">
        <v>0.19261994231543883</v>
      </c>
      <c r="JI249">
        <v>0.15461667393128498</v>
      </c>
      <c r="JJ249">
        <v>0.16321008202759951</v>
      </c>
      <c r="JK249">
        <v>0.20694319214470544</v>
      </c>
      <c r="JL249">
        <v>0.18245792052945858</v>
      </c>
      <c r="JM249">
        <v>0.21490021624779221</v>
      </c>
      <c r="JN249">
        <v>0.19802949480159401</v>
      </c>
      <c r="JO249">
        <v>0.17933640477882071</v>
      </c>
      <c r="JP249">
        <v>0.16341271099786667</v>
      </c>
      <c r="JQ249">
        <v>0.17128178975814379</v>
      </c>
      <c r="JR249">
        <v>0.14946889903249722</v>
      </c>
      <c r="JS249">
        <v>0.24085063572371057</v>
      </c>
      <c r="JT249">
        <v>0.25108358114786589</v>
      </c>
      <c r="JU249">
        <v>0.28875261475701364</v>
      </c>
      <c r="JV249">
        <v>0.28643287067974288</v>
      </c>
      <c r="JW249">
        <v>0.29822366157819968</v>
      </c>
      <c r="JX249">
        <v>0.32816964118348729</v>
      </c>
      <c r="JY249">
        <v>0.32955793412604945</v>
      </c>
      <c r="JZ249">
        <v>0.36109986646364967</v>
      </c>
      <c r="KA249">
        <v>0.44239802751048607</v>
      </c>
      <c r="KB249">
        <v>0.42974485542752472</v>
      </c>
      <c r="KC249">
        <v>0.19493349259341014</v>
      </c>
      <c r="KD249">
        <v>0.46777660820389888</v>
      </c>
      <c r="KE249">
        <v>0.45261288243790893</v>
      </c>
      <c r="KF249">
        <v>0.47805617231613368</v>
      </c>
      <c r="KG249">
        <v>0.49311807229408122</v>
      </c>
      <c r="KH249">
        <v>0.46782173470428318</v>
      </c>
      <c r="KI249">
        <v>0.48628007772699461</v>
      </c>
      <c r="KJ249">
        <v>0.11768655582666958</v>
      </c>
      <c r="KK249">
        <v>0.13505173813284752</v>
      </c>
      <c r="KL249">
        <v>0.147409608266864</v>
      </c>
      <c r="KM249">
        <v>0.16836315176556843</v>
      </c>
      <c r="KN249">
        <v>0.23855302201607748</v>
      </c>
      <c r="KO249">
        <v>0.23982049852113835</v>
      </c>
      <c r="KP249">
        <v>0.23175761164943517</v>
      </c>
      <c r="KQ249">
        <v>0.24868504452888471</v>
      </c>
      <c r="KR249">
        <v>0.24794229239339019</v>
      </c>
      <c r="KS249">
        <v>0.25752331101682258</v>
      </c>
      <c r="KT249">
        <v>0.24959132152108959</v>
      </c>
      <c r="KU249">
        <v>0.24464533136546268</v>
      </c>
      <c r="KV249">
        <v>8.3505527766071549E-2</v>
      </c>
      <c r="KW249">
        <v>0.2315690306014378</v>
      </c>
      <c r="KX249">
        <v>0.24320222699291888</v>
      </c>
      <c r="KY249">
        <v>0.22924066420988973</v>
      </c>
      <c r="KZ249">
        <v>0.26053684456522064</v>
      </c>
      <c r="LA249">
        <v>0.2377820824602519</v>
      </c>
      <c r="LB249">
        <v>0.24187905247783856</v>
      </c>
      <c r="LC249">
        <v>0.2157438395342309</v>
      </c>
      <c r="LD249">
        <v>0.25583955311669615</v>
      </c>
    </row>
    <row r="250" spans="1:316" x14ac:dyDescent="0.3">
      <c r="A250">
        <v>628</v>
      </c>
      <c r="B250">
        <v>0.36936930078775437</v>
      </c>
      <c r="C250">
        <v>0.36622212125100617</v>
      </c>
      <c r="D250">
        <v>0.36680204577119702</v>
      </c>
      <c r="E250">
        <v>0.36429747983632577</v>
      </c>
      <c r="F250">
        <v>0.35485313484126901</v>
      </c>
      <c r="G250">
        <v>0.36179168142570001</v>
      </c>
      <c r="H250">
        <v>0.35332400734767216</v>
      </c>
      <c r="I250">
        <v>0.36221933700064224</v>
      </c>
      <c r="J250">
        <v>0.35647935121690377</v>
      </c>
      <c r="K250">
        <v>0.38149750770571622</v>
      </c>
      <c r="L250">
        <v>0.35590438428772292</v>
      </c>
      <c r="M250">
        <v>0.38340469452708187</v>
      </c>
      <c r="N250">
        <v>0.36678322718293199</v>
      </c>
      <c r="O250">
        <v>0.36613465870317696</v>
      </c>
      <c r="P250">
        <v>0.35080773429383955</v>
      </c>
      <c r="Q250">
        <v>0.33970118484039508</v>
      </c>
      <c r="R250">
        <v>0.34905079139670336</v>
      </c>
      <c r="S250">
        <v>0.33866674710735489</v>
      </c>
      <c r="T250">
        <v>0.35309222712624277</v>
      </c>
      <c r="U250">
        <v>0.34142809000845559</v>
      </c>
      <c r="V250">
        <v>0.3518292400629105</v>
      </c>
      <c r="W250">
        <v>0.3616708991712857</v>
      </c>
      <c r="X250">
        <v>0.34596313934383827</v>
      </c>
      <c r="Y250">
        <v>0.35936786540124172</v>
      </c>
      <c r="Z250">
        <v>0.35181789055341828</v>
      </c>
      <c r="AA250">
        <v>0.38125161994404833</v>
      </c>
      <c r="AB250">
        <v>0.18878467221278314</v>
      </c>
      <c r="AC250">
        <v>0.19817671402543763</v>
      </c>
      <c r="AD250">
        <v>0.20020014459408103</v>
      </c>
      <c r="AE250">
        <v>0.20060864047841265</v>
      </c>
      <c r="AF250">
        <v>0.21690101088949998</v>
      </c>
      <c r="AG250">
        <v>0.2138334506707123</v>
      </c>
      <c r="AH250">
        <v>0.20683622879853453</v>
      </c>
      <c r="AI250">
        <v>0.20872839485319941</v>
      </c>
      <c r="AJ250">
        <v>0.21586256102186296</v>
      </c>
      <c r="AK250">
        <v>0.21866562647397614</v>
      </c>
      <c r="AL250">
        <v>0.19904374432186572</v>
      </c>
      <c r="AM250">
        <v>0.20818289471426565</v>
      </c>
      <c r="AN250">
        <v>0.21044696449581637</v>
      </c>
      <c r="AO250">
        <v>8.1185570605215848E-2</v>
      </c>
      <c r="AP250">
        <v>6.4985365576714221E-2</v>
      </c>
      <c r="AQ250">
        <v>4.6580680609167632E-2</v>
      </c>
      <c r="AR250">
        <v>3.8171112609104038E-2</v>
      </c>
      <c r="AS250">
        <v>3.600106820884956E-2</v>
      </c>
      <c r="AT250">
        <v>4.6369219088654559E-2</v>
      </c>
      <c r="AU250">
        <v>6.8684226690894981E-2</v>
      </c>
      <c r="AV250">
        <v>3.0125954927713128E-2</v>
      </c>
      <c r="AW250">
        <v>4.7338214870200096E-2</v>
      </c>
      <c r="AX250">
        <v>3.7566776659047223E-2</v>
      </c>
      <c r="AY250">
        <v>4.5046703309593615E-2</v>
      </c>
      <c r="AZ250">
        <v>3.9857406253412817E-2</v>
      </c>
      <c r="BA250">
        <v>4.5979583462332954E-2</v>
      </c>
      <c r="BB250">
        <v>4.3839626486824303E-2</v>
      </c>
      <c r="BC250">
        <v>8.6233409577792394E-2</v>
      </c>
      <c r="BD250">
        <v>0.10256377969001984</v>
      </c>
      <c r="BE250">
        <v>4.9515686626464925E-2</v>
      </c>
      <c r="BF250">
        <v>8.2677132765941297E-2</v>
      </c>
      <c r="BG250">
        <v>4.3691397053806411E-2</v>
      </c>
      <c r="BH250">
        <v>4.3898172683311323E-2</v>
      </c>
      <c r="BI250">
        <v>6.3881686772754603E-2</v>
      </c>
      <c r="BJ250">
        <v>9.678812450027259E-2</v>
      </c>
      <c r="BK250">
        <v>4.0020119992081327E-2</v>
      </c>
      <c r="BL250">
        <v>5.2829050136329728E-2</v>
      </c>
      <c r="BM250">
        <v>8.897327362001492E-2</v>
      </c>
      <c r="BN250">
        <v>0.1191896989343243</v>
      </c>
      <c r="BO250">
        <v>0.15036918081611525</v>
      </c>
      <c r="BP250">
        <v>0.14389840243574314</v>
      </c>
      <c r="BQ250">
        <v>0.13207355955374842</v>
      </c>
      <c r="BR250">
        <v>0.1217223898145102</v>
      </c>
      <c r="BS250">
        <v>0.12842754806217557</v>
      </c>
      <c r="BT250">
        <v>0.13805034899731145</v>
      </c>
      <c r="BU250">
        <v>0.12730166697890105</v>
      </c>
      <c r="BV250">
        <v>0.11993911300922992</v>
      </c>
      <c r="BW250">
        <v>0.11297424935510285</v>
      </c>
      <c r="BX250">
        <v>0.11323536685837036</v>
      </c>
      <c r="BY250">
        <v>0.11349293470978546</v>
      </c>
      <c r="BZ250">
        <v>0.10886363258806757</v>
      </c>
      <c r="CA250">
        <v>0.11610575440411193</v>
      </c>
      <c r="CB250">
        <v>9.5949955582859819E-2</v>
      </c>
      <c r="CC250">
        <v>0.11559188787603916</v>
      </c>
      <c r="CD250">
        <v>0.10103681190895317</v>
      </c>
      <c r="CE250">
        <v>0.1082539241678098</v>
      </c>
      <c r="CF250">
        <v>0.10500359466146858</v>
      </c>
      <c r="CG250">
        <v>0.10803044754729538</v>
      </c>
      <c r="CH250">
        <v>0.13712108156826333</v>
      </c>
      <c r="CI250">
        <v>0.1055098102374111</v>
      </c>
      <c r="CJ250">
        <v>8.9492509792875791E-2</v>
      </c>
      <c r="CK250">
        <v>0.13499564764480723</v>
      </c>
      <c r="CL250">
        <v>0.13701931395710204</v>
      </c>
      <c r="CM250">
        <v>0.14757326031143239</v>
      </c>
      <c r="CN250">
        <v>0.12216153618560525</v>
      </c>
      <c r="CO250">
        <v>0.10608324639880409</v>
      </c>
      <c r="CP250">
        <v>0.1241375844146005</v>
      </c>
      <c r="CQ250">
        <v>0.12874112076856267</v>
      </c>
      <c r="CR250">
        <v>0.10325983114265105</v>
      </c>
      <c r="CS250">
        <v>0.12063746756959579</v>
      </c>
      <c r="CT250">
        <v>0.12936281545185194</v>
      </c>
      <c r="CU250">
        <v>0.17991494239164507</v>
      </c>
      <c r="CV250">
        <v>0.18648585921904676</v>
      </c>
      <c r="CW250">
        <v>0.1651436431783985</v>
      </c>
      <c r="CX250">
        <v>0.14381117399385565</v>
      </c>
      <c r="CY250">
        <v>0.14532036619202388</v>
      </c>
      <c r="CZ250">
        <v>0.17386326644784597</v>
      </c>
      <c r="DA250">
        <v>0.14282955641055736</v>
      </c>
      <c r="DB250">
        <v>0.15636656437120017</v>
      </c>
      <c r="DC250">
        <v>0.17314015266832222</v>
      </c>
      <c r="DD250">
        <v>0.17612111064875149</v>
      </c>
      <c r="DE250">
        <v>0.1866361478480591</v>
      </c>
      <c r="DF250">
        <v>0.19175026346272758</v>
      </c>
      <c r="DG250">
        <v>0.1419430333082933</v>
      </c>
      <c r="DH250">
        <v>0.1403613723035097</v>
      </c>
      <c r="DI250">
        <v>0.13577237686471336</v>
      </c>
      <c r="DJ250">
        <v>0.15969913162510382</v>
      </c>
      <c r="DK250">
        <v>0.13786304200459959</v>
      </c>
      <c r="DL250">
        <v>0.16708166214823023</v>
      </c>
      <c r="DM250">
        <v>0.1466606119470053</v>
      </c>
      <c r="DN250">
        <v>0.16362380636375487</v>
      </c>
      <c r="DO250">
        <v>0.12601033131410472</v>
      </c>
      <c r="DP250">
        <v>0.14523131739418149</v>
      </c>
      <c r="DQ250">
        <v>0.14159655993643408</v>
      </c>
      <c r="DR250">
        <v>0.1259966654551487</v>
      </c>
      <c r="DS250">
        <v>0.15631272254066725</v>
      </c>
      <c r="DT250">
        <v>0.15753278617664468</v>
      </c>
      <c r="DU250">
        <v>0.13935113084124046</v>
      </c>
      <c r="DV250">
        <v>0.1474555551635858</v>
      </c>
      <c r="DW250">
        <v>0.16480501865768532</v>
      </c>
      <c r="DX250">
        <v>0.15769124854279984</v>
      </c>
      <c r="DY250">
        <v>0.15257145318674126</v>
      </c>
      <c r="DZ250">
        <v>0.13277534841221816</v>
      </c>
      <c r="EA250">
        <v>0.12799420095305328</v>
      </c>
      <c r="EB250">
        <v>0.15235897527404713</v>
      </c>
      <c r="EC250">
        <v>0.13473661044648558</v>
      </c>
      <c r="ED250">
        <v>0.1373874579148277</v>
      </c>
      <c r="EE250">
        <v>0.13899247790588648</v>
      </c>
      <c r="EF250">
        <v>0.14646277060705201</v>
      </c>
      <c r="EG250">
        <v>0.13925556210623119</v>
      </c>
      <c r="EH250">
        <v>0.15875760198996453</v>
      </c>
      <c r="EI250">
        <v>0.15653649226772523</v>
      </c>
      <c r="EJ250">
        <v>0.14597066646358997</v>
      </c>
      <c r="EK250">
        <v>0.12979014597384148</v>
      </c>
      <c r="EL250">
        <v>0.12847207782549844</v>
      </c>
      <c r="EM250">
        <v>5.3319676265930163E-2</v>
      </c>
      <c r="EN250">
        <v>7.9944186757851463E-2</v>
      </c>
      <c r="EO250">
        <v>7.193193409425698E-2</v>
      </c>
      <c r="EP250">
        <v>6.5240811605861274E-2</v>
      </c>
      <c r="EQ250">
        <v>5.3295839775595689E-2</v>
      </c>
      <c r="ER250">
        <v>4.8356094768596557E-2</v>
      </c>
      <c r="ES250">
        <v>4.2828708595858238E-2</v>
      </c>
      <c r="ET250">
        <v>5.0924285185710419E-2</v>
      </c>
      <c r="EU250">
        <v>3.9249445652308299E-2</v>
      </c>
      <c r="EV250">
        <v>3.6581140743246629E-2</v>
      </c>
      <c r="EW250">
        <v>4.1550103508054437E-2</v>
      </c>
      <c r="EX250">
        <v>8.7515927693961465E-2</v>
      </c>
      <c r="EY250">
        <v>5.7589173446225439E-2</v>
      </c>
      <c r="EZ250">
        <v>3.4758680422974607E-2</v>
      </c>
      <c r="FA250">
        <v>8.7927423914398381E-2</v>
      </c>
      <c r="FB250">
        <v>5.6859346144589006E-2</v>
      </c>
      <c r="FC250">
        <v>4.1138709473930481E-2</v>
      </c>
      <c r="FD250">
        <v>5.3855332058628212E-2</v>
      </c>
      <c r="FE250">
        <v>6.6021921207426865E-2</v>
      </c>
      <c r="FF250">
        <v>4.1148382399728477E-2</v>
      </c>
      <c r="FG250">
        <v>5.2856165501856768E-2</v>
      </c>
      <c r="FH250">
        <v>5.8185167224389288E-2</v>
      </c>
      <c r="FI250">
        <v>3.3133577762920856E-2</v>
      </c>
      <c r="FJ250">
        <v>4.5594172046638015E-2</v>
      </c>
      <c r="FK250">
        <v>7.9083901108055771E-2</v>
      </c>
      <c r="FL250">
        <v>6.9517367782463771E-2</v>
      </c>
      <c r="FM250">
        <v>0.15073540885057338</v>
      </c>
      <c r="FN250">
        <v>0.14739365533231746</v>
      </c>
      <c r="FO250">
        <v>0.15278204081505367</v>
      </c>
      <c r="FP250">
        <v>0.13883402809944337</v>
      </c>
      <c r="FQ250">
        <v>0.13599007671158031</v>
      </c>
      <c r="FR250">
        <v>0.13185376093907281</v>
      </c>
      <c r="FS250">
        <v>0.13210077291058947</v>
      </c>
      <c r="FT250">
        <v>0.14537571788159037</v>
      </c>
      <c r="FU250">
        <v>0.16777552908186086</v>
      </c>
      <c r="FV250">
        <v>0.13550265549187629</v>
      </c>
      <c r="FW250">
        <v>0.13063839588068865</v>
      </c>
      <c r="FX250">
        <v>0.12898361053997917</v>
      </c>
      <c r="FY250">
        <v>0.16614045624975055</v>
      </c>
      <c r="FZ250">
        <v>0.13415226686359683</v>
      </c>
      <c r="GA250">
        <v>0.14085501345980042</v>
      </c>
      <c r="GB250">
        <v>0.13206115398168294</v>
      </c>
      <c r="GC250">
        <v>0.13095049876381643</v>
      </c>
      <c r="GD250">
        <v>0.14231795020510493</v>
      </c>
      <c r="GE250">
        <v>0.13062312493533787</v>
      </c>
      <c r="GF250">
        <v>0.13457380351594708</v>
      </c>
      <c r="GG250">
        <v>0.15328480725961735</v>
      </c>
      <c r="GH250">
        <v>0.14673265540732983</v>
      </c>
      <c r="GI250">
        <v>0.13273730183510551</v>
      </c>
      <c r="GJ250">
        <v>0.13148527470832344</v>
      </c>
      <c r="GK250">
        <v>8.5690811041330056E-2</v>
      </c>
      <c r="GL250">
        <v>8.777345067638305E-2</v>
      </c>
      <c r="GM250">
        <v>7.0050123545217488E-2</v>
      </c>
      <c r="GN250">
        <v>9.452382398673273E-2</v>
      </c>
      <c r="GO250">
        <v>9.1586448912876109E-2</v>
      </c>
      <c r="GP250">
        <v>6.6314703612665615E-2</v>
      </c>
      <c r="GQ250">
        <v>7.6431057657957546E-2</v>
      </c>
      <c r="GR250">
        <v>8.7225791665081293E-2</v>
      </c>
      <c r="GS250">
        <v>7.350665814386266E-2</v>
      </c>
      <c r="GT250">
        <v>9.3337373445957564E-2</v>
      </c>
      <c r="GU250">
        <v>7.5205870198375324E-2</v>
      </c>
      <c r="GV250">
        <v>6.3852305580703553E-2</v>
      </c>
      <c r="GW250">
        <v>8.05869908870709E-2</v>
      </c>
      <c r="GX250">
        <v>0.10591249882535358</v>
      </c>
      <c r="GY250">
        <v>6.5806241624925016E-2</v>
      </c>
      <c r="GZ250">
        <v>6.2424173690202721E-2</v>
      </c>
      <c r="HA250">
        <v>0.10287753736712275</v>
      </c>
      <c r="HB250">
        <v>7.519204377132524E-2</v>
      </c>
      <c r="HC250">
        <v>0.10462345494836453</v>
      </c>
      <c r="HD250">
        <v>0.14275819366758505</v>
      </c>
      <c r="HE250">
        <v>0.1602493273376257</v>
      </c>
      <c r="HF250">
        <v>0.19252715870191364</v>
      </c>
      <c r="HG250">
        <v>0.19030261353877487</v>
      </c>
      <c r="HH250">
        <v>0.21217299452221416</v>
      </c>
      <c r="HI250">
        <v>0.2480084341408865</v>
      </c>
      <c r="HJ250">
        <v>0.27739735362029139</v>
      </c>
      <c r="HK250">
        <v>0.24062783972841931</v>
      </c>
      <c r="HL250">
        <v>0.2477278090503133</v>
      </c>
      <c r="HM250">
        <v>0.24101044337901928</v>
      </c>
      <c r="HN250">
        <v>0.22522263179270247</v>
      </c>
      <c r="HO250">
        <v>0.22496981870088889</v>
      </c>
      <c r="HP250">
        <v>0.24967949079525945</v>
      </c>
      <c r="HQ250">
        <v>0.22673868358675567</v>
      </c>
      <c r="HR250">
        <v>0.24249586495473263</v>
      </c>
      <c r="HS250">
        <v>0.2328584016152429</v>
      </c>
      <c r="HT250">
        <v>0.25589749813316526</v>
      </c>
      <c r="HU250">
        <v>0.30160929742991105</v>
      </c>
      <c r="HV250">
        <v>0.28273216298107801</v>
      </c>
      <c r="HW250">
        <v>0.31794920736913312</v>
      </c>
      <c r="HX250">
        <v>0.30738974401135871</v>
      </c>
      <c r="HY250">
        <v>0.30703615582056082</v>
      </c>
      <c r="HZ250">
        <v>0.27118956766094088</v>
      </c>
      <c r="IA250">
        <v>0.26760585860570196</v>
      </c>
      <c r="IB250">
        <v>0.22487025599172492</v>
      </c>
      <c r="IC250">
        <v>0.2655486426840678</v>
      </c>
      <c r="ID250">
        <v>0.25727333638235517</v>
      </c>
      <c r="IE250">
        <v>0.1389088884813503</v>
      </c>
      <c r="IF250">
        <v>0.2540557515622035</v>
      </c>
      <c r="IG250">
        <v>0.25769441142163868</v>
      </c>
      <c r="IH250">
        <v>0.23267815828552915</v>
      </c>
      <c r="II250">
        <v>0.23360383126007775</v>
      </c>
      <c r="IJ250">
        <v>0.257606206727442</v>
      </c>
      <c r="IK250">
        <v>0.22438550032560406</v>
      </c>
      <c r="IL250">
        <v>0.26908859130295087</v>
      </c>
      <c r="IM250">
        <v>0.24816868430863578</v>
      </c>
      <c r="IN250">
        <v>0.22174999665377387</v>
      </c>
      <c r="IO250">
        <v>0.21257599123820681</v>
      </c>
      <c r="IP250">
        <v>0.26758738562512735</v>
      </c>
      <c r="IQ250">
        <v>0.22267301867602382</v>
      </c>
      <c r="IR250">
        <v>0.25470189246703573</v>
      </c>
      <c r="IS250">
        <v>0.24718540961435637</v>
      </c>
      <c r="IT250">
        <v>0.13552323452295928</v>
      </c>
      <c r="IU250">
        <v>0.13530996977080287</v>
      </c>
      <c r="IV250">
        <v>0.12179580585678622</v>
      </c>
      <c r="IW250">
        <v>0.15378722615475077</v>
      </c>
      <c r="IX250">
        <v>0.17148018120995873</v>
      </c>
      <c r="IY250">
        <v>0.17824487620006341</v>
      </c>
      <c r="IZ250">
        <v>0.17802731805092295</v>
      </c>
      <c r="JA250">
        <v>0.19153647828748338</v>
      </c>
      <c r="JB250">
        <v>0.21516838640674982</v>
      </c>
      <c r="JC250">
        <v>0.17344233747028215</v>
      </c>
      <c r="JD250">
        <v>0.22302377363877035</v>
      </c>
      <c r="JE250">
        <v>0.20482611921014815</v>
      </c>
      <c r="JF250">
        <v>0.18210948743884425</v>
      </c>
      <c r="JG250">
        <v>0.18312923636155162</v>
      </c>
      <c r="JH250">
        <v>0.19062279145245647</v>
      </c>
      <c r="JI250">
        <v>0.15236354887664433</v>
      </c>
      <c r="JJ250">
        <v>0.16114731855036696</v>
      </c>
      <c r="JK250">
        <v>0.20470145761640784</v>
      </c>
      <c r="JL250">
        <v>0.18040469838424417</v>
      </c>
      <c r="JM250">
        <v>0.2128720581002172</v>
      </c>
      <c r="JN250">
        <v>0.19638228847224501</v>
      </c>
      <c r="JO250">
        <v>0.17733670467225032</v>
      </c>
      <c r="JP250">
        <v>0.16187575244110533</v>
      </c>
      <c r="JQ250">
        <v>0.16952937106497898</v>
      </c>
      <c r="JR250">
        <v>0.14759066632446763</v>
      </c>
      <c r="JS250">
        <v>0.23889177138565279</v>
      </c>
      <c r="JT250">
        <v>0.24890999103679645</v>
      </c>
      <c r="JU250">
        <v>0.28651160906541673</v>
      </c>
      <c r="JV250">
        <v>0.28384095741342252</v>
      </c>
      <c r="JW250">
        <v>0.29558014579732522</v>
      </c>
      <c r="JX250">
        <v>0.32613322987417925</v>
      </c>
      <c r="JY250">
        <v>0.32733412878590018</v>
      </c>
      <c r="JZ250">
        <v>0.35862278996919833</v>
      </c>
      <c r="KA250">
        <v>0.43953201412765119</v>
      </c>
      <c r="KB250">
        <v>0.42695595585005786</v>
      </c>
      <c r="KC250">
        <v>0.19443134284613967</v>
      </c>
      <c r="KD250">
        <v>0.46479933086521452</v>
      </c>
      <c r="KE250">
        <v>0.44958289967904241</v>
      </c>
      <c r="KF250">
        <v>0.47490931369463452</v>
      </c>
      <c r="KG250">
        <v>0.48997048188285852</v>
      </c>
      <c r="KH250">
        <v>0.46458432178829517</v>
      </c>
      <c r="KI250">
        <v>0.48331341826185437</v>
      </c>
      <c r="KJ250">
        <v>0.1174610482039157</v>
      </c>
      <c r="KK250">
        <v>0.13347735077761819</v>
      </c>
      <c r="KL250">
        <v>0.14533055111729976</v>
      </c>
      <c r="KM250">
        <v>0.1661997695144827</v>
      </c>
      <c r="KN250">
        <v>0.23597981480165026</v>
      </c>
      <c r="KO250">
        <v>0.23736584181431564</v>
      </c>
      <c r="KP250">
        <v>0.22893758371763617</v>
      </c>
      <c r="KQ250">
        <v>0.2454914688127614</v>
      </c>
      <c r="KR250">
        <v>0.24503646447831792</v>
      </c>
      <c r="KS250">
        <v>0.25415041724420107</v>
      </c>
      <c r="KT250">
        <v>0.24644567868115078</v>
      </c>
      <c r="KU250">
        <v>0.24143283748181252</v>
      </c>
      <c r="KV250">
        <v>8.2755891867733467E-2</v>
      </c>
      <c r="KW250">
        <v>0.2284923577209704</v>
      </c>
      <c r="KX250">
        <v>0.24026986611810761</v>
      </c>
      <c r="KY250">
        <v>0.22637509071982156</v>
      </c>
      <c r="KZ250">
        <v>0.25767795046150865</v>
      </c>
      <c r="LA250">
        <v>0.23455406323459096</v>
      </c>
      <c r="LB250">
        <v>0.23891975983459085</v>
      </c>
      <c r="LC250">
        <v>0.21294109211441214</v>
      </c>
      <c r="LD250">
        <v>0.25210366046795085</v>
      </c>
    </row>
    <row r="251" spans="1:316" x14ac:dyDescent="0.3">
      <c r="A251">
        <v>629</v>
      </c>
      <c r="B251">
        <v>0.36854273314603903</v>
      </c>
      <c r="C251">
        <v>0.3657400530722611</v>
      </c>
      <c r="D251">
        <v>0.36609257633937831</v>
      </c>
      <c r="E251">
        <v>0.36391946265874137</v>
      </c>
      <c r="F251">
        <v>0.35461921189702839</v>
      </c>
      <c r="G251">
        <v>0.36153214263122108</v>
      </c>
      <c r="H251">
        <v>0.35304489710245124</v>
      </c>
      <c r="I251">
        <v>0.3617945502307397</v>
      </c>
      <c r="J251">
        <v>0.356374497417909</v>
      </c>
      <c r="K251">
        <v>0.38074903307630609</v>
      </c>
      <c r="L251">
        <v>0.35555063965531908</v>
      </c>
      <c r="M251">
        <v>0.38293662645665616</v>
      </c>
      <c r="N251">
        <v>0.36593980373735802</v>
      </c>
      <c r="O251">
        <v>0.36562353960287985</v>
      </c>
      <c r="P251">
        <v>0.34993891113838937</v>
      </c>
      <c r="Q251">
        <v>0.33886370973582214</v>
      </c>
      <c r="R251">
        <v>0.34886605337531706</v>
      </c>
      <c r="S251">
        <v>0.33762693428298574</v>
      </c>
      <c r="T251">
        <v>0.35276458410205958</v>
      </c>
      <c r="U251">
        <v>0.34077143205217758</v>
      </c>
      <c r="V251">
        <v>0.35118218393917033</v>
      </c>
      <c r="W251">
        <v>0.36159570913455291</v>
      </c>
      <c r="X251">
        <v>0.34554457328276522</v>
      </c>
      <c r="Y251">
        <v>0.35882747187799879</v>
      </c>
      <c r="Z251">
        <v>0.35131865815529301</v>
      </c>
      <c r="AA251">
        <v>0.38078585795077596</v>
      </c>
      <c r="AB251">
        <v>0.18632803390930452</v>
      </c>
      <c r="AC251">
        <v>0.1957828775926703</v>
      </c>
      <c r="AD251">
        <v>0.19731728978854551</v>
      </c>
      <c r="AE251">
        <v>0.19743292935167228</v>
      </c>
      <c r="AF251">
        <v>0.21405176813632837</v>
      </c>
      <c r="AG251">
        <v>0.21095587657237819</v>
      </c>
      <c r="AH251">
        <v>0.20391133427264524</v>
      </c>
      <c r="AI251">
        <v>0.20571988286030249</v>
      </c>
      <c r="AJ251">
        <v>0.21300535930568229</v>
      </c>
      <c r="AK251">
        <v>0.21598153328776237</v>
      </c>
      <c r="AL251">
        <v>0.19618281948503874</v>
      </c>
      <c r="AM251">
        <v>0.2055407021335022</v>
      </c>
      <c r="AN251">
        <v>0.20814249274383551</v>
      </c>
      <c r="AO251">
        <v>8.0283615774722178E-2</v>
      </c>
      <c r="AP251">
        <v>6.374349795160765E-2</v>
      </c>
      <c r="AQ251">
        <v>4.6024647806450866E-2</v>
      </c>
      <c r="AR251">
        <v>3.7453697597661005E-2</v>
      </c>
      <c r="AS251">
        <v>3.5156408983678181E-2</v>
      </c>
      <c r="AT251">
        <v>4.5587780225177343E-2</v>
      </c>
      <c r="AU251">
        <v>6.8000396396809812E-2</v>
      </c>
      <c r="AV251">
        <v>2.9882924834853199E-2</v>
      </c>
      <c r="AW251">
        <v>4.653979228490366E-2</v>
      </c>
      <c r="AX251">
        <v>3.6944297049038816E-2</v>
      </c>
      <c r="AY251">
        <v>4.4589253269199235E-2</v>
      </c>
      <c r="AZ251">
        <v>3.8916510597117357E-2</v>
      </c>
      <c r="BA251">
        <v>4.5059325886095992E-2</v>
      </c>
      <c r="BB251">
        <v>4.3053126124269148E-2</v>
      </c>
      <c r="BC251">
        <v>8.5365245246921115E-2</v>
      </c>
      <c r="BD251">
        <v>0.10219315280696625</v>
      </c>
      <c r="BE251">
        <v>4.8738478330107096E-2</v>
      </c>
      <c r="BF251">
        <v>8.1862702250392855E-2</v>
      </c>
      <c r="BG251">
        <v>4.2627583747086258E-2</v>
      </c>
      <c r="BH251">
        <v>4.3174441493207025E-2</v>
      </c>
      <c r="BI251">
        <v>6.2793684057346727E-2</v>
      </c>
      <c r="BJ251">
        <v>9.6363586690522168E-2</v>
      </c>
      <c r="BK251">
        <v>3.9273329514043234E-2</v>
      </c>
      <c r="BL251">
        <v>5.2036485390514295E-2</v>
      </c>
      <c r="BM251">
        <v>8.8236915361893306E-2</v>
      </c>
      <c r="BN251">
        <v>0.11840872687659018</v>
      </c>
      <c r="BO251">
        <v>0.14818999789040133</v>
      </c>
      <c r="BP251">
        <v>0.14180103120881721</v>
      </c>
      <c r="BQ251">
        <v>0.12981804323242135</v>
      </c>
      <c r="BR251">
        <v>0.11950587327485689</v>
      </c>
      <c r="BS251">
        <v>0.12581371348585646</v>
      </c>
      <c r="BT251">
        <v>0.13552408127464274</v>
      </c>
      <c r="BU251">
        <v>0.12505742598280339</v>
      </c>
      <c r="BV251">
        <v>0.11790347157207873</v>
      </c>
      <c r="BW251">
        <v>0.11080802891273922</v>
      </c>
      <c r="BX251">
        <v>0.11113585026417869</v>
      </c>
      <c r="BY251">
        <v>0.11149993676546913</v>
      </c>
      <c r="BZ251">
        <v>0.10713688120489155</v>
      </c>
      <c r="CA251">
        <v>0.11438822477764307</v>
      </c>
      <c r="CB251">
        <v>9.4199714139383856E-2</v>
      </c>
      <c r="CC251">
        <v>0.11405424200950438</v>
      </c>
      <c r="CD251">
        <v>9.9400258317619145E-2</v>
      </c>
      <c r="CE251">
        <v>0.10677428403926739</v>
      </c>
      <c r="CF251">
        <v>0.10333142898472544</v>
      </c>
      <c r="CG251">
        <v>0.10639151503183157</v>
      </c>
      <c r="CH251">
        <v>0.13559133518139835</v>
      </c>
      <c r="CI251">
        <v>0.10410786833939549</v>
      </c>
      <c r="CJ251">
        <v>8.828387259195257E-2</v>
      </c>
      <c r="CK251">
        <v>0.13344099817482508</v>
      </c>
      <c r="CL251">
        <v>0.13530247605586651</v>
      </c>
      <c r="CM251">
        <v>0.14603137315481268</v>
      </c>
      <c r="CN251">
        <v>0.12024685717936774</v>
      </c>
      <c r="CO251">
        <v>0.10439455139613593</v>
      </c>
      <c r="CP251">
        <v>0.12206864956645606</v>
      </c>
      <c r="CQ251">
        <v>0.12675754564644223</v>
      </c>
      <c r="CR251">
        <v>0.10122900813025264</v>
      </c>
      <c r="CS251">
        <v>0.1190257844514679</v>
      </c>
      <c r="CT251">
        <v>0.1273995756751955</v>
      </c>
      <c r="CU251">
        <v>0.17809380300247885</v>
      </c>
      <c r="CV251">
        <v>0.18439217364120103</v>
      </c>
      <c r="CW251">
        <v>0.16302894818437802</v>
      </c>
      <c r="CX251">
        <v>0.1415225096114969</v>
      </c>
      <c r="CY251">
        <v>0.14312394940183179</v>
      </c>
      <c r="CZ251">
        <v>0.17200464608148056</v>
      </c>
      <c r="DA251">
        <v>0.14085517915091847</v>
      </c>
      <c r="DB251">
        <v>0.15434371008383171</v>
      </c>
      <c r="DC251">
        <v>0.17123691543199387</v>
      </c>
      <c r="DD251">
        <v>0.17431986516855313</v>
      </c>
      <c r="DE251">
        <v>0.18497508543532837</v>
      </c>
      <c r="DF251">
        <v>0.18973387910711159</v>
      </c>
      <c r="DG251">
        <v>0.14056391446324529</v>
      </c>
      <c r="DH251">
        <v>0.13854986389190044</v>
      </c>
      <c r="DI251">
        <v>0.13398877486055322</v>
      </c>
      <c r="DJ251">
        <v>0.15799670282715986</v>
      </c>
      <c r="DK251">
        <v>0.13560718354239076</v>
      </c>
      <c r="DL251">
        <v>0.16480576659481413</v>
      </c>
      <c r="DM251">
        <v>0.14476116468313258</v>
      </c>
      <c r="DN251">
        <v>0.16207009880263862</v>
      </c>
      <c r="DO251">
        <v>0.12431489261597864</v>
      </c>
      <c r="DP251">
        <v>0.14324264765125677</v>
      </c>
      <c r="DQ251">
        <v>0.13976093364130057</v>
      </c>
      <c r="DR251">
        <v>0.12413577410013248</v>
      </c>
      <c r="DS251">
        <v>0.15484983198460792</v>
      </c>
      <c r="DT251">
        <v>0.1552290804423396</v>
      </c>
      <c r="DU251">
        <v>0.13707892670868713</v>
      </c>
      <c r="DV251">
        <v>0.14504604891429923</v>
      </c>
      <c r="DW251">
        <v>0.1626557584160086</v>
      </c>
      <c r="DX251">
        <v>0.15549228037558538</v>
      </c>
      <c r="DY251">
        <v>0.15056317972952393</v>
      </c>
      <c r="DZ251">
        <v>0.13075232270104148</v>
      </c>
      <c r="EA251">
        <v>0.12575854547505388</v>
      </c>
      <c r="EB251">
        <v>0.15025019509789439</v>
      </c>
      <c r="EC251">
        <v>0.13249192204119747</v>
      </c>
      <c r="ED251">
        <v>0.13546456702471427</v>
      </c>
      <c r="EE251">
        <v>0.1368939503828594</v>
      </c>
      <c r="EF251">
        <v>0.1444813606053168</v>
      </c>
      <c r="EG251">
        <v>0.13726442504598901</v>
      </c>
      <c r="EH251">
        <v>0.15695685181805671</v>
      </c>
      <c r="EI251">
        <v>0.15431189391454977</v>
      </c>
      <c r="EJ251">
        <v>0.14395973292306624</v>
      </c>
      <c r="EK251">
        <v>0.12749262467469719</v>
      </c>
      <c r="EL251">
        <v>0.12660889223818847</v>
      </c>
      <c r="EM251">
        <v>5.2942732269761497E-2</v>
      </c>
      <c r="EN251">
        <v>7.9588496950154741E-2</v>
      </c>
      <c r="EO251">
        <v>7.1554314446831843E-2</v>
      </c>
      <c r="EP251">
        <v>6.4962034320522805E-2</v>
      </c>
      <c r="EQ251">
        <v>5.2818473952184274E-2</v>
      </c>
      <c r="ER251">
        <v>4.7621521717563585E-2</v>
      </c>
      <c r="ES251">
        <v>4.2405212300109241E-2</v>
      </c>
      <c r="ET251">
        <v>5.0334897219360054E-2</v>
      </c>
      <c r="EU251">
        <v>3.8505669811578033E-2</v>
      </c>
      <c r="EV251">
        <v>3.6050196171952702E-2</v>
      </c>
      <c r="EW251">
        <v>4.0857553882717008E-2</v>
      </c>
      <c r="EX251">
        <v>8.7181288603226451E-2</v>
      </c>
      <c r="EY251">
        <v>5.691773349861038E-2</v>
      </c>
      <c r="EZ251">
        <v>3.4606362634670977E-2</v>
      </c>
      <c r="FA251">
        <v>8.7545450910276351E-2</v>
      </c>
      <c r="FB251">
        <v>5.6017189205146437E-2</v>
      </c>
      <c r="FC251">
        <v>4.0606542289562363E-2</v>
      </c>
      <c r="FD251">
        <v>5.3115197455891869E-2</v>
      </c>
      <c r="FE251">
        <v>6.5649599638159972E-2</v>
      </c>
      <c r="FF251">
        <v>4.064208476475447E-2</v>
      </c>
      <c r="FG251">
        <v>5.2479042941142494E-2</v>
      </c>
      <c r="FH251">
        <v>5.7922951870908387E-2</v>
      </c>
      <c r="FI251">
        <v>3.2542746002798037E-2</v>
      </c>
      <c r="FJ251">
        <v>4.5452098151047005E-2</v>
      </c>
      <c r="FK251">
        <v>7.8705498469694893E-2</v>
      </c>
      <c r="FL251">
        <v>6.8806220295151252E-2</v>
      </c>
      <c r="FM251">
        <v>0.15002682500067641</v>
      </c>
      <c r="FN251">
        <v>0.14603244169059396</v>
      </c>
      <c r="FO251">
        <v>0.15178664168707168</v>
      </c>
      <c r="FP251">
        <v>0.13777596035497647</v>
      </c>
      <c r="FQ251">
        <v>0.13497555985558557</v>
      </c>
      <c r="FR251">
        <v>0.13051520938407873</v>
      </c>
      <c r="FS251">
        <v>0.13040742808938288</v>
      </c>
      <c r="FT251">
        <v>0.1441293957547472</v>
      </c>
      <c r="FU251">
        <v>0.16631432754089492</v>
      </c>
      <c r="FV251">
        <v>0.13415927754686255</v>
      </c>
      <c r="FW251">
        <v>0.12931827253068065</v>
      </c>
      <c r="FX251">
        <v>0.12811457515849664</v>
      </c>
      <c r="FY251">
        <v>0.16488795783506008</v>
      </c>
      <c r="FZ251">
        <v>0.13279123561194869</v>
      </c>
      <c r="GA251">
        <v>0.13956030778451672</v>
      </c>
      <c r="GB251">
        <v>0.13068948939494754</v>
      </c>
      <c r="GC251">
        <v>0.12949359329951465</v>
      </c>
      <c r="GD251">
        <v>0.14108104124113607</v>
      </c>
      <c r="GE251">
        <v>0.12933095947269863</v>
      </c>
      <c r="GF251">
        <v>0.13374488548574123</v>
      </c>
      <c r="GG251">
        <v>0.15216250098530207</v>
      </c>
      <c r="GH251">
        <v>0.14576108985449185</v>
      </c>
      <c r="GI251">
        <v>0.13188791932315033</v>
      </c>
      <c r="GJ251">
        <v>0.13030248754557314</v>
      </c>
      <c r="GK251">
        <v>8.488375344205476E-2</v>
      </c>
      <c r="GL251">
        <v>8.7372911490682492E-2</v>
      </c>
      <c r="GM251">
        <v>6.9229010207223135E-2</v>
      </c>
      <c r="GN251">
        <v>9.4171544953685682E-2</v>
      </c>
      <c r="GO251">
        <v>9.0961673291866968E-2</v>
      </c>
      <c r="GP251">
        <v>6.5939282960956608E-2</v>
      </c>
      <c r="GQ251">
        <v>7.5856178336794353E-2</v>
      </c>
      <c r="GR251">
        <v>8.6602008444372908E-2</v>
      </c>
      <c r="GS251">
        <v>7.2954306469519212E-2</v>
      </c>
      <c r="GT251">
        <v>9.2960107020982813E-2</v>
      </c>
      <c r="GU251">
        <v>7.4710086480916496E-2</v>
      </c>
      <c r="GV251">
        <v>6.3355126669157005E-2</v>
      </c>
      <c r="GW251">
        <v>8.002731216622018E-2</v>
      </c>
      <c r="GX251">
        <v>0.10543147298037596</v>
      </c>
      <c r="GY251">
        <v>6.5373626805117283E-2</v>
      </c>
      <c r="GZ251">
        <v>6.2433001511922312E-2</v>
      </c>
      <c r="HA251">
        <v>0.10246905032257159</v>
      </c>
      <c r="HB251">
        <v>7.4986593662941983E-2</v>
      </c>
      <c r="HC251">
        <v>0.10455844635154847</v>
      </c>
      <c r="HD251">
        <v>0.1411983359992271</v>
      </c>
      <c r="HE251">
        <v>0.15903671366415309</v>
      </c>
      <c r="HF251">
        <v>0.1900251523472985</v>
      </c>
      <c r="HG251">
        <v>0.18773756482924581</v>
      </c>
      <c r="HH251">
        <v>0.20917883876220156</v>
      </c>
      <c r="HI251">
        <v>0.24533522832380322</v>
      </c>
      <c r="HJ251">
        <v>0.27439341527094502</v>
      </c>
      <c r="HK251">
        <v>0.23770988324571252</v>
      </c>
      <c r="HL251">
        <v>0.24478552831140488</v>
      </c>
      <c r="HM251">
        <v>0.23766034683284568</v>
      </c>
      <c r="HN251">
        <v>0.22245861874355616</v>
      </c>
      <c r="HO251">
        <v>0.22182441458550187</v>
      </c>
      <c r="HP251">
        <v>0.24709622367652634</v>
      </c>
      <c r="HQ251">
        <v>0.22344679361895681</v>
      </c>
      <c r="HR251">
        <v>0.23919658501025873</v>
      </c>
      <c r="HS251">
        <v>0.22992449218004082</v>
      </c>
      <c r="HT251">
        <v>0.25441318287414261</v>
      </c>
      <c r="HU251">
        <v>0.29961221842404612</v>
      </c>
      <c r="HV251">
        <v>0.28115478424022311</v>
      </c>
      <c r="HW251">
        <v>0.31584044815454365</v>
      </c>
      <c r="HX251">
        <v>0.30588011205010063</v>
      </c>
      <c r="HY251">
        <v>0.3057836792331069</v>
      </c>
      <c r="HZ251">
        <v>0.26916094900482368</v>
      </c>
      <c r="IA251">
        <v>0.26591031634597351</v>
      </c>
      <c r="IB251">
        <v>0.2232775417130099</v>
      </c>
      <c r="IC251">
        <v>0.26384376925700692</v>
      </c>
      <c r="ID251">
        <v>0.25581073569386903</v>
      </c>
      <c r="IE251">
        <v>0.13844384236196913</v>
      </c>
      <c r="IF251">
        <v>0.25259314568619645</v>
      </c>
      <c r="IG251">
        <v>0.25587539691630995</v>
      </c>
      <c r="IH251">
        <v>0.23115459255163512</v>
      </c>
      <c r="II251">
        <v>0.23217860681967858</v>
      </c>
      <c r="IJ251">
        <v>0.25633007442572708</v>
      </c>
      <c r="IK251">
        <v>0.22236817323603114</v>
      </c>
      <c r="IL251">
        <v>0.26714768215295193</v>
      </c>
      <c r="IM251">
        <v>0.24617013280332553</v>
      </c>
      <c r="IN251">
        <v>0.21983844587374538</v>
      </c>
      <c r="IO251">
        <v>0.21086604542159351</v>
      </c>
      <c r="IP251">
        <v>0.26552624064461378</v>
      </c>
      <c r="IQ251">
        <v>0.2209672680249383</v>
      </c>
      <c r="IR251">
        <v>0.25357220711240969</v>
      </c>
      <c r="IS251">
        <v>0.24507741129009925</v>
      </c>
      <c r="IT251">
        <v>0.13447826040745525</v>
      </c>
      <c r="IU251">
        <v>0.13441482508721614</v>
      </c>
      <c r="IV251">
        <v>0.120595778295989</v>
      </c>
      <c r="IW251">
        <v>0.15245773064478613</v>
      </c>
      <c r="IX251">
        <v>0.17020858624630825</v>
      </c>
      <c r="IY251">
        <v>0.17668620052857437</v>
      </c>
      <c r="IZ251">
        <v>0.17669155484400423</v>
      </c>
      <c r="JA251">
        <v>0.18984390219086378</v>
      </c>
      <c r="JB251">
        <v>0.21365591205040929</v>
      </c>
      <c r="JC251">
        <v>0.17166343332459003</v>
      </c>
      <c r="JD251">
        <v>0.22124974532355882</v>
      </c>
      <c r="JE251">
        <v>0.2035494349572527</v>
      </c>
      <c r="JF251">
        <v>0.18043182723911994</v>
      </c>
      <c r="JG251">
        <v>0.18156534108300834</v>
      </c>
      <c r="JH251">
        <v>0.18893188956593393</v>
      </c>
      <c r="JI251">
        <v>0.15066895725954407</v>
      </c>
      <c r="JJ251">
        <v>0.15943806494711496</v>
      </c>
      <c r="JK251">
        <v>0.20320959675886696</v>
      </c>
      <c r="JL251">
        <v>0.17910591924953043</v>
      </c>
      <c r="JM251">
        <v>0.21147540538387735</v>
      </c>
      <c r="JN251">
        <v>0.19467244124171459</v>
      </c>
      <c r="JO251">
        <v>0.17586712022197176</v>
      </c>
      <c r="JP251">
        <v>0.16036711420819794</v>
      </c>
      <c r="JQ251">
        <v>0.16777787343100439</v>
      </c>
      <c r="JR251">
        <v>0.14604156996470463</v>
      </c>
      <c r="JS251">
        <v>0.23736892778576971</v>
      </c>
      <c r="JT251">
        <v>0.24715429002535555</v>
      </c>
      <c r="JU251">
        <v>0.28480209865957196</v>
      </c>
      <c r="JV251">
        <v>0.28202496503851238</v>
      </c>
      <c r="JW251">
        <v>0.29382772749531627</v>
      </c>
      <c r="JX251">
        <v>0.32405917527671924</v>
      </c>
      <c r="JY251">
        <v>0.32545145487056254</v>
      </c>
      <c r="JZ251">
        <v>0.35679130619188199</v>
      </c>
      <c r="KA251">
        <v>0.43733495301504399</v>
      </c>
      <c r="KB251">
        <v>0.42462670672625868</v>
      </c>
      <c r="KC251">
        <v>0.19387133385833707</v>
      </c>
      <c r="KD251">
        <v>0.46255555637973061</v>
      </c>
      <c r="KE251">
        <v>0.44752689257595701</v>
      </c>
      <c r="KF251">
        <v>0.47250016796263949</v>
      </c>
      <c r="KG251">
        <v>0.4878934634520572</v>
      </c>
      <c r="KH251">
        <v>0.46198470217729087</v>
      </c>
      <c r="KI251">
        <v>0.48120335067410702</v>
      </c>
      <c r="KJ251">
        <v>0.11751498731966666</v>
      </c>
      <c r="KK251">
        <v>0.13207146398503083</v>
      </c>
      <c r="KL251">
        <v>0.14372167316202922</v>
      </c>
      <c r="KM251">
        <v>0.16446023635976836</v>
      </c>
      <c r="KN251">
        <v>0.23423612671007116</v>
      </c>
      <c r="KO251">
        <v>0.23483591765208062</v>
      </c>
      <c r="KP251">
        <v>0.22639548658720185</v>
      </c>
      <c r="KQ251">
        <v>0.2430377183170617</v>
      </c>
      <c r="KR251">
        <v>0.24230303295884684</v>
      </c>
      <c r="KS251">
        <v>0.25152362747596052</v>
      </c>
      <c r="KT251">
        <v>0.2436603202225601</v>
      </c>
      <c r="KU251">
        <v>0.23848459612451264</v>
      </c>
      <c r="KV251">
        <v>8.188387711093395E-2</v>
      </c>
      <c r="KW251">
        <v>0.22580485837613709</v>
      </c>
      <c r="KX251">
        <v>0.23795656559502265</v>
      </c>
      <c r="KY251">
        <v>0.22427169889487772</v>
      </c>
      <c r="KZ251">
        <v>0.25517412734332445</v>
      </c>
      <c r="LA251">
        <v>0.23259694401161957</v>
      </c>
      <c r="LB251">
        <v>0.23653342750622736</v>
      </c>
      <c r="LC251">
        <v>0.21049060925951091</v>
      </c>
      <c r="LD251">
        <v>0.24937965468299778</v>
      </c>
    </row>
    <row r="252" spans="1:316" x14ac:dyDescent="0.3">
      <c r="A252">
        <v>630</v>
      </c>
      <c r="B252">
        <v>0.36757563079951411</v>
      </c>
      <c r="C252">
        <v>0.36444508871144882</v>
      </c>
      <c r="D252">
        <v>0.36484861010759995</v>
      </c>
      <c r="E252">
        <v>0.36294366068249928</v>
      </c>
      <c r="F252">
        <v>0.35343403522505751</v>
      </c>
      <c r="G252">
        <v>0.36062164922199369</v>
      </c>
      <c r="H252">
        <v>0.3516887634751143</v>
      </c>
      <c r="I252">
        <v>0.36061956004499207</v>
      </c>
      <c r="J252">
        <v>0.3551160936411753</v>
      </c>
      <c r="K252">
        <v>0.37954639121651762</v>
      </c>
      <c r="L252">
        <v>0.35432185371499814</v>
      </c>
      <c r="M252">
        <v>0.38185236515177323</v>
      </c>
      <c r="N252">
        <v>0.3645707149838745</v>
      </c>
      <c r="O252">
        <v>0.36446353088722228</v>
      </c>
      <c r="P252">
        <v>0.34879136726116733</v>
      </c>
      <c r="Q252">
        <v>0.33752065723937985</v>
      </c>
      <c r="R252">
        <v>0.34789537333920667</v>
      </c>
      <c r="S252">
        <v>0.33637150542229388</v>
      </c>
      <c r="T252">
        <v>0.35180520222107942</v>
      </c>
      <c r="U252">
        <v>0.33971358435257371</v>
      </c>
      <c r="V252">
        <v>0.35003993857087623</v>
      </c>
      <c r="W252">
        <v>0.36012858214386922</v>
      </c>
      <c r="X252">
        <v>0.34470783346375106</v>
      </c>
      <c r="Y252">
        <v>0.3575899780895565</v>
      </c>
      <c r="Z252">
        <v>0.35048112854686747</v>
      </c>
      <c r="AA252">
        <v>0.3796150452587132</v>
      </c>
      <c r="AB252">
        <v>0.18357723090681904</v>
      </c>
      <c r="AC252">
        <v>0.19305263551280044</v>
      </c>
      <c r="AD252">
        <v>0.19410450784279992</v>
      </c>
      <c r="AE252">
        <v>0.19423034720210214</v>
      </c>
      <c r="AF252">
        <v>0.2108327483649334</v>
      </c>
      <c r="AG252">
        <v>0.20800259669425275</v>
      </c>
      <c r="AH252">
        <v>0.20077317358253058</v>
      </c>
      <c r="AI252">
        <v>0.20296226792191593</v>
      </c>
      <c r="AJ252">
        <v>0.21003362984306451</v>
      </c>
      <c r="AK252">
        <v>0.21298517014830801</v>
      </c>
      <c r="AL252">
        <v>0.1929755383630434</v>
      </c>
      <c r="AM252">
        <v>0.20277889050335615</v>
      </c>
      <c r="AN252">
        <v>0.20529595703433592</v>
      </c>
      <c r="AO252">
        <v>7.9323934492319892E-2</v>
      </c>
      <c r="AP252">
        <v>6.3130890042600973E-2</v>
      </c>
      <c r="AQ252">
        <v>4.5266164029110816E-2</v>
      </c>
      <c r="AR252">
        <v>3.6584580078942316E-2</v>
      </c>
      <c r="AS252">
        <v>3.4373802062470662E-2</v>
      </c>
      <c r="AT252">
        <v>4.4965043480543657E-2</v>
      </c>
      <c r="AU252">
        <v>6.7387965845573022E-2</v>
      </c>
      <c r="AV252">
        <v>2.9085203802753173E-2</v>
      </c>
      <c r="AW252">
        <v>4.585675906069181E-2</v>
      </c>
      <c r="AX252">
        <v>3.6224255362784265E-2</v>
      </c>
      <c r="AY252">
        <v>4.3904743443789952E-2</v>
      </c>
      <c r="AZ252">
        <v>3.8416465451645496E-2</v>
      </c>
      <c r="BA252">
        <v>4.4258323242147408E-2</v>
      </c>
      <c r="BB252">
        <v>4.2413865198143108E-2</v>
      </c>
      <c r="BC252">
        <v>8.4609880507648574E-2</v>
      </c>
      <c r="BD252">
        <v>0.10136051922208575</v>
      </c>
      <c r="BE252">
        <v>4.7951938732975527E-2</v>
      </c>
      <c r="BF252">
        <v>8.1137670261761996E-2</v>
      </c>
      <c r="BG252">
        <v>4.1988310958724163E-2</v>
      </c>
      <c r="BH252">
        <v>4.2467841727225085E-2</v>
      </c>
      <c r="BI252">
        <v>6.2020739745747087E-2</v>
      </c>
      <c r="BJ252">
        <v>9.5386500219926978E-2</v>
      </c>
      <c r="BK252">
        <v>3.8797990296168039E-2</v>
      </c>
      <c r="BL252">
        <v>5.1245193127516429E-2</v>
      </c>
      <c r="BM252">
        <v>8.7395352929594577E-2</v>
      </c>
      <c r="BN252">
        <v>0.11770472302769892</v>
      </c>
      <c r="BO252">
        <v>0.14578976936264387</v>
      </c>
      <c r="BP252">
        <v>0.1395806449938482</v>
      </c>
      <c r="BQ252">
        <v>0.12753651040866176</v>
      </c>
      <c r="BR252">
        <v>0.11733911254883742</v>
      </c>
      <c r="BS252">
        <v>0.12345941572322686</v>
      </c>
      <c r="BT252">
        <v>0.13334555538726098</v>
      </c>
      <c r="BU252">
        <v>0.12290942919197681</v>
      </c>
      <c r="BV252">
        <v>0.11564765073776744</v>
      </c>
      <c r="BW252">
        <v>0.10860868543606021</v>
      </c>
      <c r="BX252">
        <v>0.10882232647488518</v>
      </c>
      <c r="BY252">
        <v>0.10941574036106032</v>
      </c>
      <c r="BZ252">
        <v>0.10514632080688038</v>
      </c>
      <c r="CA252">
        <v>0.11295534675252354</v>
      </c>
      <c r="CB252">
        <v>9.2582218464084501E-2</v>
      </c>
      <c r="CC252">
        <v>0.1125451620954955</v>
      </c>
      <c r="CD252">
        <v>9.7842739807591755E-2</v>
      </c>
      <c r="CE252">
        <v>0.10518740088605286</v>
      </c>
      <c r="CF252">
        <v>0.101572952893385</v>
      </c>
      <c r="CG252">
        <v>0.10487003990195072</v>
      </c>
      <c r="CH252">
        <v>0.13423812310315961</v>
      </c>
      <c r="CI252">
        <v>0.10242229017594909</v>
      </c>
      <c r="CJ252">
        <v>8.6689104905775458E-2</v>
      </c>
      <c r="CK252">
        <v>0.13161667859135873</v>
      </c>
      <c r="CL252">
        <v>0.13322124506926381</v>
      </c>
      <c r="CM252">
        <v>0.14451628421318621</v>
      </c>
      <c r="CN252">
        <v>0.11820049074819763</v>
      </c>
      <c r="CO252">
        <v>0.10226659461960194</v>
      </c>
      <c r="CP252">
        <v>0.12020567597961437</v>
      </c>
      <c r="CQ252">
        <v>0.12452833162888917</v>
      </c>
      <c r="CR252">
        <v>9.9602367146829338E-2</v>
      </c>
      <c r="CS252">
        <v>0.11730485913923565</v>
      </c>
      <c r="CT252">
        <v>0.12544051029182429</v>
      </c>
      <c r="CU252">
        <v>0.17611858390147289</v>
      </c>
      <c r="CV252">
        <v>0.18216453251098241</v>
      </c>
      <c r="CW252">
        <v>0.16129739264804135</v>
      </c>
      <c r="CX252">
        <v>0.1394395420182373</v>
      </c>
      <c r="CY252">
        <v>0.14085592678615944</v>
      </c>
      <c r="CZ252">
        <v>0.17013752082782982</v>
      </c>
      <c r="DA252">
        <v>0.13856816062497074</v>
      </c>
      <c r="DB252">
        <v>0.15198899249987768</v>
      </c>
      <c r="DC252">
        <v>0.1690675633178205</v>
      </c>
      <c r="DD252">
        <v>0.17199976470752126</v>
      </c>
      <c r="DE252">
        <v>0.18285085465351064</v>
      </c>
      <c r="DF252">
        <v>0.1874176390308076</v>
      </c>
      <c r="DG252">
        <v>0.1381336049314304</v>
      </c>
      <c r="DH252">
        <v>0.13662900359778823</v>
      </c>
      <c r="DI252">
        <v>0.13198531124111607</v>
      </c>
      <c r="DJ252">
        <v>0.15598280384662197</v>
      </c>
      <c r="DK252">
        <v>0.13356537631472259</v>
      </c>
      <c r="DL252">
        <v>0.16281418805108896</v>
      </c>
      <c r="DM252">
        <v>0.14296414375777158</v>
      </c>
      <c r="DN252">
        <v>0.16018645884870578</v>
      </c>
      <c r="DO252">
        <v>0.1227002569945177</v>
      </c>
      <c r="DP252">
        <v>0.14136760148022182</v>
      </c>
      <c r="DQ252">
        <v>0.13783411558421541</v>
      </c>
      <c r="DR252">
        <v>0.12219387618626412</v>
      </c>
      <c r="DS252">
        <v>0.15291280378522915</v>
      </c>
      <c r="DT252">
        <v>0.15296875807444618</v>
      </c>
      <c r="DU252">
        <v>0.13478598318721688</v>
      </c>
      <c r="DV252">
        <v>0.14254967360828014</v>
      </c>
      <c r="DW252">
        <v>0.16044830184250669</v>
      </c>
      <c r="DX252">
        <v>0.15334047105179521</v>
      </c>
      <c r="DY252">
        <v>0.14801578399786156</v>
      </c>
      <c r="DZ252">
        <v>0.12876385269208881</v>
      </c>
      <c r="EA252">
        <v>0.12386667406423524</v>
      </c>
      <c r="EB252">
        <v>0.14790238323534738</v>
      </c>
      <c r="EC252">
        <v>0.13024202450002725</v>
      </c>
      <c r="ED252">
        <v>0.13332725598675338</v>
      </c>
      <c r="EE252">
        <v>0.13436088133170307</v>
      </c>
      <c r="EF252">
        <v>0.14250817418108769</v>
      </c>
      <c r="EG252">
        <v>0.13493049867862789</v>
      </c>
      <c r="EH252">
        <v>0.15511996581703819</v>
      </c>
      <c r="EI252">
        <v>0.15176951199094318</v>
      </c>
      <c r="EJ252">
        <v>0.14171997537841746</v>
      </c>
      <c r="EK252">
        <v>0.12529751517869095</v>
      </c>
      <c r="EL252">
        <v>0.12454670973786267</v>
      </c>
      <c r="EM252">
        <v>5.2600763306167267E-2</v>
      </c>
      <c r="EN252">
        <v>7.887027081953886E-2</v>
      </c>
      <c r="EO252">
        <v>7.1190239385220372E-2</v>
      </c>
      <c r="EP252">
        <v>6.4503779260825067E-2</v>
      </c>
      <c r="EQ252">
        <v>5.2464677793543135E-2</v>
      </c>
      <c r="ER252">
        <v>4.7063106578668037E-2</v>
      </c>
      <c r="ES252">
        <v>4.1981927698592471E-2</v>
      </c>
      <c r="ET252">
        <v>4.9897525092337039E-2</v>
      </c>
      <c r="EU252">
        <v>3.7942858153450401E-2</v>
      </c>
      <c r="EV252">
        <v>3.5616602026523114E-2</v>
      </c>
      <c r="EW252">
        <v>4.0186570224904967E-2</v>
      </c>
      <c r="EX252">
        <v>8.6737713978799869E-2</v>
      </c>
      <c r="EY252">
        <v>5.6274353932479593E-2</v>
      </c>
      <c r="EZ252">
        <v>3.4400234393421394E-2</v>
      </c>
      <c r="FA252">
        <v>8.6957257077768441E-2</v>
      </c>
      <c r="FB252">
        <v>5.5410925368312505E-2</v>
      </c>
      <c r="FC252">
        <v>4.0269022845103267E-2</v>
      </c>
      <c r="FD252">
        <v>5.2881575315864258E-2</v>
      </c>
      <c r="FE252">
        <v>6.5312286971737563E-2</v>
      </c>
      <c r="FF252">
        <v>4.0235097308937713E-2</v>
      </c>
      <c r="FG252">
        <v>5.1950188593603466E-2</v>
      </c>
      <c r="FH252">
        <v>5.7514525263224703E-2</v>
      </c>
      <c r="FI252">
        <v>3.233621346197528E-2</v>
      </c>
      <c r="FJ252">
        <v>4.4994047498408053E-2</v>
      </c>
      <c r="FK252">
        <v>7.8209093781127226E-2</v>
      </c>
      <c r="FL252">
        <v>6.8279196837540912E-2</v>
      </c>
      <c r="FM252">
        <v>0.14846834568493092</v>
      </c>
      <c r="FN252">
        <v>0.1450310072409948</v>
      </c>
      <c r="FO252">
        <v>0.1504901161346241</v>
      </c>
      <c r="FP252">
        <v>0.13641914508526726</v>
      </c>
      <c r="FQ252">
        <v>0.13398748613224498</v>
      </c>
      <c r="FR252">
        <v>0.12919527769370392</v>
      </c>
      <c r="FS252">
        <v>0.12931865179061003</v>
      </c>
      <c r="FT252">
        <v>0.14262566234492552</v>
      </c>
      <c r="FU252">
        <v>0.1652122267125419</v>
      </c>
      <c r="FV252">
        <v>0.13296896719446902</v>
      </c>
      <c r="FW252">
        <v>0.12817105315721006</v>
      </c>
      <c r="FX252">
        <v>0.1267749656440163</v>
      </c>
      <c r="FY252">
        <v>0.16357106681784389</v>
      </c>
      <c r="FZ252">
        <v>0.13102500079870891</v>
      </c>
      <c r="GA252">
        <v>0.1382183004913638</v>
      </c>
      <c r="GB252">
        <v>0.12970672805994593</v>
      </c>
      <c r="GC252">
        <v>0.12820873643258485</v>
      </c>
      <c r="GD252">
        <v>0.13971882007093889</v>
      </c>
      <c r="GE252">
        <v>0.12797388207830923</v>
      </c>
      <c r="GF252">
        <v>0.13234604130776381</v>
      </c>
      <c r="GG252">
        <v>0.15074619783768808</v>
      </c>
      <c r="GH252">
        <v>0.14451531968876749</v>
      </c>
      <c r="GI252">
        <v>0.13101811278021053</v>
      </c>
      <c r="GJ252">
        <v>0.12897755920939338</v>
      </c>
      <c r="GK252">
        <v>8.4518253840678875E-2</v>
      </c>
      <c r="GL252">
        <v>8.6454884368134713E-2</v>
      </c>
      <c r="GM252">
        <v>6.8961785438785866E-2</v>
      </c>
      <c r="GN252">
        <v>9.4026929454983449E-2</v>
      </c>
      <c r="GO252">
        <v>9.0838467307704757E-2</v>
      </c>
      <c r="GP252">
        <v>6.5390149527046165E-2</v>
      </c>
      <c r="GQ252">
        <v>7.5328173556345468E-2</v>
      </c>
      <c r="GR252">
        <v>8.6106283044201509E-2</v>
      </c>
      <c r="GS252">
        <v>7.2341593312607061E-2</v>
      </c>
      <c r="GT252">
        <v>9.231569306633039E-2</v>
      </c>
      <c r="GU252">
        <v>7.4487932379889238E-2</v>
      </c>
      <c r="GV252">
        <v>6.2900778135715846E-2</v>
      </c>
      <c r="GW252">
        <v>7.956068981553642E-2</v>
      </c>
      <c r="GX252">
        <v>0.10538696810750828</v>
      </c>
      <c r="GY252">
        <v>6.4982035613187134E-2</v>
      </c>
      <c r="GZ252">
        <v>6.2181754603837382E-2</v>
      </c>
      <c r="HA252">
        <v>0.10201852566378752</v>
      </c>
      <c r="HB252">
        <v>7.4354952000316443E-2</v>
      </c>
      <c r="HC252">
        <v>0.10426750160163527</v>
      </c>
      <c r="HD252">
        <v>0.1397847654514027</v>
      </c>
      <c r="HE252">
        <v>0.15743252883486525</v>
      </c>
      <c r="HF252">
        <v>0.18811036429164621</v>
      </c>
      <c r="HG252">
        <v>0.18514989700517326</v>
      </c>
      <c r="HH252">
        <v>0.20623687585715517</v>
      </c>
      <c r="HI252">
        <v>0.24228570157190399</v>
      </c>
      <c r="HJ252">
        <v>0.27052247638323007</v>
      </c>
      <c r="HK252">
        <v>0.23444858408840097</v>
      </c>
      <c r="HL252">
        <v>0.24173413021323059</v>
      </c>
      <c r="HM252">
        <v>0.2343958139696205</v>
      </c>
      <c r="HN252">
        <v>0.21935266616194959</v>
      </c>
      <c r="HO252">
        <v>0.21880454741387106</v>
      </c>
      <c r="HP252">
        <v>0.24377292431696435</v>
      </c>
      <c r="HQ252">
        <v>0.22004321245434549</v>
      </c>
      <c r="HR252">
        <v>0.23592984804816339</v>
      </c>
      <c r="HS252">
        <v>0.22690916307858391</v>
      </c>
      <c r="HT252">
        <v>0.25239155769793065</v>
      </c>
      <c r="HU252">
        <v>0.29725830843619072</v>
      </c>
      <c r="HV252">
        <v>0.27930328781243202</v>
      </c>
      <c r="HW252">
        <v>0.31330325113828245</v>
      </c>
      <c r="HX252">
        <v>0.30386481116370023</v>
      </c>
      <c r="HY252">
        <v>0.30319965180235708</v>
      </c>
      <c r="HZ252">
        <v>0.26734651296415357</v>
      </c>
      <c r="IA252">
        <v>0.2639794592561665</v>
      </c>
      <c r="IB252">
        <v>0.22106668728976189</v>
      </c>
      <c r="IC252">
        <v>0.26214068425879178</v>
      </c>
      <c r="ID252">
        <v>0.25373953110249625</v>
      </c>
      <c r="IE252">
        <v>0.13832618368912122</v>
      </c>
      <c r="IF252">
        <v>0.2512646847115233</v>
      </c>
      <c r="IG252">
        <v>0.25373541889631046</v>
      </c>
      <c r="IH252">
        <v>0.2291674605035964</v>
      </c>
      <c r="II252">
        <v>0.23044904623094387</v>
      </c>
      <c r="IJ252">
        <v>0.2546802976846706</v>
      </c>
      <c r="IK252">
        <v>0.22045601793420841</v>
      </c>
      <c r="IL252">
        <v>0.26481889797339597</v>
      </c>
      <c r="IM252">
        <v>0.24396398675592543</v>
      </c>
      <c r="IN252">
        <v>0.21791907506862301</v>
      </c>
      <c r="IO252">
        <v>0.20876493840056423</v>
      </c>
      <c r="IP252">
        <v>0.26309769948522804</v>
      </c>
      <c r="IQ252">
        <v>0.21932902115475733</v>
      </c>
      <c r="IR252">
        <v>0.25192012173274336</v>
      </c>
      <c r="IS252">
        <v>0.24312717533880185</v>
      </c>
      <c r="IT252">
        <v>0.13378513452648857</v>
      </c>
      <c r="IU252">
        <v>0.13362014491188931</v>
      </c>
      <c r="IV252">
        <v>0.11969612803865079</v>
      </c>
      <c r="IW252">
        <v>0.15099088056153942</v>
      </c>
      <c r="IX252">
        <v>0.16844626513010399</v>
      </c>
      <c r="IY252">
        <v>0.17534457355646388</v>
      </c>
      <c r="IZ252">
        <v>0.17495756591745873</v>
      </c>
      <c r="JA252">
        <v>0.18808458126722152</v>
      </c>
      <c r="JB252">
        <v>0.21187436338748261</v>
      </c>
      <c r="JC252">
        <v>0.16952656583372466</v>
      </c>
      <c r="JD252">
        <v>0.21931532726874381</v>
      </c>
      <c r="JE252">
        <v>0.20154160905181615</v>
      </c>
      <c r="JF252">
        <v>0.17832213318568607</v>
      </c>
      <c r="JG252">
        <v>0.1797221114504842</v>
      </c>
      <c r="JH252">
        <v>0.1872663104756899</v>
      </c>
      <c r="JI252">
        <v>0.14891318182961799</v>
      </c>
      <c r="JJ252">
        <v>0.15723565154890826</v>
      </c>
      <c r="JK252">
        <v>0.20148764848272682</v>
      </c>
      <c r="JL252">
        <v>0.17732329566153729</v>
      </c>
      <c r="JM252">
        <v>0.20969610944113795</v>
      </c>
      <c r="JN252">
        <v>0.19300622504003845</v>
      </c>
      <c r="JO252">
        <v>0.17395304784861587</v>
      </c>
      <c r="JP252">
        <v>0.15877061818237717</v>
      </c>
      <c r="JQ252">
        <v>0.16633242039011323</v>
      </c>
      <c r="JR252">
        <v>0.14440834433805588</v>
      </c>
      <c r="JS252">
        <v>0.23546935051085782</v>
      </c>
      <c r="JT252">
        <v>0.24528671608519526</v>
      </c>
      <c r="JU252">
        <v>0.28247514094620751</v>
      </c>
      <c r="JV252">
        <v>0.28003887341471417</v>
      </c>
      <c r="JW252">
        <v>0.29229393933761716</v>
      </c>
      <c r="JX252">
        <v>0.32170352089885507</v>
      </c>
      <c r="JY252">
        <v>0.32306096449455862</v>
      </c>
      <c r="JZ252">
        <v>0.3540501742371856</v>
      </c>
      <c r="KA252">
        <v>0.43453656148079195</v>
      </c>
      <c r="KB252">
        <v>0.42185346680671587</v>
      </c>
      <c r="KC252">
        <v>0.19341182579958469</v>
      </c>
      <c r="KD252">
        <v>0.45981219104561832</v>
      </c>
      <c r="KE252">
        <v>0.44440040662465652</v>
      </c>
      <c r="KF252">
        <v>0.46949489314459614</v>
      </c>
      <c r="KG252">
        <v>0.48520146242204543</v>
      </c>
      <c r="KH252">
        <v>0.4589715544349765</v>
      </c>
      <c r="KI252">
        <v>0.47829765618845999</v>
      </c>
      <c r="KJ252">
        <v>0.1173683816447616</v>
      </c>
      <c r="KK252">
        <v>0.13098379536877514</v>
      </c>
      <c r="KL252">
        <v>0.14232235263756038</v>
      </c>
      <c r="KM252">
        <v>0.16257829775327653</v>
      </c>
      <c r="KN252">
        <v>0.23210910143204178</v>
      </c>
      <c r="KO252">
        <v>0.23247410873265947</v>
      </c>
      <c r="KP252">
        <v>0.22394098101398288</v>
      </c>
      <c r="KQ252">
        <v>0.24048895437806039</v>
      </c>
      <c r="KR252">
        <v>0.23911777583575899</v>
      </c>
      <c r="KS252">
        <v>0.24822613822732267</v>
      </c>
      <c r="KT252">
        <v>0.24067873506891746</v>
      </c>
      <c r="KU252">
        <v>0.23518432612293044</v>
      </c>
      <c r="KV252">
        <v>8.1591724754986356E-2</v>
      </c>
      <c r="KW252">
        <v>0.22322619876468391</v>
      </c>
      <c r="KX252">
        <v>0.23519767689728605</v>
      </c>
      <c r="KY252">
        <v>0.22166569507133879</v>
      </c>
      <c r="KZ252">
        <v>0.25268634872985563</v>
      </c>
      <c r="LA252">
        <v>0.22952292478777764</v>
      </c>
      <c r="LB252">
        <v>0.23369204827737025</v>
      </c>
      <c r="LC252">
        <v>0.20810597756544119</v>
      </c>
      <c r="LD252">
        <v>0.24659641281350303</v>
      </c>
    </row>
    <row r="253" spans="1:316" x14ac:dyDescent="0.3">
      <c r="A253">
        <v>631</v>
      </c>
      <c r="B253">
        <v>0.36691020879850011</v>
      </c>
      <c r="C253">
        <v>0.36412836290745765</v>
      </c>
      <c r="D253">
        <v>0.36397312303393836</v>
      </c>
      <c r="E253">
        <v>0.36238402159157646</v>
      </c>
      <c r="F253">
        <v>0.35268411089624396</v>
      </c>
      <c r="G253">
        <v>0.35998030014392957</v>
      </c>
      <c r="H253">
        <v>0.3511023514467318</v>
      </c>
      <c r="I253">
        <v>0.35958721699555257</v>
      </c>
      <c r="J253">
        <v>0.35416560653650303</v>
      </c>
      <c r="K253">
        <v>0.3794304116223492</v>
      </c>
      <c r="L253">
        <v>0.35305343515071141</v>
      </c>
      <c r="M253">
        <v>0.3810040431989683</v>
      </c>
      <c r="N253">
        <v>0.36349617894715458</v>
      </c>
      <c r="O253">
        <v>0.36299888831728411</v>
      </c>
      <c r="P253">
        <v>0.34775742639999613</v>
      </c>
      <c r="Q253">
        <v>0.33654497099425418</v>
      </c>
      <c r="R253">
        <v>0.34689818052684501</v>
      </c>
      <c r="S253">
        <v>0.33534656582532085</v>
      </c>
      <c r="T253">
        <v>0.35059511362616619</v>
      </c>
      <c r="U253">
        <v>0.33932147437494264</v>
      </c>
      <c r="V253">
        <v>0.34930709715160091</v>
      </c>
      <c r="W253">
        <v>0.35920531395103383</v>
      </c>
      <c r="X253">
        <v>0.34406689772027255</v>
      </c>
      <c r="Y253">
        <v>0.35669019467674085</v>
      </c>
      <c r="Z253">
        <v>0.34968115682004786</v>
      </c>
      <c r="AA253">
        <v>0.37877955176777728</v>
      </c>
      <c r="AB253">
        <v>0.18061589635920511</v>
      </c>
      <c r="AC253">
        <v>0.19075835656472701</v>
      </c>
      <c r="AD253">
        <v>0.19144655230004179</v>
      </c>
      <c r="AE253">
        <v>0.19156330776473421</v>
      </c>
      <c r="AF253">
        <v>0.20822708710780624</v>
      </c>
      <c r="AG253">
        <v>0.20503491920242761</v>
      </c>
      <c r="AH253">
        <v>0.19818376959547152</v>
      </c>
      <c r="AI253">
        <v>0.20018461308214727</v>
      </c>
      <c r="AJ253">
        <v>0.20688552833495438</v>
      </c>
      <c r="AK253">
        <v>0.21014149188993514</v>
      </c>
      <c r="AL253">
        <v>0.19003606545157076</v>
      </c>
      <c r="AM253">
        <v>0.1999967726891117</v>
      </c>
      <c r="AN253">
        <v>0.20248010906689057</v>
      </c>
      <c r="AO253">
        <v>7.8180066971081513E-2</v>
      </c>
      <c r="AP253">
        <v>6.2014195882801118E-2</v>
      </c>
      <c r="AQ253">
        <v>4.4570281936778054E-2</v>
      </c>
      <c r="AR253">
        <v>3.5953478630823557E-2</v>
      </c>
      <c r="AS253">
        <v>3.346874062562654E-2</v>
      </c>
      <c r="AT253">
        <v>4.4296626081049215E-2</v>
      </c>
      <c r="AU253">
        <v>6.6593937775312056E-2</v>
      </c>
      <c r="AV253">
        <v>2.8123097300420154E-2</v>
      </c>
      <c r="AW253">
        <v>4.4971000927495668E-2</v>
      </c>
      <c r="AX253">
        <v>3.5584598509938871E-2</v>
      </c>
      <c r="AY253">
        <v>4.3150492744071275E-2</v>
      </c>
      <c r="AZ253">
        <v>3.7708505431233316E-2</v>
      </c>
      <c r="BA253">
        <v>4.3534469438974495E-2</v>
      </c>
      <c r="BB253">
        <v>4.1481880451202782E-2</v>
      </c>
      <c r="BC253">
        <v>8.4156515354982211E-2</v>
      </c>
      <c r="BD253">
        <v>0.10081268589065902</v>
      </c>
      <c r="BE253">
        <v>4.7396732771576702E-2</v>
      </c>
      <c r="BF253">
        <v>8.042738478364124E-2</v>
      </c>
      <c r="BG253">
        <v>4.1382517837527284E-2</v>
      </c>
      <c r="BH253">
        <v>4.1496665060416479E-2</v>
      </c>
      <c r="BI253">
        <v>6.1340450986833314E-2</v>
      </c>
      <c r="BJ253">
        <v>9.4390699886313073E-2</v>
      </c>
      <c r="BK253">
        <v>3.7829186157379596E-2</v>
      </c>
      <c r="BL253">
        <v>5.0242220086356613E-2</v>
      </c>
      <c r="BM253">
        <v>8.6770396451459009E-2</v>
      </c>
      <c r="BN253">
        <v>0.11726287901595438</v>
      </c>
      <c r="BO253">
        <v>0.14389930835689765</v>
      </c>
      <c r="BP253">
        <v>0.13755113311410949</v>
      </c>
      <c r="BQ253">
        <v>0.12535027790210251</v>
      </c>
      <c r="BR253">
        <v>0.11520417476679075</v>
      </c>
      <c r="BS253">
        <v>0.12116274497847937</v>
      </c>
      <c r="BT253">
        <v>0.13107085059588403</v>
      </c>
      <c r="BU253">
        <v>0.12064540613669331</v>
      </c>
      <c r="BV253">
        <v>0.1134206064572911</v>
      </c>
      <c r="BW253">
        <v>0.10683954760428926</v>
      </c>
      <c r="BX253">
        <v>0.10679146134942755</v>
      </c>
      <c r="BY253">
        <v>0.10770313682418622</v>
      </c>
      <c r="BZ253">
        <v>0.10319586671279624</v>
      </c>
      <c r="CA253">
        <v>0.11135870614528107</v>
      </c>
      <c r="CB253">
        <v>9.1085369835851221E-2</v>
      </c>
      <c r="CC253">
        <v>0.11121406270582254</v>
      </c>
      <c r="CD253">
        <v>9.6141908326689313E-2</v>
      </c>
      <c r="CE253">
        <v>0.10361808865764077</v>
      </c>
      <c r="CF253">
        <v>0.1004206471423587</v>
      </c>
      <c r="CG253">
        <v>0.10281443121377713</v>
      </c>
      <c r="CH253">
        <v>0.13275689880556746</v>
      </c>
      <c r="CI253">
        <v>0.10083677547535023</v>
      </c>
      <c r="CJ253">
        <v>8.4762624784127896E-2</v>
      </c>
      <c r="CK253">
        <v>0.12985004260930913</v>
      </c>
      <c r="CL253">
        <v>0.13162269737682081</v>
      </c>
      <c r="CM253">
        <v>0.14300600084030496</v>
      </c>
      <c r="CN253">
        <v>0.11631752293106326</v>
      </c>
      <c r="CO253">
        <v>0.10030305694193176</v>
      </c>
      <c r="CP253">
        <v>0.11852635517263181</v>
      </c>
      <c r="CQ253">
        <v>0.12261225619793395</v>
      </c>
      <c r="CR253">
        <v>9.7630505985539934E-2</v>
      </c>
      <c r="CS253">
        <v>0.11568180876031715</v>
      </c>
      <c r="CT253">
        <v>0.12369062062446774</v>
      </c>
      <c r="CU253">
        <v>0.17390055721461481</v>
      </c>
      <c r="CV253">
        <v>0.18031480565268171</v>
      </c>
      <c r="CW253">
        <v>0.15904084880941532</v>
      </c>
      <c r="CX253">
        <v>0.13760371081357534</v>
      </c>
      <c r="CY253">
        <v>0.13850302292538849</v>
      </c>
      <c r="CZ253">
        <v>0.16818599006827323</v>
      </c>
      <c r="DA253">
        <v>0.137009259341343</v>
      </c>
      <c r="DB253">
        <v>0.14995533676192405</v>
      </c>
      <c r="DC253">
        <v>0.1673100522424936</v>
      </c>
      <c r="DD253">
        <v>0.1698054221554047</v>
      </c>
      <c r="DE253">
        <v>0.18056419947193048</v>
      </c>
      <c r="DF253">
        <v>0.18520038720319984</v>
      </c>
      <c r="DG253">
        <v>0.13605423025214389</v>
      </c>
      <c r="DH253">
        <v>0.13459470007197635</v>
      </c>
      <c r="DI253">
        <v>0.13024644723910503</v>
      </c>
      <c r="DJ253">
        <v>0.15407899224310473</v>
      </c>
      <c r="DK253">
        <v>0.1318756473970942</v>
      </c>
      <c r="DL253">
        <v>0.16105738720559137</v>
      </c>
      <c r="DM253">
        <v>0.1409589402143536</v>
      </c>
      <c r="DN253">
        <v>0.15811061160215717</v>
      </c>
      <c r="DO253">
        <v>0.12092973078074551</v>
      </c>
      <c r="DP253">
        <v>0.13958030042212896</v>
      </c>
      <c r="DQ253">
        <v>0.13592487459218333</v>
      </c>
      <c r="DR253">
        <v>0.12014351375890571</v>
      </c>
      <c r="DS253">
        <v>0.15117069873636421</v>
      </c>
      <c r="DT253">
        <v>0.15035021441730728</v>
      </c>
      <c r="DU253">
        <v>0.13228554732170011</v>
      </c>
      <c r="DV253">
        <v>0.14026242908421996</v>
      </c>
      <c r="DW253">
        <v>0.15853327278031404</v>
      </c>
      <c r="DX253">
        <v>0.15135047330212145</v>
      </c>
      <c r="DY253">
        <v>0.1457423166581687</v>
      </c>
      <c r="DZ253">
        <v>0.12645096515932761</v>
      </c>
      <c r="EA253">
        <v>0.12185645256952216</v>
      </c>
      <c r="EB253">
        <v>0.14546744229257805</v>
      </c>
      <c r="EC253">
        <v>0.12810338589415199</v>
      </c>
      <c r="ED253">
        <v>0.13123274972887361</v>
      </c>
      <c r="EE253">
        <v>0.13238072678274704</v>
      </c>
      <c r="EF253">
        <v>0.14078643823409637</v>
      </c>
      <c r="EG253">
        <v>0.13311673854542036</v>
      </c>
      <c r="EH253">
        <v>0.15287369823430286</v>
      </c>
      <c r="EI253">
        <v>0.14976289101018186</v>
      </c>
      <c r="EJ253">
        <v>0.13982109529961056</v>
      </c>
      <c r="EK253">
        <v>0.12313824867709888</v>
      </c>
      <c r="EL253">
        <v>0.12263396819007051</v>
      </c>
      <c r="EM253">
        <v>5.1958640658860564E-2</v>
      </c>
      <c r="EN253">
        <v>7.8298165345453363E-2</v>
      </c>
      <c r="EO253">
        <v>7.0777706382893574E-2</v>
      </c>
      <c r="EP253">
        <v>6.4092696492664164E-2</v>
      </c>
      <c r="EQ253">
        <v>5.1793425179143163E-2</v>
      </c>
      <c r="ER253">
        <v>4.6666782980095252E-2</v>
      </c>
      <c r="ES253">
        <v>4.113444191485232E-2</v>
      </c>
      <c r="ET253">
        <v>4.9345945929216581E-2</v>
      </c>
      <c r="EU253">
        <v>3.7335627452466554E-2</v>
      </c>
      <c r="EV253">
        <v>3.5101084509352752E-2</v>
      </c>
      <c r="EW253">
        <v>3.9723647316080427E-2</v>
      </c>
      <c r="EX253">
        <v>8.6405385606035903E-2</v>
      </c>
      <c r="EY253">
        <v>5.5748904222479245E-2</v>
      </c>
      <c r="EZ253">
        <v>3.3709578747287319E-2</v>
      </c>
      <c r="FA253">
        <v>8.6543360736081112E-2</v>
      </c>
      <c r="FB253">
        <v>5.4705497768098875E-2</v>
      </c>
      <c r="FC253">
        <v>3.9674181589006804E-2</v>
      </c>
      <c r="FD253">
        <v>5.2540564638459256E-2</v>
      </c>
      <c r="FE253">
        <v>6.478890682781227E-2</v>
      </c>
      <c r="FF253">
        <v>3.9775420405636516E-2</v>
      </c>
      <c r="FG253">
        <v>5.1439891558414629E-2</v>
      </c>
      <c r="FH253">
        <v>5.6951978944424206E-2</v>
      </c>
      <c r="FI253">
        <v>3.1409316740685908E-2</v>
      </c>
      <c r="FJ253">
        <v>4.4302499222047459E-2</v>
      </c>
      <c r="FK253">
        <v>7.7603369046161122E-2</v>
      </c>
      <c r="FL253">
        <v>6.7773020308641255E-2</v>
      </c>
      <c r="FM253">
        <v>0.14703444083827891</v>
      </c>
      <c r="FN253">
        <v>0.1438653046551602</v>
      </c>
      <c r="FO253">
        <v>0.14879861604342762</v>
      </c>
      <c r="FP253">
        <v>0.13506756674634882</v>
      </c>
      <c r="FQ253">
        <v>0.13263038271129518</v>
      </c>
      <c r="FR253">
        <v>0.12779287910718456</v>
      </c>
      <c r="FS253">
        <v>0.12839495509703361</v>
      </c>
      <c r="FT253">
        <v>0.14107608146063594</v>
      </c>
      <c r="FU253">
        <v>0.16389297340770786</v>
      </c>
      <c r="FV253">
        <v>0.13174665376454553</v>
      </c>
      <c r="FW253">
        <v>0.12694566377672786</v>
      </c>
      <c r="FX253">
        <v>0.12550750339348063</v>
      </c>
      <c r="FY253">
        <v>0.16211508213831258</v>
      </c>
      <c r="FZ253">
        <v>0.1298370220107643</v>
      </c>
      <c r="GA253">
        <v>0.1366287551527231</v>
      </c>
      <c r="GB253">
        <v>0.12817985188114681</v>
      </c>
      <c r="GC253">
        <v>0.12711999263361426</v>
      </c>
      <c r="GD253">
        <v>0.13842632444373149</v>
      </c>
      <c r="GE253">
        <v>0.12663888248779437</v>
      </c>
      <c r="GF253">
        <v>0.13094788747318067</v>
      </c>
      <c r="GG253">
        <v>0.14927932208671471</v>
      </c>
      <c r="GH253">
        <v>0.1431723083402478</v>
      </c>
      <c r="GI253">
        <v>0.12953839028199127</v>
      </c>
      <c r="GJ253">
        <v>0.12786169178613491</v>
      </c>
      <c r="GK253">
        <v>8.3886411870885996E-2</v>
      </c>
      <c r="GL253">
        <v>8.6106215172382178E-2</v>
      </c>
      <c r="GM253">
        <v>6.8393004611043168E-2</v>
      </c>
      <c r="GN253">
        <v>9.3689772323751433E-2</v>
      </c>
      <c r="GO253">
        <v>8.9994816836002106E-2</v>
      </c>
      <c r="GP253">
        <v>6.4833978080157201E-2</v>
      </c>
      <c r="GQ253">
        <v>7.4803963398526838E-2</v>
      </c>
      <c r="GR253">
        <v>8.5429826092074349E-2</v>
      </c>
      <c r="GS253">
        <v>7.1960503017950428E-2</v>
      </c>
      <c r="GT253">
        <v>9.2077269375952009E-2</v>
      </c>
      <c r="GU253">
        <v>7.4156637837768297E-2</v>
      </c>
      <c r="GV253">
        <v>6.2498041001843106E-2</v>
      </c>
      <c r="GW253">
        <v>7.8814989956122211E-2</v>
      </c>
      <c r="GX253">
        <v>0.10518333647979468</v>
      </c>
      <c r="GY253">
        <v>6.4653604386286548E-2</v>
      </c>
      <c r="GZ253">
        <v>6.1997047907858469E-2</v>
      </c>
      <c r="HA253">
        <v>0.10186993547525398</v>
      </c>
      <c r="HB253">
        <v>7.4011674254770204E-2</v>
      </c>
      <c r="HC253">
        <v>0.10394175920065991</v>
      </c>
      <c r="HD253">
        <v>0.13811185986725813</v>
      </c>
      <c r="HE253">
        <v>0.15571303084227484</v>
      </c>
      <c r="HF253">
        <v>0.18606009877590599</v>
      </c>
      <c r="HG253">
        <v>0.18264840763225881</v>
      </c>
      <c r="HH253">
        <v>0.20339167304793881</v>
      </c>
      <c r="HI253">
        <v>0.23940210639243076</v>
      </c>
      <c r="HJ253">
        <v>0.26768658863353234</v>
      </c>
      <c r="HK253">
        <v>0.23154354338159858</v>
      </c>
      <c r="HL253">
        <v>0.23902594256172863</v>
      </c>
      <c r="HM253">
        <v>0.23167307842464485</v>
      </c>
      <c r="HN253">
        <v>0.2162921267041388</v>
      </c>
      <c r="HO253">
        <v>0.21603374978786669</v>
      </c>
      <c r="HP253">
        <v>0.24081219829273753</v>
      </c>
      <c r="HQ253">
        <v>0.21709244700067137</v>
      </c>
      <c r="HR253">
        <v>0.2330184938221668</v>
      </c>
      <c r="HS253">
        <v>0.22393918510606223</v>
      </c>
      <c r="HT253">
        <v>0.25041384948093881</v>
      </c>
      <c r="HU253">
        <v>0.2955511694059359</v>
      </c>
      <c r="HV253">
        <v>0.27763284834135293</v>
      </c>
      <c r="HW253">
        <v>0.31144473384413929</v>
      </c>
      <c r="HX253">
        <v>0.30233250301755227</v>
      </c>
      <c r="HY253">
        <v>0.30147216962427886</v>
      </c>
      <c r="HZ253">
        <v>0.26547555610776519</v>
      </c>
      <c r="IA253">
        <v>0.26244269533438064</v>
      </c>
      <c r="IB253">
        <v>0.21950036918060745</v>
      </c>
      <c r="IC253">
        <v>0.26041034908882132</v>
      </c>
      <c r="ID253">
        <v>0.25182287069050863</v>
      </c>
      <c r="IE253">
        <v>0.13819783369368721</v>
      </c>
      <c r="IF253">
        <v>0.25018945663425446</v>
      </c>
      <c r="IG253">
        <v>0.25180298174791482</v>
      </c>
      <c r="IH253">
        <v>0.22787544911825339</v>
      </c>
      <c r="II253">
        <v>0.22898212675558405</v>
      </c>
      <c r="IJ253">
        <v>0.2530460911290856</v>
      </c>
      <c r="IK253">
        <v>0.21878175626949309</v>
      </c>
      <c r="IL253">
        <v>0.26306037621136713</v>
      </c>
      <c r="IM253">
        <v>0.24195776307297626</v>
      </c>
      <c r="IN253">
        <v>0.21578288003706478</v>
      </c>
      <c r="IO253">
        <v>0.20707318009032613</v>
      </c>
      <c r="IP253">
        <v>0.26151391249580841</v>
      </c>
      <c r="IQ253">
        <v>0.21783819065201845</v>
      </c>
      <c r="IR253">
        <v>0.25085050267159359</v>
      </c>
      <c r="IS253">
        <v>0.24139025514496301</v>
      </c>
      <c r="IT253">
        <v>0.13307576263537266</v>
      </c>
      <c r="IU253">
        <v>0.13256186932432659</v>
      </c>
      <c r="IV253">
        <v>0.11871735231122797</v>
      </c>
      <c r="IW253">
        <v>0.1498343601759442</v>
      </c>
      <c r="IX253">
        <v>0.166988402717926</v>
      </c>
      <c r="IY253">
        <v>0.17378711053043761</v>
      </c>
      <c r="IZ253">
        <v>0.17334454705472388</v>
      </c>
      <c r="JA253">
        <v>0.18667526209254753</v>
      </c>
      <c r="JB253">
        <v>0.21059805766416356</v>
      </c>
      <c r="JC253">
        <v>0.16789286350464649</v>
      </c>
      <c r="JD253">
        <v>0.21784124851384351</v>
      </c>
      <c r="JE253">
        <v>0.19990641099141088</v>
      </c>
      <c r="JF253">
        <v>0.17721656826631221</v>
      </c>
      <c r="JG253">
        <v>0.17801454530649086</v>
      </c>
      <c r="JH253">
        <v>0.18570229620433856</v>
      </c>
      <c r="JI253">
        <v>0.14762165789665077</v>
      </c>
      <c r="JJ253">
        <v>0.15567805834893672</v>
      </c>
      <c r="JK253">
        <v>0.19975316536119508</v>
      </c>
      <c r="JL253">
        <v>0.17576290220711052</v>
      </c>
      <c r="JM253">
        <v>0.20809865062970384</v>
      </c>
      <c r="JN253">
        <v>0.19164957846459427</v>
      </c>
      <c r="JO253">
        <v>0.17237612574764646</v>
      </c>
      <c r="JP253">
        <v>0.15747509598627499</v>
      </c>
      <c r="JQ253">
        <v>0.16500943350858294</v>
      </c>
      <c r="JR253">
        <v>0.14287041239461643</v>
      </c>
      <c r="JS253">
        <v>0.23385269699911787</v>
      </c>
      <c r="JT253">
        <v>0.24382845285036187</v>
      </c>
      <c r="JU253">
        <v>0.28075800627499736</v>
      </c>
      <c r="JV253">
        <v>0.2786709419004898</v>
      </c>
      <c r="JW253">
        <v>0.29074272652041244</v>
      </c>
      <c r="JX253">
        <v>0.31958556214863121</v>
      </c>
      <c r="JY253">
        <v>0.32143725577474103</v>
      </c>
      <c r="JZ253">
        <v>0.35225166924291385</v>
      </c>
      <c r="KA253">
        <v>0.4326085776754886</v>
      </c>
      <c r="KB253">
        <v>0.41961304783287989</v>
      </c>
      <c r="KC253">
        <v>0.19302942555534933</v>
      </c>
      <c r="KD253">
        <v>0.45789793527606532</v>
      </c>
      <c r="KE253">
        <v>0.4424063219771518</v>
      </c>
      <c r="KF253">
        <v>0.46722976891791179</v>
      </c>
      <c r="KG253">
        <v>0.48269691729720449</v>
      </c>
      <c r="KH253">
        <v>0.45731460577582395</v>
      </c>
      <c r="KI253">
        <v>0.47588421331614567</v>
      </c>
      <c r="KJ253">
        <v>0.11764897536157919</v>
      </c>
      <c r="KK253">
        <v>0.13024876601231963</v>
      </c>
      <c r="KL253">
        <v>0.14103296830459164</v>
      </c>
      <c r="KM253">
        <v>0.16142217269979262</v>
      </c>
      <c r="KN253">
        <v>0.230607986954595</v>
      </c>
      <c r="KO253">
        <v>0.23058188380993533</v>
      </c>
      <c r="KP253">
        <v>0.22198528758405045</v>
      </c>
      <c r="KQ253">
        <v>0.23806675708576849</v>
      </c>
      <c r="KR253">
        <v>0.23694363076835087</v>
      </c>
      <c r="KS253">
        <v>0.245393009993915</v>
      </c>
      <c r="KT253">
        <v>0.23817128285335304</v>
      </c>
      <c r="KU253">
        <v>0.2322704049638063</v>
      </c>
      <c r="KV253">
        <v>8.0950790829471625E-2</v>
      </c>
      <c r="KW253">
        <v>0.22101006627644687</v>
      </c>
      <c r="KX253">
        <v>0.23278339225527861</v>
      </c>
      <c r="KY253">
        <v>0.21953316662117367</v>
      </c>
      <c r="KZ253">
        <v>0.25030055362282649</v>
      </c>
      <c r="LA253">
        <v>0.22792230721782847</v>
      </c>
      <c r="LB253">
        <v>0.23110625283532996</v>
      </c>
      <c r="LC253">
        <v>0.20641554481312299</v>
      </c>
      <c r="LD253">
        <v>0.24450571280580324</v>
      </c>
    </row>
    <row r="254" spans="1:316" x14ac:dyDescent="0.3">
      <c r="A254">
        <v>632</v>
      </c>
      <c r="B254">
        <v>0.36532929649692203</v>
      </c>
      <c r="C254">
        <v>0.36254885003367948</v>
      </c>
      <c r="D254">
        <v>0.36244176230006614</v>
      </c>
      <c r="E254">
        <v>0.36096738655170368</v>
      </c>
      <c r="F254">
        <v>0.35147933008863153</v>
      </c>
      <c r="G254">
        <v>0.35831990752966575</v>
      </c>
      <c r="H254">
        <v>0.34972532094147057</v>
      </c>
      <c r="I254">
        <v>0.35807830503458182</v>
      </c>
      <c r="J254">
        <v>0.35217954784943395</v>
      </c>
      <c r="K254">
        <v>0.37785081461460501</v>
      </c>
      <c r="L254">
        <v>0.35109604859992699</v>
      </c>
      <c r="M254">
        <v>0.37924060978895924</v>
      </c>
      <c r="N254">
        <v>0.36245024986128083</v>
      </c>
      <c r="O254">
        <v>0.36145555192083462</v>
      </c>
      <c r="P254">
        <v>0.34612649932774342</v>
      </c>
      <c r="Q254">
        <v>0.33449969615584069</v>
      </c>
      <c r="R254">
        <v>0.34547216022557214</v>
      </c>
      <c r="S254">
        <v>0.33385850234562492</v>
      </c>
      <c r="T254">
        <v>0.34896699055165181</v>
      </c>
      <c r="U254">
        <v>0.33774130616147657</v>
      </c>
      <c r="V254">
        <v>0.34761308736056484</v>
      </c>
      <c r="W254">
        <v>0.35805363637602283</v>
      </c>
      <c r="X254">
        <v>0.34248696549930802</v>
      </c>
      <c r="Y254">
        <v>0.35505154723113447</v>
      </c>
      <c r="Z254">
        <v>0.34803579407969049</v>
      </c>
      <c r="AA254">
        <v>0.37722141399407488</v>
      </c>
      <c r="AB254">
        <v>0.17773856207358035</v>
      </c>
      <c r="AC254">
        <v>0.18795057022909734</v>
      </c>
      <c r="AD254">
        <v>0.1885738810522847</v>
      </c>
      <c r="AE254">
        <v>0.18863214183129789</v>
      </c>
      <c r="AF254">
        <v>0.2051662817859988</v>
      </c>
      <c r="AG254">
        <v>0.2018346197355943</v>
      </c>
      <c r="AH254">
        <v>0.19520627223918591</v>
      </c>
      <c r="AI254">
        <v>0.19677732631913133</v>
      </c>
      <c r="AJ254">
        <v>0.20375302549201063</v>
      </c>
      <c r="AK254">
        <v>0.20709339280196989</v>
      </c>
      <c r="AL254">
        <v>0.18677022169223487</v>
      </c>
      <c r="AM254">
        <v>0.19651420469648734</v>
      </c>
      <c r="AN254">
        <v>0.1992612718609002</v>
      </c>
      <c r="AO254">
        <v>7.722622413377167E-2</v>
      </c>
      <c r="AP254">
        <v>6.1083798575812989E-2</v>
      </c>
      <c r="AQ254">
        <v>4.3806684614399419E-2</v>
      </c>
      <c r="AR254">
        <v>3.514768255087615E-2</v>
      </c>
      <c r="AS254">
        <v>3.2848839532090751E-2</v>
      </c>
      <c r="AT254">
        <v>4.3613242802345915E-2</v>
      </c>
      <c r="AU254">
        <v>6.5709909690504248E-2</v>
      </c>
      <c r="AV254">
        <v>2.7535535761381326E-2</v>
      </c>
      <c r="AW254">
        <v>4.4092073874903638E-2</v>
      </c>
      <c r="AX254">
        <v>3.506829035978086E-2</v>
      </c>
      <c r="AY254">
        <v>4.2605839519942915E-2</v>
      </c>
      <c r="AZ254">
        <v>3.7320366863504838E-2</v>
      </c>
      <c r="BA254">
        <v>4.2657924123087131E-2</v>
      </c>
      <c r="BB254">
        <v>4.0680718232270575E-2</v>
      </c>
      <c r="BC254">
        <v>8.3226278476014603E-2</v>
      </c>
      <c r="BD254">
        <v>9.9966730353887284E-2</v>
      </c>
      <c r="BE254">
        <v>4.6454057308175346E-2</v>
      </c>
      <c r="BF254">
        <v>7.9768312902227662E-2</v>
      </c>
      <c r="BG254">
        <v>4.0572841841444537E-2</v>
      </c>
      <c r="BH254">
        <v>4.0628328666513155E-2</v>
      </c>
      <c r="BI254">
        <v>6.063676519676129E-2</v>
      </c>
      <c r="BJ254">
        <v>9.3582396611228247E-2</v>
      </c>
      <c r="BK254">
        <v>3.6913247510070725E-2</v>
      </c>
      <c r="BL254">
        <v>4.9422535968443718E-2</v>
      </c>
      <c r="BM254">
        <v>8.5861219654015761E-2</v>
      </c>
      <c r="BN254">
        <v>0.11645239128959735</v>
      </c>
      <c r="BO254">
        <v>0.14144635583502391</v>
      </c>
      <c r="BP254">
        <v>0.13514001689022731</v>
      </c>
      <c r="BQ254">
        <v>0.12304575618105482</v>
      </c>
      <c r="BR254">
        <v>0.11267382259032668</v>
      </c>
      <c r="BS254">
        <v>0.11896315982166483</v>
      </c>
      <c r="BT254">
        <v>0.12898717884904315</v>
      </c>
      <c r="BU254">
        <v>0.11846445264968974</v>
      </c>
      <c r="BV254">
        <v>0.11131652307872872</v>
      </c>
      <c r="BW254">
        <v>0.10502534233760703</v>
      </c>
      <c r="BX254">
        <v>0.10476786266290188</v>
      </c>
      <c r="BY254">
        <v>0.10615126220774529</v>
      </c>
      <c r="BZ254">
        <v>0.10107720036604532</v>
      </c>
      <c r="CA254">
        <v>0.10957372767106666</v>
      </c>
      <c r="CB254">
        <v>8.9757468942993246E-2</v>
      </c>
      <c r="CC254">
        <v>0.10963433150805638</v>
      </c>
      <c r="CD254">
        <v>9.4543181460279707E-2</v>
      </c>
      <c r="CE254">
        <v>0.10193023931570552</v>
      </c>
      <c r="CF254">
        <v>9.9300807682082298E-2</v>
      </c>
      <c r="CG254">
        <v>0.10119236301984932</v>
      </c>
      <c r="CH254">
        <v>0.13121815894767463</v>
      </c>
      <c r="CI254">
        <v>9.916957754584238E-2</v>
      </c>
      <c r="CJ254">
        <v>8.3452887796024541E-2</v>
      </c>
      <c r="CK254">
        <v>0.12832019784853152</v>
      </c>
      <c r="CL254">
        <v>0.13007872683595054</v>
      </c>
      <c r="CM254">
        <v>0.14139960295723403</v>
      </c>
      <c r="CN254">
        <v>0.11459491932431547</v>
      </c>
      <c r="CO254">
        <v>9.8385098535152468E-2</v>
      </c>
      <c r="CP254">
        <v>0.11677197150770542</v>
      </c>
      <c r="CQ254">
        <v>0.12043771531813705</v>
      </c>
      <c r="CR254">
        <v>9.6106808622161699E-2</v>
      </c>
      <c r="CS254">
        <v>0.11395579299651697</v>
      </c>
      <c r="CT254">
        <v>0.1219130253717344</v>
      </c>
      <c r="CU254">
        <v>0.17181113551528235</v>
      </c>
      <c r="CV254">
        <v>0.17809970495197847</v>
      </c>
      <c r="CW254">
        <v>0.15709872281373688</v>
      </c>
      <c r="CX254">
        <v>0.13547027084161758</v>
      </c>
      <c r="CY254">
        <v>0.13653479537936811</v>
      </c>
      <c r="CZ254">
        <v>0.16663458173831161</v>
      </c>
      <c r="DA254">
        <v>0.13513602941160216</v>
      </c>
      <c r="DB254">
        <v>0.1483670102735167</v>
      </c>
      <c r="DC254">
        <v>0.16513620224927908</v>
      </c>
      <c r="DD254">
        <v>0.16766513623742693</v>
      </c>
      <c r="DE254">
        <v>0.17865248221541372</v>
      </c>
      <c r="DF254">
        <v>0.18361484669529946</v>
      </c>
      <c r="DG254">
        <v>0.13450651497613117</v>
      </c>
      <c r="DH254">
        <v>0.13259715827429783</v>
      </c>
      <c r="DI254">
        <v>0.12810818517948372</v>
      </c>
      <c r="DJ254">
        <v>0.15224917546993691</v>
      </c>
      <c r="DK254">
        <v>0.13000705330270218</v>
      </c>
      <c r="DL254">
        <v>0.15951234497160807</v>
      </c>
      <c r="DM254">
        <v>0.13918614673373425</v>
      </c>
      <c r="DN254">
        <v>0.15622461749727481</v>
      </c>
      <c r="DO254">
        <v>0.11930667444424974</v>
      </c>
      <c r="DP254">
        <v>0.13812518429876786</v>
      </c>
      <c r="DQ254">
        <v>0.13455551505923977</v>
      </c>
      <c r="DR254">
        <v>0.11868379482756322</v>
      </c>
      <c r="DS254">
        <v>0.14968283188811596</v>
      </c>
      <c r="DT254">
        <v>0.14810717745575971</v>
      </c>
      <c r="DU254">
        <v>0.12991142496449989</v>
      </c>
      <c r="DV254">
        <v>0.13784708101120496</v>
      </c>
      <c r="DW254">
        <v>0.15639732459637681</v>
      </c>
      <c r="DX254">
        <v>0.14905664030212554</v>
      </c>
      <c r="DY254">
        <v>0.14319202880445547</v>
      </c>
      <c r="DZ254">
        <v>0.12469042743552269</v>
      </c>
      <c r="EA254">
        <v>0.11967339971662468</v>
      </c>
      <c r="EB254">
        <v>0.14319845946509643</v>
      </c>
      <c r="EC254">
        <v>0.12601824117921473</v>
      </c>
      <c r="ED254">
        <v>0.1290679051928984</v>
      </c>
      <c r="EE254">
        <v>0.13000841632731497</v>
      </c>
      <c r="EF254">
        <v>0.13840187027725323</v>
      </c>
      <c r="EG254">
        <v>0.13076234245480711</v>
      </c>
      <c r="EH254">
        <v>0.15075858579256024</v>
      </c>
      <c r="EI254">
        <v>0.14753445005677079</v>
      </c>
      <c r="EJ254">
        <v>0.13740496919248416</v>
      </c>
      <c r="EK254">
        <v>0.12068209682711765</v>
      </c>
      <c r="EL254">
        <v>0.12029183427620604</v>
      </c>
      <c r="EM254">
        <v>5.116284796353647E-2</v>
      </c>
      <c r="EN254">
        <v>7.7654553390895414E-2</v>
      </c>
      <c r="EO254">
        <v>7.0101174571019539E-2</v>
      </c>
      <c r="EP254">
        <v>6.3478352969469146E-2</v>
      </c>
      <c r="EQ254">
        <v>5.1525104622672471E-2</v>
      </c>
      <c r="ER254">
        <v>4.6185920290348736E-2</v>
      </c>
      <c r="ES254">
        <v>4.0812053268433623E-2</v>
      </c>
      <c r="ET254">
        <v>4.8781564183374461E-2</v>
      </c>
      <c r="EU254">
        <v>3.6790564834177364E-2</v>
      </c>
      <c r="EV254">
        <v>3.4523061728919911E-2</v>
      </c>
      <c r="EW254">
        <v>3.9354652200961675E-2</v>
      </c>
      <c r="EX254">
        <v>8.6009366762348743E-2</v>
      </c>
      <c r="EY254">
        <v>5.5200789627552413E-2</v>
      </c>
      <c r="EZ254">
        <v>3.3059042648910311E-2</v>
      </c>
      <c r="FA254">
        <v>8.6045399623468355E-2</v>
      </c>
      <c r="FB254">
        <v>5.4263538730810315E-2</v>
      </c>
      <c r="FC254">
        <v>3.9302016261685627E-2</v>
      </c>
      <c r="FD254">
        <v>5.205335885282656E-2</v>
      </c>
      <c r="FE254">
        <v>6.4197801826669093E-2</v>
      </c>
      <c r="FF254">
        <v>3.9229633468168087E-2</v>
      </c>
      <c r="FG254">
        <v>5.0667126376021089E-2</v>
      </c>
      <c r="FH254">
        <v>5.6419508090092794E-2</v>
      </c>
      <c r="FI254">
        <v>3.0586986367116653E-2</v>
      </c>
      <c r="FJ254">
        <v>4.3808963029026496E-2</v>
      </c>
      <c r="FK254">
        <v>7.7060417655593683E-2</v>
      </c>
      <c r="FL254">
        <v>6.6792162878535732E-2</v>
      </c>
      <c r="FM254">
        <v>0.14595356713768184</v>
      </c>
      <c r="FN254">
        <v>0.1425618454004996</v>
      </c>
      <c r="FO254">
        <v>0.1476111552785227</v>
      </c>
      <c r="FP254">
        <v>0.13354035982789075</v>
      </c>
      <c r="FQ254">
        <v>0.1311296971849123</v>
      </c>
      <c r="FR254">
        <v>0.12607721270715594</v>
      </c>
      <c r="FS254">
        <v>0.12681365883150197</v>
      </c>
      <c r="FT254">
        <v>0.13985414215243203</v>
      </c>
      <c r="FU254">
        <v>0.16273810304757369</v>
      </c>
      <c r="FV254">
        <v>0.13047440161718601</v>
      </c>
      <c r="FW254">
        <v>0.12576761497945826</v>
      </c>
      <c r="FX254">
        <v>0.12411737560603109</v>
      </c>
      <c r="FY254">
        <v>0.16071988079745525</v>
      </c>
      <c r="FZ254">
        <v>0.12845977559710717</v>
      </c>
      <c r="GA254">
        <v>0.13496379236772929</v>
      </c>
      <c r="GB254">
        <v>0.12703708805040634</v>
      </c>
      <c r="GC254">
        <v>0.12576258701826554</v>
      </c>
      <c r="GD254">
        <v>0.1370372257369302</v>
      </c>
      <c r="GE254">
        <v>0.12516280037672262</v>
      </c>
      <c r="GF254">
        <v>0.12973238844741225</v>
      </c>
      <c r="GG254">
        <v>0.14755189341323444</v>
      </c>
      <c r="GH254">
        <v>0.14157878045028238</v>
      </c>
      <c r="GI254">
        <v>0.12790076827048777</v>
      </c>
      <c r="GJ254">
        <v>0.126392032524106</v>
      </c>
      <c r="GK254">
        <v>8.3047108046388568E-2</v>
      </c>
      <c r="GL254">
        <v>8.5713842052755812E-2</v>
      </c>
      <c r="GM254">
        <v>6.8108911725453886E-2</v>
      </c>
      <c r="GN254">
        <v>9.3014411576861328E-2</v>
      </c>
      <c r="GO254">
        <v>8.9399509249828216E-2</v>
      </c>
      <c r="GP254">
        <v>6.4325519014044152E-2</v>
      </c>
      <c r="GQ254">
        <v>7.4443553811787397E-2</v>
      </c>
      <c r="GR254">
        <v>8.5011256635072405E-2</v>
      </c>
      <c r="GS254">
        <v>7.1294368429868499E-2</v>
      </c>
      <c r="GT254">
        <v>9.1551602165076615E-2</v>
      </c>
      <c r="GU254">
        <v>7.3424306676581091E-2</v>
      </c>
      <c r="GV254">
        <v>6.2011182126519959E-2</v>
      </c>
      <c r="GW254">
        <v>7.8316184387269394E-2</v>
      </c>
      <c r="GX254">
        <v>0.1046290118164647</v>
      </c>
      <c r="GY254">
        <v>6.4202608668078975E-2</v>
      </c>
      <c r="GZ254">
        <v>6.1418249499198233E-2</v>
      </c>
      <c r="HA254">
        <v>0.10130590611576132</v>
      </c>
      <c r="HB254">
        <v>7.3447926359195226E-2</v>
      </c>
      <c r="HC254">
        <v>0.10355747406841198</v>
      </c>
      <c r="HD254">
        <v>0.13653846291391503</v>
      </c>
      <c r="HE254">
        <v>0.15362891986386129</v>
      </c>
      <c r="HF254">
        <v>0.18355931360752537</v>
      </c>
      <c r="HG254">
        <v>0.1800868739410359</v>
      </c>
      <c r="HH254">
        <v>0.20057799381976443</v>
      </c>
      <c r="HI254">
        <v>0.23615713521035761</v>
      </c>
      <c r="HJ254">
        <v>0.26425856448940882</v>
      </c>
      <c r="HK254">
        <v>0.22795550162780781</v>
      </c>
      <c r="HL254">
        <v>0.23597505891612322</v>
      </c>
      <c r="HM254">
        <v>0.22837538627887119</v>
      </c>
      <c r="HN254">
        <v>0.21321118466292033</v>
      </c>
      <c r="HO254">
        <v>0.2128756342360015</v>
      </c>
      <c r="HP254">
        <v>0.2375883193831565</v>
      </c>
      <c r="HQ254">
        <v>0.21362265655600718</v>
      </c>
      <c r="HR254">
        <v>0.2299570764987775</v>
      </c>
      <c r="HS254">
        <v>0.22073489867792828</v>
      </c>
      <c r="HT254">
        <v>0.24826076794165033</v>
      </c>
      <c r="HU254">
        <v>0.29236067102132479</v>
      </c>
      <c r="HV254">
        <v>0.27519273568212765</v>
      </c>
      <c r="HW254">
        <v>0.309230117964158</v>
      </c>
      <c r="HX254">
        <v>0.29989015488428128</v>
      </c>
      <c r="HY254">
        <v>0.2993851345829599</v>
      </c>
      <c r="HZ254">
        <v>0.26307290252912741</v>
      </c>
      <c r="IA254">
        <v>0.26041684408024224</v>
      </c>
      <c r="IB254">
        <v>0.21669974144752319</v>
      </c>
      <c r="IC254">
        <v>0.25844883932958962</v>
      </c>
      <c r="ID254">
        <v>0.24954870383547822</v>
      </c>
      <c r="IE254">
        <v>0.1374448026662704</v>
      </c>
      <c r="IF254">
        <v>0.24849412767376777</v>
      </c>
      <c r="IG254">
        <v>0.24965985424903128</v>
      </c>
      <c r="IH254">
        <v>0.22566758522988883</v>
      </c>
      <c r="II254">
        <v>0.22708608336143649</v>
      </c>
      <c r="IJ254">
        <v>0.25077700304054129</v>
      </c>
      <c r="IK254">
        <v>0.21645013677847866</v>
      </c>
      <c r="IL254">
        <v>0.26072320172599028</v>
      </c>
      <c r="IM254">
        <v>0.23971938981027038</v>
      </c>
      <c r="IN254">
        <v>0.21352067049535361</v>
      </c>
      <c r="IO254">
        <v>0.20479722882445911</v>
      </c>
      <c r="IP254">
        <v>0.25926024320678737</v>
      </c>
      <c r="IQ254">
        <v>0.21603474160847744</v>
      </c>
      <c r="IR254">
        <v>0.24904389351517797</v>
      </c>
      <c r="IS254">
        <v>0.23945013293331224</v>
      </c>
      <c r="IT254">
        <v>0.13182935851223948</v>
      </c>
      <c r="IU254">
        <v>0.13150733161951986</v>
      </c>
      <c r="IV254">
        <v>0.11756931881119315</v>
      </c>
      <c r="IW254">
        <v>0.14812569345222226</v>
      </c>
      <c r="IX254">
        <v>0.16544848874371215</v>
      </c>
      <c r="IY254">
        <v>0.17203682212707652</v>
      </c>
      <c r="IZ254">
        <v>0.17171687344028813</v>
      </c>
      <c r="JA254">
        <v>0.18468696403943327</v>
      </c>
      <c r="JB254">
        <v>0.20867131228125793</v>
      </c>
      <c r="JC254">
        <v>0.16604699350805471</v>
      </c>
      <c r="JD254">
        <v>0.21586888609206123</v>
      </c>
      <c r="JE254">
        <v>0.19831385091372439</v>
      </c>
      <c r="JF254">
        <v>0.17559226423618962</v>
      </c>
      <c r="JG254">
        <v>0.1762141712462946</v>
      </c>
      <c r="JH254">
        <v>0.18376286909038525</v>
      </c>
      <c r="JI254">
        <v>0.14601302444104047</v>
      </c>
      <c r="JJ254">
        <v>0.15375821320751443</v>
      </c>
      <c r="JK254">
        <v>0.19791879507983062</v>
      </c>
      <c r="JL254">
        <v>0.17382659577801679</v>
      </c>
      <c r="JM254">
        <v>0.20630641920002263</v>
      </c>
      <c r="JN254">
        <v>0.18985145541325291</v>
      </c>
      <c r="JO254">
        <v>0.17071745103549918</v>
      </c>
      <c r="JP254">
        <v>0.15554176040650519</v>
      </c>
      <c r="JQ254">
        <v>0.16292642955488609</v>
      </c>
      <c r="JR254">
        <v>0.14115007351670047</v>
      </c>
      <c r="JS254">
        <v>0.23191219231689814</v>
      </c>
      <c r="JT254">
        <v>0.24177616088110576</v>
      </c>
      <c r="JU254">
        <v>0.27858247060019153</v>
      </c>
      <c r="JV254">
        <v>0.27587417733287101</v>
      </c>
      <c r="JW254">
        <v>0.28839491634678427</v>
      </c>
      <c r="JX254">
        <v>0.3168032942556217</v>
      </c>
      <c r="JY254">
        <v>0.31924515175127788</v>
      </c>
      <c r="JZ254">
        <v>0.34967910202937802</v>
      </c>
      <c r="KA254">
        <v>0.42916168086905948</v>
      </c>
      <c r="KB254">
        <v>0.41649263832977546</v>
      </c>
      <c r="KC254">
        <v>0.19201991094751794</v>
      </c>
      <c r="KD254">
        <v>0.45458628720300104</v>
      </c>
      <c r="KE254">
        <v>0.43866371600944321</v>
      </c>
      <c r="KF254">
        <v>0.46358918867041587</v>
      </c>
      <c r="KG254">
        <v>0.47881763318605408</v>
      </c>
      <c r="KH254">
        <v>0.45400735512219476</v>
      </c>
      <c r="KI254">
        <v>0.47134956792700178</v>
      </c>
      <c r="KJ254">
        <v>0.11728213875842182</v>
      </c>
      <c r="KK254">
        <v>0.12902963072766896</v>
      </c>
      <c r="KL254">
        <v>0.13973794591390867</v>
      </c>
      <c r="KM254">
        <v>0.15965872930945196</v>
      </c>
      <c r="KN254">
        <v>0.22827709644426583</v>
      </c>
      <c r="KO254">
        <v>0.2285851156138427</v>
      </c>
      <c r="KP254">
        <v>0.21939669411286467</v>
      </c>
      <c r="KQ254">
        <v>0.23465124697513845</v>
      </c>
      <c r="KR254">
        <v>0.23384461307191887</v>
      </c>
      <c r="KS254">
        <v>0.24222793842169685</v>
      </c>
      <c r="KT254">
        <v>0.23538759632117098</v>
      </c>
      <c r="KU254">
        <v>0.2293159863925455</v>
      </c>
      <c r="KV254">
        <v>8.0331825453926434E-2</v>
      </c>
      <c r="KW254">
        <v>0.21844877029451282</v>
      </c>
      <c r="KX254">
        <v>0.23019538263643252</v>
      </c>
      <c r="KY254">
        <v>0.21673449066109152</v>
      </c>
      <c r="KZ254">
        <v>0.24747096369700766</v>
      </c>
      <c r="LA254">
        <v>0.22535080045712283</v>
      </c>
      <c r="LB254">
        <v>0.22870705646495199</v>
      </c>
      <c r="LC254">
        <v>0.2036082477251436</v>
      </c>
      <c r="LD254">
        <v>0.24134524065411084</v>
      </c>
    </row>
    <row r="255" spans="1:316" x14ac:dyDescent="0.3">
      <c r="A255">
        <v>633</v>
      </c>
      <c r="B255">
        <v>0.36510558771802543</v>
      </c>
      <c r="C255">
        <v>0.36293439113827236</v>
      </c>
      <c r="D255">
        <v>0.36245069503121768</v>
      </c>
      <c r="E255">
        <v>0.36085341031895302</v>
      </c>
      <c r="F255">
        <v>0.35122177548495281</v>
      </c>
      <c r="G255">
        <v>0.35805607651176602</v>
      </c>
      <c r="H255">
        <v>0.34948433944590623</v>
      </c>
      <c r="I255">
        <v>0.35844772223484367</v>
      </c>
      <c r="J255">
        <v>0.35216752339529511</v>
      </c>
      <c r="K255">
        <v>0.3780754193286735</v>
      </c>
      <c r="L255">
        <v>0.35091461396365337</v>
      </c>
      <c r="M255">
        <v>0.37893102012623847</v>
      </c>
      <c r="N255">
        <v>0.36204327122728641</v>
      </c>
      <c r="O255">
        <v>0.36125986007575828</v>
      </c>
      <c r="P255">
        <v>0.34612277338891811</v>
      </c>
      <c r="Q255">
        <v>0.33425269823651882</v>
      </c>
      <c r="R255">
        <v>0.34577951797478468</v>
      </c>
      <c r="S255">
        <v>0.33350510906305753</v>
      </c>
      <c r="T255">
        <v>0.34853353675057047</v>
      </c>
      <c r="U255">
        <v>0.3374218441363025</v>
      </c>
      <c r="V255">
        <v>0.34751642778593062</v>
      </c>
      <c r="W255">
        <v>0.35799081065819094</v>
      </c>
      <c r="X255">
        <v>0.34260517639499977</v>
      </c>
      <c r="Y255">
        <v>0.35573631665289385</v>
      </c>
      <c r="Z255">
        <v>0.34815277025765767</v>
      </c>
      <c r="AA255">
        <v>0.37746684767773386</v>
      </c>
      <c r="AB255">
        <v>0.17616885279702479</v>
      </c>
      <c r="AC255">
        <v>0.18619535364330103</v>
      </c>
      <c r="AD255">
        <v>0.18678233837508079</v>
      </c>
      <c r="AE255">
        <v>0.18687619965880112</v>
      </c>
      <c r="AF255">
        <v>0.20342550334685966</v>
      </c>
      <c r="AG255">
        <v>0.20001240247731836</v>
      </c>
      <c r="AH255">
        <v>0.19257438732985324</v>
      </c>
      <c r="AI255">
        <v>0.19498766640418358</v>
      </c>
      <c r="AJ255">
        <v>0.20163599388550901</v>
      </c>
      <c r="AK255">
        <v>0.20525591088103026</v>
      </c>
      <c r="AL255">
        <v>0.18490996723437009</v>
      </c>
      <c r="AM255">
        <v>0.19474159845482739</v>
      </c>
      <c r="AN255">
        <v>0.19765689921785615</v>
      </c>
      <c r="AO255">
        <v>7.7074340036076064E-2</v>
      </c>
      <c r="AP255">
        <v>6.1332074220750245E-2</v>
      </c>
      <c r="AQ255">
        <v>4.3942278017088013E-2</v>
      </c>
      <c r="AR255">
        <v>3.5487678452148341E-2</v>
      </c>
      <c r="AS255">
        <v>3.2911239076646476E-2</v>
      </c>
      <c r="AT255">
        <v>4.3752340790909242E-2</v>
      </c>
      <c r="AU255">
        <v>6.5864469619164812E-2</v>
      </c>
      <c r="AV255">
        <v>2.789145376333519E-2</v>
      </c>
      <c r="AW255">
        <v>4.4081397601156105E-2</v>
      </c>
      <c r="AX255">
        <v>3.5030227488265522E-2</v>
      </c>
      <c r="AY255">
        <v>4.2935208924826572E-2</v>
      </c>
      <c r="AZ255">
        <v>3.7441234408403898E-2</v>
      </c>
      <c r="BA255">
        <v>4.2577822323605505E-2</v>
      </c>
      <c r="BB255">
        <v>4.0685331407688666E-2</v>
      </c>
      <c r="BC255">
        <v>8.3352949542285795E-2</v>
      </c>
      <c r="BD255">
        <v>0.10031370561635118</v>
      </c>
      <c r="BE255">
        <v>4.6306549514181651E-2</v>
      </c>
      <c r="BF255">
        <v>7.9899820183996412E-2</v>
      </c>
      <c r="BG255">
        <v>4.0218590258524034E-2</v>
      </c>
      <c r="BH255">
        <v>4.0630831304765171E-2</v>
      </c>
      <c r="BI255">
        <v>6.0597149695250561E-2</v>
      </c>
      <c r="BJ255">
        <v>9.3738086756646896E-2</v>
      </c>
      <c r="BK255">
        <v>3.6986649903230341E-2</v>
      </c>
      <c r="BL255">
        <v>4.9557921358707159E-2</v>
      </c>
      <c r="BM255">
        <v>8.5968088632132955E-2</v>
      </c>
      <c r="BN255">
        <v>0.11618672804702064</v>
      </c>
      <c r="BO255">
        <v>0.14007576562634955</v>
      </c>
      <c r="BP255">
        <v>0.13409275575625718</v>
      </c>
      <c r="BQ255">
        <v>0.12207792567379887</v>
      </c>
      <c r="BR255">
        <v>0.11124994787091276</v>
      </c>
      <c r="BS255">
        <v>0.11798060955990342</v>
      </c>
      <c r="BT255">
        <v>0.127686569103931</v>
      </c>
      <c r="BU255">
        <v>0.11726907267830025</v>
      </c>
      <c r="BV255">
        <v>0.10990331420653229</v>
      </c>
      <c r="BW255">
        <v>0.10370093344985246</v>
      </c>
      <c r="BX255">
        <v>0.10379603285123831</v>
      </c>
      <c r="BY255">
        <v>0.10542055103436329</v>
      </c>
      <c r="BZ255">
        <v>0.10015178900090509</v>
      </c>
      <c r="CA255">
        <v>0.10864113545822573</v>
      </c>
      <c r="CB255">
        <v>8.9181011236216773E-2</v>
      </c>
      <c r="CC255">
        <v>0.1092966180117632</v>
      </c>
      <c r="CD255">
        <v>9.3962207426560806E-2</v>
      </c>
      <c r="CE255">
        <v>0.10128663164084137</v>
      </c>
      <c r="CF255">
        <v>9.887374190081176E-2</v>
      </c>
      <c r="CG255">
        <v>0.10051128836884884</v>
      </c>
      <c r="CH255">
        <v>0.1306678879916609</v>
      </c>
      <c r="CI255">
        <v>9.8487981156590881E-2</v>
      </c>
      <c r="CJ255">
        <v>8.2906045742097229E-2</v>
      </c>
      <c r="CK255">
        <v>0.12758944034430822</v>
      </c>
      <c r="CL255">
        <v>0.12915327935817814</v>
      </c>
      <c r="CM255">
        <v>0.14081589408801162</v>
      </c>
      <c r="CN255">
        <v>0.11359157481112661</v>
      </c>
      <c r="CO255">
        <v>9.7683770737059389E-2</v>
      </c>
      <c r="CP255">
        <v>0.1160329194220022</v>
      </c>
      <c r="CQ255">
        <v>0.11929142477893721</v>
      </c>
      <c r="CR255">
        <v>9.5336575216939473E-2</v>
      </c>
      <c r="CS255">
        <v>0.11314648831881118</v>
      </c>
      <c r="CT255">
        <v>0.12106566082186601</v>
      </c>
      <c r="CU255">
        <v>0.17067034585167176</v>
      </c>
      <c r="CV255">
        <v>0.17708697914350408</v>
      </c>
      <c r="CW255">
        <v>0.1560356581074715</v>
      </c>
      <c r="CX255">
        <v>0.13426005097684859</v>
      </c>
      <c r="CY255">
        <v>0.13568410637910841</v>
      </c>
      <c r="CZ255">
        <v>0.16558661511009873</v>
      </c>
      <c r="DA255">
        <v>0.13403861796026423</v>
      </c>
      <c r="DB255">
        <v>0.14748023681667166</v>
      </c>
      <c r="DC255">
        <v>0.16402286245969083</v>
      </c>
      <c r="DD255">
        <v>0.16668111544107189</v>
      </c>
      <c r="DE255">
        <v>0.17770591002943026</v>
      </c>
      <c r="DF255">
        <v>0.18306758337376655</v>
      </c>
      <c r="DG255">
        <v>0.13351212579290123</v>
      </c>
      <c r="DH255">
        <v>0.13163310258161126</v>
      </c>
      <c r="DI255">
        <v>0.12711689921451982</v>
      </c>
      <c r="DJ255">
        <v>0.15149917359545323</v>
      </c>
      <c r="DK255">
        <v>0.12905678684247995</v>
      </c>
      <c r="DL255">
        <v>0.15881085557071745</v>
      </c>
      <c r="DM255">
        <v>0.13867635146341512</v>
      </c>
      <c r="DN255">
        <v>0.15529178748455594</v>
      </c>
      <c r="DO255">
        <v>0.1183352414188501</v>
      </c>
      <c r="DP255">
        <v>0.13715272723655364</v>
      </c>
      <c r="DQ255">
        <v>0.1337435898312743</v>
      </c>
      <c r="DR255">
        <v>0.11778140401798098</v>
      </c>
      <c r="DS255">
        <v>0.14887066672373811</v>
      </c>
      <c r="DT255">
        <v>0.14673156126710332</v>
      </c>
      <c r="DU255">
        <v>0.12849153709046787</v>
      </c>
      <c r="DV255">
        <v>0.13639724512144491</v>
      </c>
      <c r="DW255">
        <v>0.15522780727836732</v>
      </c>
      <c r="DX255">
        <v>0.14792342368926892</v>
      </c>
      <c r="DY255">
        <v>0.14180191271529635</v>
      </c>
      <c r="DZ255">
        <v>0.12333097453414617</v>
      </c>
      <c r="EA255">
        <v>0.11840738664786957</v>
      </c>
      <c r="EB255">
        <v>0.14164861756532982</v>
      </c>
      <c r="EC255">
        <v>0.12483510925277116</v>
      </c>
      <c r="ED255">
        <v>0.12798347548239511</v>
      </c>
      <c r="EE255">
        <v>0.12860851104444287</v>
      </c>
      <c r="EF255">
        <v>0.13703867330860406</v>
      </c>
      <c r="EG255">
        <v>0.12944969123440872</v>
      </c>
      <c r="EH255">
        <v>0.14908460711747837</v>
      </c>
      <c r="EI255">
        <v>0.14641613744331447</v>
      </c>
      <c r="EJ255">
        <v>0.13618421131579439</v>
      </c>
      <c r="EK255">
        <v>0.11915724671543515</v>
      </c>
      <c r="EL255">
        <v>0.11901640682593537</v>
      </c>
      <c r="EM255">
        <v>5.1258066011288961E-2</v>
      </c>
      <c r="EN255">
        <v>7.8110022257482592E-2</v>
      </c>
      <c r="EO255">
        <v>7.0242925782099827E-2</v>
      </c>
      <c r="EP255">
        <v>6.3619814278525783E-2</v>
      </c>
      <c r="EQ255">
        <v>5.1867078274858959E-2</v>
      </c>
      <c r="ER255">
        <v>4.6833349617057499E-2</v>
      </c>
      <c r="ES255">
        <v>4.0762919926636582E-2</v>
      </c>
      <c r="ET255">
        <v>4.8823096807648902E-2</v>
      </c>
      <c r="EU255">
        <v>3.6899934449123595E-2</v>
      </c>
      <c r="EV255">
        <v>3.4548622403707596E-2</v>
      </c>
      <c r="EW255">
        <v>3.9364616385519788E-2</v>
      </c>
      <c r="EX255">
        <v>8.6632767646649581E-2</v>
      </c>
      <c r="EY255">
        <v>5.5329614722088603E-2</v>
      </c>
      <c r="EZ255">
        <v>3.3169591568743044E-2</v>
      </c>
      <c r="FA255">
        <v>8.6061647016261386E-2</v>
      </c>
      <c r="FB255">
        <v>5.4398646446402979E-2</v>
      </c>
      <c r="FC255">
        <v>3.9423722358746749E-2</v>
      </c>
      <c r="FD255">
        <v>5.2128073652578988E-2</v>
      </c>
      <c r="FE255">
        <v>6.4468258271323561E-2</v>
      </c>
      <c r="FF255">
        <v>3.9475737564978748E-2</v>
      </c>
      <c r="FG255">
        <v>5.0860381490195762E-2</v>
      </c>
      <c r="FH255">
        <v>5.6734245946294073E-2</v>
      </c>
      <c r="FI255">
        <v>3.0896540323308585E-2</v>
      </c>
      <c r="FJ255">
        <v>4.3738559287262301E-2</v>
      </c>
      <c r="FK255">
        <v>7.7471411401582535E-2</v>
      </c>
      <c r="FL255">
        <v>6.7090047546592563E-2</v>
      </c>
      <c r="FM255">
        <v>0.14535211479429958</v>
      </c>
      <c r="FN255">
        <v>0.14192314693748403</v>
      </c>
      <c r="FO255">
        <v>0.14678764486343196</v>
      </c>
      <c r="FP255">
        <v>0.13299599169209006</v>
      </c>
      <c r="FQ255">
        <v>0.13065404768761937</v>
      </c>
      <c r="FR255">
        <v>0.12545674477420662</v>
      </c>
      <c r="FS255">
        <v>0.12604040850709289</v>
      </c>
      <c r="FT255">
        <v>0.13980039904626282</v>
      </c>
      <c r="FU255">
        <v>0.16205183664230166</v>
      </c>
      <c r="FV255">
        <v>0.1297345740480583</v>
      </c>
      <c r="FW255">
        <v>0.12486429847427279</v>
      </c>
      <c r="FX255">
        <v>0.1236204772457076</v>
      </c>
      <c r="FY255">
        <v>0.16062776105097104</v>
      </c>
      <c r="FZ255">
        <v>0.12792213631229934</v>
      </c>
      <c r="GA255">
        <v>0.13433946996829707</v>
      </c>
      <c r="GB255">
        <v>0.12606755501423664</v>
      </c>
      <c r="GC255">
        <v>0.12500840095611226</v>
      </c>
      <c r="GD255">
        <v>0.13662912083226644</v>
      </c>
      <c r="GE255">
        <v>0.12469667534546794</v>
      </c>
      <c r="GF255">
        <v>0.12898798846685913</v>
      </c>
      <c r="GG255">
        <v>0.14673860836260094</v>
      </c>
      <c r="GH255">
        <v>0.14098503963859368</v>
      </c>
      <c r="GI255">
        <v>0.1276146048970811</v>
      </c>
      <c r="GJ255">
        <v>0.12558926525605199</v>
      </c>
      <c r="GK255">
        <v>8.2695409771659428E-2</v>
      </c>
      <c r="GL255">
        <v>8.5886159282426669E-2</v>
      </c>
      <c r="GM255">
        <v>6.8044965126941331E-2</v>
      </c>
      <c r="GN255">
        <v>9.2646918235907649E-2</v>
      </c>
      <c r="GO255">
        <v>8.9613672857106086E-2</v>
      </c>
      <c r="GP255">
        <v>6.4348980989163279E-2</v>
      </c>
      <c r="GQ255">
        <v>7.4384167922168065E-2</v>
      </c>
      <c r="GR255">
        <v>8.4987677578196308E-2</v>
      </c>
      <c r="GS255">
        <v>7.1614539417821366E-2</v>
      </c>
      <c r="GT255">
        <v>9.1461329925318885E-2</v>
      </c>
      <c r="GU255">
        <v>7.3284288439423723E-2</v>
      </c>
      <c r="GV255">
        <v>6.2134099671415699E-2</v>
      </c>
      <c r="GW255">
        <v>7.832825052728172E-2</v>
      </c>
      <c r="GX255">
        <v>0.10505183645210563</v>
      </c>
      <c r="GY255">
        <v>6.434800500087566E-2</v>
      </c>
      <c r="GZ255">
        <v>6.1585908510466213E-2</v>
      </c>
      <c r="HA255">
        <v>0.10118132605768015</v>
      </c>
      <c r="HB255">
        <v>7.3692025945985049E-2</v>
      </c>
      <c r="HC255">
        <v>0.10381279948315043</v>
      </c>
      <c r="HD255">
        <v>0.13571584257062505</v>
      </c>
      <c r="HE255">
        <v>0.152149086912199</v>
      </c>
      <c r="HF255">
        <v>0.18203423010956596</v>
      </c>
      <c r="HG255">
        <v>0.1784257454836545</v>
      </c>
      <c r="HH255">
        <v>0.19869473807847893</v>
      </c>
      <c r="HI255">
        <v>0.23385447994522091</v>
      </c>
      <c r="HJ255">
        <v>0.26187482391124145</v>
      </c>
      <c r="HK255">
        <v>0.22562465265869774</v>
      </c>
      <c r="HL255">
        <v>0.23389434310975865</v>
      </c>
      <c r="HM255">
        <v>0.22587891775343222</v>
      </c>
      <c r="HN255">
        <v>0.21092793339783372</v>
      </c>
      <c r="HO255">
        <v>0.2106249059189361</v>
      </c>
      <c r="HP255">
        <v>0.23500001408670892</v>
      </c>
      <c r="HQ255">
        <v>0.21094823646839611</v>
      </c>
      <c r="HR255">
        <v>0.22778869060592027</v>
      </c>
      <c r="HS255">
        <v>0.21861087399841619</v>
      </c>
      <c r="HT255">
        <v>0.24719984775819484</v>
      </c>
      <c r="HU255">
        <v>0.29094968515654712</v>
      </c>
      <c r="HV255">
        <v>0.27413246432265737</v>
      </c>
      <c r="HW255">
        <v>0.30767419543092689</v>
      </c>
      <c r="HX255">
        <v>0.29850139089441152</v>
      </c>
      <c r="HY255">
        <v>0.29792090894100243</v>
      </c>
      <c r="HZ255">
        <v>0.26151320600916439</v>
      </c>
      <c r="IA255">
        <v>0.25929436046105464</v>
      </c>
      <c r="IB255">
        <v>0.2154971263382203</v>
      </c>
      <c r="IC255">
        <v>0.25732165978522376</v>
      </c>
      <c r="ID255">
        <v>0.24858580051947943</v>
      </c>
      <c r="IE255">
        <v>0.13776346823794802</v>
      </c>
      <c r="IF255">
        <v>0.24766577456471225</v>
      </c>
      <c r="IG255">
        <v>0.24856975923603253</v>
      </c>
      <c r="IH255">
        <v>0.22485172293455027</v>
      </c>
      <c r="II255">
        <v>0.22610520536390966</v>
      </c>
      <c r="IJ255">
        <v>0.24951821576449285</v>
      </c>
      <c r="IK255">
        <v>0.21565085479489174</v>
      </c>
      <c r="IL255">
        <v>0.25930797206573286</v>
      </c>
      <c r="IM255">
        <v>0.23873894711627122</v>
      </c>
      <c r="IN255">
        <v>0.21217380274947667</v>
      </c>
      <c r="IO255">
        <v>0.20375831405915373</v>
      </c>
      <c r="IP255">
        <v>0.25794525149628622</v>
      </c>
      <c r="IQ255">
        <v>0.21502016065182072</v>
      </c>
      <c r="IR255">
        <v>0.24811784901706707</v>
      </c>
      <c r="IS255">
        <v>0.23833060502283368</v>
      </c>
      <c r="IT255">
        <v>0.13154379556796306</v>
      </c>
      <c r="IU255">
        <v>0.13110920017329955</v>
      </c>
      <c r="IV255">
        <v>0.11716911467541583</v>
      </c>
      <c r="IW255">
        <v>0.14734715972273899</v>
      </c>
      <c r="IX255">
        <v>0.16513915894749545</v>
      </c>
      <c r="IY255">
        <v>0.17124094269203174</v>
      </c>
      <c r="IZ255">
        <v>0.17085760494339955</v>
      </c>
      <c r="JA255">
        <v>0.18361525002919438</v>
      </c>
      <c r="JB255">
        <v>0.2079572386864042</v>
      </c>
      <c r="JC255">
        <v>0.16541550042802661</v>
      </c>
      <c r="JD255">
        <v>0.21506782435355296</v>
      </c>
      <c r="JE255">
        <v>0.19760196895191945</v>
      </c>
      <c r="JF255">
        <v>0.17492954045765191</v>
      </c>
      <c r="JG255">
        <v>0.17478200850146641</v>
      </c>
      <c r="JH255">
        <v>0.1826519101943791</v>
      </c>
      <c r="JI255">
        <v>0.14489628678118951</v>
      </c>
      <c r="JJ255">
        <v>0.15293484210932867</v>
      </c>
      <c r="JK255">
        <v>0.19739184794766138</v>
      </c>
      <c r="JL255">
        <v>0.17292575517361453</v>
      </c>
      <c r="JM255">
        <v>0.20517146325731161</v>
      </c>
      <c r="JN255">
        <v>0.18868422044241701</v>
      </c>
      <c r="JO255">
        <v>0.16980372589779222</v>
      </c>
      <c r="JP255">
        <v>0.1544160979341736</v>
      </c>
      <c r="JQ255">
        <v>0.16209437530676121</v>
      </c>
      <c r="JR255">
        <v>0.14020094527209853</v>
      </c>
      <c r="JS255">
        <v>0.23107731667390025</v>
      </c>
      <c r="JT255">
        <v>0.24046567069226271</v>
      </c>
      <c r="JU255">
        <v>0.27742312213890513</v>
      </c>
      <c r="JV255">
        <v>0.27485047268336632</v>
      </c>
      <c r="JW255">
        <v>0.28738957100415091</v>
      </c>
      <c r="JX255">
        <v>0.31558788069357274</v>
      </c>
      <c r="JY255">
        <v>0.3179219509369971</v>
      </c>
      <c r="JZ255">
        <v>0.34859432734060553</v>
      </c>
      <c r="KA255">
        <v>0.42747270766386752</v>
      </c>
      <c r="KB255">
        <v>0.41472635586850159</v>
      </c>
      <c r="KC255">
        <v>0.19226913873417878</v>
      </c>
      <c r="KD255">
        <v>0.45294692993992153</v>
      </c>
      <c r="KE255">
        <v>0.43684045632824003</v>
      </c>
      <c r="KF255">
        <v>0.46173343595776262</v>
      </c>
      <c r="KG255">
        <v>0.47687063135871177</v>
      </c>
      <c r="KH255">
        <v>0.45195564989798387</v>
      </c>
      <c r="KI255">
        <v>0.46934043535541603</v>
      </c>
      <c r="KJ255">
        <v>0.11787741822549776</v>
      </c>
      <c r="KK255">
        <v>0.12835704992053992</v>
      </c>
      <c r="KL255">
        <v>0.13928631254381604</v>
      </c>
      <c r="KM255">
        <v>0.15871721806462075</v>
      </c>
      <c r="KN255">
        <v>0.22683359976776213</v>
      </c>
      <c r="KO255">
        <v>0.22711081038373621</v>
      </c>
      <c r="KP255">
        <v>0.21778736615787281</v>
      </c>
      <c r="KQ255">
        <v>0.23287187820094618</v>
      </c>
      <c r="KR255">
        <v>0.23210571925870757</v>
      </c>
      <c r="KS255">
        <v>0.2404596389383527</v>
      </c>
      <c r="KT255">
        <v>0.23336287694906263</v>
      </c>
      <c r="KU255">
        <v>0.22728023040582665</v>
      </c>
      <c r="KV255">
        <v>8.0229001172375525E-2</v>
      </c>
      <c r="KW255">
        <v>0.21644968500139267</v>
      </c>
      <c r="KX255">
        <v>0.22876979007419118</v>
      </c>
      <c r="KY255">
        <v>0.21499152002593486</v>
      </c>
      <c r="KZ255">
        <v>0.24591062660495613</v>
      </c>
      <c r="LA255">
        <v>0.22371712706591892</v>
      </c>
      <c r="LB255">
        <v>0.22714868204696409</v>
      </c>
      <c r="LC255">
        <v>0.20149360488641505</v>
      </c>
      <c r="LD255">
        <v>0.23934835425410322</v>
      </c>
    </row>
    <row r="256" spans="1:316" x14ac:dyDescent="0.3">
      <c r="A256">
        <v>634</v>
      </c>
      <c r="B256">
        <v>0.36489875217559964</v>
      </c>
      <c r="C256">
        <v>0.36292088846824921</v>
      </c>
      <c r="D256">
        <v>0.36246451808557217</v>
      </c>
      <c r="E256">
        <v>0.36115976599575689</v>
      </c>
      <c r="F256">
        <v>0.35130192503189805</v>
      </c>
      <c r="G256">
        <v>0.35822754143646179</v>
      </c>
      <c r="H256">
        <v>0.34931746120824203</v>
      </c>
      <c r="I256">
        <v>0.35835774307601287</v>
      </c>
      <c r="J256">
        <v>0.35232809421242184</v>
      </c>
      <c r="K256">
        <v>0.37808129454713663</v>
      </c>
      <c r="L256">
        <v>0.35065646000782058</v>
      </c>
      <c r="M256">
        <v>0.37886936435581359</v>
      </c>
      <c r="N256">
        <v>0.36189882274535162</v>
      </c>
      <c r="O256">
        <v>0.36142073678379016</v>
      </c>
      <c r="P256">
        <v>0.34611551233529136</v>
      </c>
      <c r="Q256">
        <v>0.33425746803753065</v>
      </c>
      <c r="R256">
        <v>0.34571888094569414</v>
      </c>
      <c r="S256">
        <v>0.33375551235478046</v>
      </c>
      <c r="T256">
        <v>0.34864700793609649</v>
      </c>
      <c r="U256">
        <v>0.33720819469730767</v>
      </c>
      <c r="V256">
        <v>0.34733128225286874</v>
      </c>
      <c r="W256">
        <v>0.35804220140923748</v>
      </c>
      <c r="X256">
        <v>0.34246696834628643</v>
      </c>
      <c r="Y256">
        <v>0.35553949674465446</v>
      </c>
      <c r="Z256">
        <v>0.34837070476032878</v>
      </c>
      <c r="AA256">
        <v>0.37744615952608135</v>
      </c>
      <c r="AB256">
        <v>0.17458973020325402</v>
      </c>
      <c r="AC256">
        <v>0.18509103345320668</v>
      </c>
      <c r="AD256">
        <v>0.18510117472411539</v>
      </c>
      <c r="AE256">
        <v>0.18518924123718339</v>
      </c>
      <c r="AF256">
        <v>0.20177736734311003</v>
      </c>
      <c r="AG256">
        <v>0.19844741566482449</v>
      </c>
      <c r="AH256">
        <v>0.19083436328821032</v>
      </c>
      <c r="AI256">
        <v>0.19318806011994594</v>
      </c>
      <c r="AJ256">
        <v>0.1998653493212165</v>
      </c>
      <c r="AK256">
        <v>0.20300006083067715</v>
      </c>
      <c r="AL256">
        <v>0.18327401692236397</v>
      </c>
      <c r="AM256">
        <v>0.19307321644143624</v>
      </c>
      <c r="AN256">
        <v>0.19597430649832909</v>
      </c>
      <c r="AO256">
        <v>7.7181744605808511E-2</v>
      </c>
      <c r="AP256">
        <v>6.1367224720068655E-2</v>
      </c>
      <c r="AQ256">
        <v>4.4204377552041069E-2</v>
      </c>
      <c r="AR256">
        <v>3.5782987589508278E-2</v>
      </c>
      <c r="AS256">
        <v>3.3098043885174233E-2</v>
      </c>
      <c r="AT256">
        <v>4.414315434719028E-2</v>
      </c>
      <c r="AU256">
        <v>6.6113775705178998E-2</v>
      </c>
      <c r="AV256">
        <v>2.7981293338537116E-2</v>
      </c>
      <c r="AW256">
        <v>4.4302637554202662E-2</v>
      </c>
      <c r="AX256">
        <v>3.5170184086433812E-2</v>
      </c>
      <c r="AY256">
        <v>4.3217144073555688E-2</v>
      </c>
      <c r="AZ256">
        <v>3.7867801750601657E-2</v>
      </c>
      <c r="BA256">
        <v>4.2855507799506393E-2</v>
      </c>
      <c r="BB256">
        <v>4.1003049984585559E-2</v>
      </c>
      <c r="BC256">
        <v>8.3708660459826223E-2</v>
      </c>
      <c r="BD256">
        <v>0.10051003890296709</v>
      </c>
      <c r="BE256">
        <v>4.6580432329293112E-2</v>
      </c>
      <c r="BF256">
        <v>8.0342320599438508E-2</v>
      </c>
      <c r="BG256">
        <v>4.0474101013488403E-2</v>
      </c>
      <c r="BH256">
        <v>4.0625878471840293E-2</v>
      </c>
      <c r="BI256">
        <v>6.0676296628291958E-2</v>
      </c>
      <c r="BJ256">
        <v>9.4208023501129862E-2</v>
      </c>
      <c r="BK256">
        <v>3.7260554241928569E-2</v>
      </c>
      <c r="BL256">
        <v>4.9884979745537891E-2</v>
      </c>
      <c r="BM256">
        <v>8.6469801538781227E-2</v>
      </c>
      <c r="BN256">
        <v>0.11637250121415463</v>
      </c>
      <c r="BO256">
        <v>0.13908336605094496</v>
      </c>
      <c r="BP256">
        <v>0.13329986013035106</v>
      </c>
      <c r="BQ256">
        <v>0.1209487921275143</v>
      </c>
      <c r="BR256">
        <v>0.10987115523307958</v>
      </c>
      <c r="BS256">
        <v>0.1166765198528172</v>
      </c>
      <c r="BT256">
        <v>0.12696037147323175</v>
      </c>
      <c r="BU256">
        <v>0.11610840450348461</v>
      </c>
      <c r="BV256">
        <v>0.1088095979418946</v>
      </c>
      <c r="BW256">
        <v>0.10288369069616835</v>
      </c>
      <c r="BX256">
        <v>0.10274621798087122</v>
      </c>
      <c r="BY256">
        <v>0.10472487129392305</v>
      </c>
      <c r="BZ256">
        <v>9.9378133768367405E-2</v>
      </c>
      <c r="CA256">
        <v>0.10792909997572817</v>
      </c>
      <c r="CB256">
        <v>8.8953602593190254E-2</v>
      </c>
      <c r="CC256">
        <v>0.10896990060608247</v>
      </c>
      <c r="CD256">
        <v>9.3592743778627779E-2</v>
      </c>
      <c r="CE256">
        <v>0.10084289410035079</v>
      </c>
      <c r="CF256">
        <v>9.8297941944667691E-2</v>
      </c>
      <c r="CG256">
        <v>9.9682432908638915E-2</v>
      </c>
      <c r="CH256">
        <v>0.13022346112303967</v>
      </c>
      <c r="CI256">
        <v>9.7879877506180088E-2</v>
      </c>
      <c r="CJ256">
        <v>8.2426384954396664E-2</v>
      </c>
      <c r="CK256">
        <v>0.12713508550511127</v>
      </c>
      <c r="CL256">
        <v>0.1281444749417649</v>
      </c>
      <c r="CM256">
        <v>0.14041175446557549</v>
      </c>
      <c r="CN256">
        <v>0.11256769647541678</v>
      </c>
      <c r="CO256">
        <v>9.7132275373943061E-2</v>
      </c>
      <c r="CP256">
        <v>0.11560901521431421</v>
      </c>
      <c r="CQ256">
        <v>0.1184361583677169</v>
      </c>
      <c r="CR256">
        <v>9.4476484138108954E-2</v>
      </c>
      <c r="CS256">
        <v>0.11264233206170519</v>
      </c>
      <c r="CT256">
        <v>0.11998563106451206</v>
      </c>
      <c r="CU256">
        <v>0.16995085472711552</v>
      </c>
      <c r="CV256">
        <v>0.17627073252367795</v>
      </c>
      <c r="CW256">
        <v>0.15486200614444201</v>
      </c>
      <c r="CX256">
        <v>0.13312058601880988</v>
      </c>
      <c r="CY256">
        <v>0.13476226221384735</v>
      </c>
      <c r="CZ256">
        <v>0.16451916930433058</v>
      </c>
      <c r="DA256">
        <v>0.13324129232945636</v>
      </c>
      <c r="DB256">
        <v>0.14636779515943457</v>
      </c>
      <c r="DC256">
        <v>0.16319283296846926</v>
      </c>
      <c r="DD256">
        <v>0.1660274628146084</v>
      </c>
      <c r="DE256">
        <v>0.17672798288152208</v>
      </c>
      <c r="DF256">
        <v>0.18233376676319898</v>
      </c>
      <c r="DG256">
        <v>0.13275763991377251</v>
      </c>
      <c r="DH256">
        <v>0.1311339024827313</v>
      </c>
      <c r="DI256">
        <v>0.12641849823381304</v>
      </c>
      <c r="DJ256">
        <v>0.15072057490787666</v>
      </c>
      <c r="DK256">
        <v>0.12815795620347697</v>
      </c>
      <c r="DL256">
        <v>0.15796284575361547</v>
      </c>
      <c r="DM256">
        <v>0.13810887198046543</v>
      </c>
      <c r="DN256">
        <v>0.15445289309946414</v>
      </c>
      <c r="DO256">
        <v>0.1178182153526274</v>
      </c>
      <c r="DP256">
        <v>0.13677031599528613</v>
      </c>
      <c r="DQ256">
        <v>0.1327670943935893</v>
      </c>
      <c r="DR256">
        <v>0.11689420318718505</v>
      </c>
      <c r="DS256">
        <v>0.14823540337456276</v>
      </c>
      <c r="DT256">
        <v>0.14568805739160842</v>
      </c>
      <c r="DU256">
        <v>0.12718892360528411</v>
      </c>
      <c r="DV256">
        <v>0.13523688621094093</v>
      </c>
      <c r="DW256">
        <v>0.15429370567460379</v>
      </c>
      <c r="DX256">
        <v>0.14678467959844282</v>
      </c>
      <c r="DY256">
        <v>0.14052833257766412</v>
      </c>
      <c r="DZ256">
        <v>0.12233439832341782</v>
      </c>
      <c r="EA256">
        <v>0.1169904529174068</v>
      </c>
      <c r="EB256">
        <v>0.14072494649024411</v>
      </c>
      <c r="EC256">
        <v>0.12358974421403965</v>
      </c>
      <c r="ED256">
        <v>0.12680712119279955</v>
      </c>
      <c r="EE256">
        <v>0.12743814778483162</v>
      </c>
      <c r="EF256">
        <v>0.13605885002729573</v>
      </c>
      <c r="EG256">
        <v>0.12844583769864876</v>
      </c>
      <c r="EH256">
        <v>0.14780459787587144</v>
      </c>
      <c r="EI256">
        <v>0.14534713747555164</v>
      </c>
      <c r="EJ256">
        <v>0.13504188785019816</v>
      </c>
      <c r="EK256">
        <v>0.11768368553484125</v>
      </c>
      <c r="EL256">
        <v>0.11793256241934733</v>
      </c>
      <c r="EM256">
        <v>5.1558585678948957E-2</v>
      </c>
      <c r="EN256">
        <v>7.860320236596964E-2</v>
      </c>
      <c r="EO256">
        <v>7.0114487133779851E-2</v>
      </c>
      <c r="EP256">
        <v>6.3898341983239321E-2</v>
      </c>
      <c r="EQ256">
        <v>5.2246261886527035E-2</v>
      </c>
      <c r="ER256">
        <v>4.699547719306231E-2</v>
      </c>
      <c r="ES256">
        <v>4.0861014924194125E-2</v>
      </c>
      <c r="ET256">
        <v>4.9135810647239972E-2</v>
      </c>
      <c r="EU256">
        <v>3.7057817238885446E-2</v>
      </c>
      <c r="EV256">
        <v>3.4794012489394642E-2</v>
      </c>
      <c r="EW256">
        <v>3.9643514900250885E-2</v>
      </c>
      <c r="EX256">
        <v>8.7098542424634329E-2</v>
      </c>
      <c r="EY256">
        <v>5.5681364384195589E-2</v>
      </c>
      <c r="EZ256">
        <v>3.3598833115168661E-2</v>
      </c>
      <c r="FA256">
        <v>8.6314183606621103E-2</v>
      </c>
      <c r="FB256">
        <v>5.4705242346670777E-2</v>
      </c>
      <c r="FC256">
        <v>3.9922673191170724E-2</v>
      </c>
      <c r="FD256">
        <v>5.2469913668911218E-2</v>
      </c>
      <c r="FE256">
        <v>6.4432552060984388E-2</v>
      </c>
      <c r="FF256">
        <v>3.9798294928112987E-2</v>
      </c>
      <c r="FG256">
        <v>5.1380164104783757E-2</v>
      </c>
      <c r="FH256">
        <v>5.7226714635025024E-2</v>
      </c>
      <c r="FI256">
        <v>3.0998962634298532E-2</v>
      </c>
      <c r="FJ256">
        <v>4.3902954617398765E-2</v>
      </c>
      <c r="FK256">
        <v>7.7750576544465586E-2</v>
      </c>
      <c r="FL256">
        <v>6.7471251692861126E-2</v>
      </c>
      <c r="FM256">
        <v>0.14496578790243997</v>
      </c>
      <c r="FN256">
        <v>0.1413651061959551</v>
      </c>
      <c r="FO256">
        <v>0.14627637523761158</v>
      </c>
      <c r="FP256">
        <v>0.13270357029649343</v>
      </c>
      <c r="FQ256">
        <v>0.13031055915144069</v>
      </c>
      <c r="FR256">
        <v>0.12504970048102765</v>
      </c>
      <c r="FS256">
        <v>0.12603364579878312</v>
      </c>
      <c r="FT256">
        <v>0.13929941477553448</v>
      </c>
      <c r="FU256">
        <v>0.16154136273543412</v>
      </c>
      <c r="FV256">
        <v>0.12910248602308189</v>
      </c>
      <c r="FW256">
        <v>0.12397093137255358</v>
      </c>
      <c r="FX256">
        <v>0.12324953529639031</v>
      </c>
      <c r="FY256">
        <v>0.16061651345551672</v>
      </c>
      <c r="FZ256">
        <v>0.12768673859509805</v>
      </c>
      <c r="GA256">
        <v>0.1341652449279632</v>
      </c>
      <c r="GB256">
        <v>0.12546762592918617</v>
      </c>
      <c r="GC256">
        <v>0.1241019204751995</v>
      </c>
      <c r="GD256">
        <v>0.13608863679857333</v>
      </c>
      <c r="GE256">
        <v>0.12467620128458583</v>
      </c>
      <c r="GF256">
        <v>0.12877395936282049</v>
      </c>
      <c r="GG256">
        <v>0.14643214130928967</v>
      </c>
      <c r="GH256">
        <v>0.14068769956966345</v>
      </c>
      <c r="GI256">
        <v>0.12700427259600283</v>
      </c>
      <c r="GJ256">
        <v>0.12476403055580623</v>
      </c>
      <c r="GK256">
        <v>8.2895835756705588E-2</v>
      </c>
      <c r="GL256">
        <v>8.6138039404560773E-2</v>
      </c>
      <c r="GM256">
        <v>6.8488030130958638E-2</v>
      </c>
      <c r="GN256">
        <v>9.2667270173835553E-2</v>
      </c>
      <c r="GO256">
        <v>8.9970831641410259E-2</v>
      </c>
      <c r="GP256">
        <v>6.4924013337164937E-2</v>
      </c>
      <c r="GQ256">
        <v>7.4811608226785398E-2</v>
      </c>
      <c r="GR256">
        <v>8.5011263890466163E-2</v>
      </c>
      <c r="GS256">
        <v>7.1792419220819609E-2</v>
      </c>
      <c r="GT256">
        <v>9.1327496698351079E-2</v>
      </c>
      <c r="GU256">
        <v>7.321255189289308E-2</v>
      </c>
      <c r="GV256">
        <v>6.2370245031291918E-2</v>
      </c>
      <c r="GW256">
        <v>7.8518006846094751E-2</v>
      </c>
      <c r="GX256">
        <v>0.10526653809417733</v>
      </c>
      <c r="GY256">
        <v>6.4643101329054292E-2</v>
      </c>
      <c r="GZ256">
        <v>6.161301994728955E-2</v>
      </c>
      <c r="HA256">
        <v>0.10105397355228787</v>
      </c>
      <c r="HB256">
        <v>7.3876290874275011E-2</v>
      </c>
      <c r="HC256">
        <v>0.10430020886532802</v>
      </c>
      <c r="HD256">
        <v>0.13504967649692526</v>
      </c>
      <c r="HE256">
        <v>0.15125143930566884</v>
      </c>
      <c r="HF256">
        <v>0.18051895728096118</v>
      </c>
      <c r="HG256">
        <v>0.17676888889668774</v>
      </c>
      <c r="HH256">
        <v>0.19697886920544047</v>
      </c>
      <c r="HI256">
        <v>0.23190634124803094</v>
      </c>
      <c r="HJ256">
        <v>0.25946285034065414</v>
      </c>
      <c r="HK256">
        <v>0.22324548623529344</v>
      </c>
      <c r="HL256">
        <v>0.23199982693001325</v>
      </c>
      <c r="HM256">
        <v>0.22366128799775162</v>
      </c>
      <c r="HN256">
        <v>0.20850278447807225</v>
      </c>
      <c r="HO256">
        <v>0.20862278502034637</v>
      </c>
      <c r="HP256">
        <v>0.23271658304509443</v>
      </c>
      <c r="HQ256">
        <v>0.20881000900983429</v>
      </c>
      <c r="HR256">
        <v>0.22556397177750406</v>
      </c>
      <c r="HS256">
        <v>0.21618721158009616</v>
      </c>
      <c r="HT256">
        <v>0.24588601680837224</v>
      </c>
      <c r="HU256">
        <v>0.28954017206983274</v>
      </c>
      <c r="HV256">
        <v>0.27314963644536483</v>
      </c>
      <c r="HW256">
        <v>0.30644505358352725</v>
      </c>
      <c r="HX256">
        <v>0.29716425767728294</v>
      </c>
      <c r="HY256">
        <v>0.29615566317879716</v>
      </c>
      <c r="HZ256">
        <v>0.25979962831513614</v>
      </c>
      <c r="IA256">
        <v>0.25823006819254785</v>
      </c>
      <c r="IB256">
        <v>0.21439521746835272</v>
      </c>
      <c r="IC256">
        <v>0.25651252675067104</v>
      </c>
      <c r="ID256">
        <v>0.247437321175976</v>
      </c>
      <c r="IE256">
        <v>0.13831408724084829</v>
      </c>
      <c r="IF256">
        <v>0.24672090127791285</v>
      </c>
      <c r="IG256">
        <v>0.24783427430726421</v>
      </c>
      <c r="IH256">
        <v>0.22380446146738145</v>
      </c>
      <c r="II256">
        <v>0.2250651591241751</v>
      </c>
      <c r="IJ256">
        <v>0.24846218436538609</v>
      </c>
      <c r="IK256">
        <v>0.2145819518038421</v>
      </c>
      <c r="IL256">
        <v>0.25860731918868712</v>
      </c>
      <c r="IM256">
        <v>0.23733677414299087</v>
      </c>
      <c r="IN256">
        <v>0.2111395076769127</v>
      </c>
      <c r="IO256">
        <v>0.20283401307998128</v>
      </c>
      <c r="IP256">
        <v>0.25673049567325518</v>
      </c>
      <c r="IQ256">
        <v>0.21360402969897482</v>
      </c>
      <c r="IR256">
        <v>0.24693133689788568</v>
      </c>
      <c r="IS256">
        <v>0.23727665360572855</v>
      </c>
      <c r="IT256">
        <v>0.13113599160672368</v>
      </c>
      <c r="IU256">
        <v>0.13083279202243475</v>
      </c>
      <c r="IV256">
        <v>0.11688975077216504</v>
      </c>
      <c r="IW256">
        <v>0.14660053141390458</v>
      </c>
      <c r="IX256">
        <v>0.16434382267008743</v>
      </c>
      <c r="IY256">
        <v>0.1703490238698063</v>
      </c>
      <c r="IZ256">
        <v>0.16984715644365023</v>
      </c>
      <c r="JA256">
        <v>0.18283474244804004</v>
      </c>
      <c r="JB256">
        <v>0.20761303659649494</v>
      </c>
      <c r="JC256">
        <v>0.16433161588770562</v>
      </c>
      <c r="JD256">
        <v>0.21417839633747437</v>
      </c>
      <c r="JE256">
        <v>0.19700308884758402</v>
      </c>
      <c r="JF256">
        <v>0.17423245140500493</v>
      </c>
      <c r="JG256">
        <v>0.17372579634335558</v>
      </c>
      <c r="JH256">
        <v>0.18189901505608361</v>
      </c>
      <c r="JI256">
        <v>0.14405052087635534</v>
      </c>
      <c r="JJ256">
        <v>0.15190515250710351</v>
      </c>
      <c r="JK256">
        <v>0.19650718410811852</v>
      </c>
      <c r="JL256">
        <v>0.17222804896112703</v>
      </c>
      <c r="JM256">
        <v>0.20435063168340517</v>
      </c>
      <c r="JN256">
        <v>0.18742117766370364</v>
      </c>
      <c r="JO256">
        <v>0.16901254432811932</v>
      </c>
      <c r="JP256">
        <v>0.15352332379993103</v>
      </c>
      <c r="JQ256">
        <v>0.16115098420566837</v>
      </c>
      <c r="JR256">
        <v>0.13946288108495669</v>
      </c>
      <c r="JS256">
        <v>0.23006108160061872</v>
      </c>
      <c r="JT256">
        <v>0.23950742366653169</v>
      </c>
      <c r="JU256">
        <v>0.27654783750706585</v>
      </c>
      <c r="JV256">
        <v>0.27363594970938088</v>
      </c>
      <c r="JW256">
        <v>0.28630587370669225</v>
      </c>
      <c r="JX256">
        <v>0.3141294032706835</v>
      </c>
      <c r="JY256">
        <v>0.31654665655585906</v>
      </c>
      <c r="JZ256">
        <v>0.34767255606939529</v>
      </c>
      <c r="KA256">
        <v>0.42566440627372393</v>
      </c>
      <c r="KB256">
        <v>0.41365267386948978</v>
      </c>
      <c r="KC256">
        <v>0.19244711262730796</v>
      </c>
      <c r="KD256">
        <v>0.45146883711767732</v>
      </c>
      <c r="KE256">
        <v>0.43485725195296832</v>
      </c>
      <c r="KF256">
        <v>0.4600569584239721</v>
      </c>
      <c r="KG256">
        <v>0.47475468012383037</v>
      </c>
      <c r="KH256">
        <v>0.44993503869071177</v>
      </c>
      <c r="KI256">
        <v>0.46727528664814211</v>
      </c>
      <c r="KJ256">
        <v>0.1186157940579029</v>
      </c>
      <c r="KK256">
        <v>0.12794791514869544</v>
      </c>
      <c r="KL256">
        <v>0.13829012509078281</v>
      </c>
      <c r="KM256">
        <v>0.1575265009876097</v>
      </c>
      <c r="KN256">
        <v>0.2256760353373683</v>
      </c>
      <c r="KO256">
        <v>0.22589164735143355</v>
      </c>
      <c r="KP256">
        <v>0.21622053669358329</v>
      </c>
      <c r="KQ256">
        <v>0.23129503315759337</v>
      </c>
      <c r="KR256">
        <v>0.23017202542182363</v>
      </c>
      <c r="KS256">
        <v>0.23850626422098747</v>
      </c>
      <c r="KT256">
        <v>0.23152934827871441</v>
      </c>
      <c r="KU256">
        <v>0.22536857390557544</v>
      </c>
      <c r="KV256">
        <v>7.9969838981234553E-2</v>
      </c>
      <c r="KW256">
        <v>0.21494001374760816</v>
      </c>
      <c r="KX256">
        <v>0.22725267908487173</v>
      </c>
      <c r="KY256">
        <v>0.2134921932089065</v>
      </c>
      <c r="KZ256">
        <v>0.24394287058847902</v>
      </c>
      <c r="LA256">
        <v>0.22247912971053113</v>
      </c>
      <c r="LB256">
        <v>0.22574433489229168</v>
      </c>
      <c r="LC256">
        <v>0.19959628485496567</v>
      </c>
      <c r="LD256">
        <v>0.23752082564634028</v>
      </c>
    </row>
    <row r="257" spans="1:316" x14ac:dyDescent="0.3">
      <c r="A257">
        <v>635</v>
      </c>
      <c r="B257">
        <v>0.36520989609471216</v>
      </c>
      <c r="C257">
        <v>0.36327170156607558</v>
      </c>
      <c r="D257">
        <v>0.36273311150360649</v>
      </c>
      <c r="E257">
        <v>0.36195823492030599</v>
      </c>
      <c r="F257">
        <v>0.35128283860040149</v>
      </c>
      <c r="G257">
        <v>0.35860079223932628</v>
      </c>
      <c r="H257">
        <v>0.34981032036374915</v>
      </c>
      <c r="I257">
        <v>0.35856305699551483</v>
      </c>
      <c r="J257">
        <v>0.35245657008936149</v>
      </c>
      <c r="K257">
        <v>0.37828511244319507</v>
      </c>
      <c r="L257">
        <v>0.35046187530852518</v>
      </c>
      <c r="M257">
        <v>0.37921551125627495</v>
      </c>
      <c r="N257">
        <v>0.36228667698037481</v>
      </c>
      <c r="O257">
        <v>0.36157280156302474</v>
      </c>
      <c r="P257">
        <v>0.34597285391334964</v>
      </c>
      <c r="Q257">
        <v>0.33398909243009967</v>
      </c>
      <c r="R257">
        <v>0.34622244848134659</v>
      </c>
      <c r="S257">
        <v>0.33368206220420948</v>
      </c>
      <c r="T257">
        <v>0.34878560406639847</v>
      </c>
      <c r="U257">
        <v>0.33774780343140753</v>
      </c>
      <c r="V257">
        <v>0.34757260611996432</v>
      </c>
      <c r="W257">
        <v>0.35844374075002033</v>
      </c>
      <c r="X257">
        <v>0.3426234641056628</v>
      </c>
      <c r="Y257">
        <v>0.35570594265023414</v>
      </c>
      <c r="Z257">
        <v>0.3483053884789184</v>
      </c>
      <c r="AA257">
        <v>0.37784831646999967</v>
      </c>
      <c r="AB257">
        <v>0.17281441460716987</v>
      </c>
      <c r="AC257">
        <v>0.18339610517707028</v>
      </c>
      <c r="AD257">
        <v>0.18333030814682477</v>
      </c>
      <c r="AE257">
        <v>0.18342484256337674</v>
      </c>
      <c r="AF257">
        <v>0.20018182807331741</v>
      </c>
      <c r="AG257">
        <v>0.19661334067524425</v>
      </c>
      <c r="AH257">
        <v>0.18894091640172672</v>
      </c>
      <c r="AI257">
        <v>0.19111866648555215</v>
      </c>
      <c r="AJ257">
        <v>0.19828354297483694</v>
      </c>
      <c r="AK257">
        <v>0.20139784744621297</v>
      </c>
      <c r="AL257">
        <v>0.18151349275174403</v>
      </c>
      <c r="AM257">
        <v>0.19149037036723632</v>
      </c>
      <c r="AN257">
        <v>0.19434960672056847</v>
      </c>
      <c r="AO257">
        <v>7.6954596496200345E-2</v>
      </c>
      <c r="AP257">
        <v>6.1471024169041509E-2</v>
      </c>
      <c r="AQ257">
        <v>4.4270862511744995E-2</v>
      </c>
      <c r="AR257">
        <v>3.5783714398284608E-2</v>
      </c>
      <c r="AS257">
        <v>3.3145848119626869E-2</v>
      </c>
      <c r="AT257">
        <v>4.4226053253721406E-2</v>
      </c>
      <c r="AU257">
        <v>6.6444637422410177E-2</v>
      </c>
      <c r="AV257">
        <v>2.8048007293705591E-2</v>
      </c>
      <c r="AW257">
        <v>4.4305646547347338E-2</v>
      </c>
      <c r="AX257">
        <v>3.5362351030448956E-2</v>
      </c>
      <c r="AY257">
        <v>4.3251036833606586E-2</v>
      </c>
      <c r="AZ257">
        <v>3.7869839335139835E-2</v>
      </c>
      <c r="BA257">
        <v>4.3008788485636704E-2</v>
      </c>
      <c r="BB257">
        <v>4.0935317996835828E-2</v>
      </c>
      <c r="BC257">
        <v>8.3667392836197091E-2</v>
      </c>
      <c r="BD257">
        <v>0.10084224488891161</v>
      </c>
      <c r="BE257">
        <v>4.6630580572984123E-2</v>
      </c>
      <c r="BF257">
        <v>8.0432641240617372E-2</v>
      </c>
      <c r="BG257">
        <v>4.047104928443216E-2</v>
      </c>
      <c r="BH257">
        <v>4.0661121959540567E-2</v>
      </c>
      <c r="BI257">
        <v>6.08786757380285E-2</v>
      </c>
      <c r="BJ257">
        <v>9.4411492123219004E-2</v>
      </c>
      <c r="BK257">
        <v>3.7277176770835828E-2</v>
      </c>
      <c r="BL257">
        <v>5.0094323494307778E-2</v>
      </c>
      <c r="BM257">
        <v>8.6653393559102426E-2</v>
      </c>
      <c r="BN257">
        <v>0.11645275714874766</v>
      </c>
      <c r="BO257">
        <v>0.13795736896944097</v>
      </c>
      <c r="BP257">
        <v>0.13206420873932484</v>
      </c>
      <c r="BQ257">
        <v>0.1197933353299309</v>
      </c>
      <c r="BR257">
        <v>0.10864482998885146</v>
      </c>
      <c r="BS257">
        <v>0.1153921293620338</v>
      </c>
      <c r="BT257">
        <v>0.12562770272035953</v>
      </c>
      <c r="BU257">
        <v>0.11483179578474929</v>
      </c>
      <c r="BV257">
        <v>0.10792679453565779</v>
      </c>
      <c r="BW257">
        <v>0.10183678762270384</v>
      </c>
      <c r="BX257">
        <v>0.10146910037301193</v>
      </c>
      <c r="BY257">
        <v>0.10390421020964313</v>
      </c>
      <c r="BZ257">
        <v>9.8911260878022961E-2</v>
      </c>
      <c r="CA257">
        <v>0.10699018750781067</v>
      </c>
      <c r="CB257">
        <v>8.8679634051194611E-2</v>
      </c>
      <c r="CC257">
        <v>0.10871565071385589</v>
      </c>
      <c r="CD257">
        <v>9.3059130560237707E-2</v>
      </c>
      <c r="CE257">
        <v>0.10039088087707178</v>
      </c>
      <c r="CF257">
        <v>9.7744576258318297E-2</v>
      </c>
      <c r="CG257">
        <v>9.9038884543585615E-2</v>
      </c>
      <c r="CH257">
        <v>0.13004303189243571</v>
      </c>
      <c r="CI257">
        <v>9.6923279554925162E-2</v>
      </c>
      <c r="CJ257">
        <v>8.1959854462759135E-2</v>
      </c>
      <c r="CK257">
        <v>0.12668696381844224</v>
      </c>
      <c r="CL257">
        <v>0.12752925160603251</v>
      </c>
      <c r="CM257">
        <v>0.13968068769687905</v>
      </c>
      <c r="CN257">
        <v>0.11149564357980946</v>
      </c>
      <c r="CO257">
        <v>9.6524841741703435E-2</v>
      </c>
      <c r="CP257">
        <v>0.11478206229468686</v>
      </c>
      <c r="CQ257">
        <v>0.11731698325427664</v>
      </c>
      <c r="CR257">
        <v>9.3793552838508557E-2</v>
      </c>
      <c r="CS257">
        <v>0.11204090190756814</v>
      </c>
      <c r="CT257">
        <v>0.11927970707450267</v>
      </c>
      <c r="CU257">
        <v>0.16893155234666729</v>
      </c>
      <c r="CV257">
        <v>0.17511307037780349</v>
      </c>
      <c r="CW257">
        <v>0.15383467245482035</v>
      </c>
      <c r="CX257">
        <v>0.13227925120938808</v>
      </c>
      <c r="CY257">
        <v>0.13399666940127677</v>
      </c>
      <c r="CZ257">
        <v>0.16339745579905304</v>
      </c>
      <c r="DA257">
        <v>0.1322565582413659</v>
      </c>
      <c r="DB257">
        <v>0.14548606905644915</v>
      </c>
      <c r="DC257">
        <v>0.16217021834509313</v>
      </c>
      <c r="DD257">
        <v>0.16529755910123933</v>
      </c>
      <c r="DE257">
        <v>0.17586073832998242</v>
      </c>
      <c r="DF257">
        <v>0.18167491912317954</v>
      </c>
      <c r="DG257">
        <v>0.13196397146825739</v>
      </c>
      <c r="DH257">
        <v>0.13016919988622236</v>
      </c>
      <c r="DI257">
        <v>0.12559776998129393</v>
      </c>
      <c r="DJ257">
        <v>0.15018185394444225</v>
      </c>
      <c r="DK257">
        <v>0.12730114083257718</v>
      </c>
      <c r="DL257">
        <v>0.15736849400282313</v>
      </c>
      <c r="DM257">
        <v>0.13744398435653066</v>
      </c>
      <c r="DN257">
        <v>0.15377442966224517</v>
      </c>
      <c r="DO257">
        <v>0.1167759207524941</v>
      </c>
      <c r="DP257">
        <v>0.13614803788867533</v>
      </c>
      <c r="DQ257">
        <v>0.13218314068153539</v>
      </c>
      <c r="DR257">
        <v>0.11594016880812659</v>
      </c>
      <c r="DS257">
        <v>0.14777604718489026</v>
      </c>
      <c r="DT257">
        <v>0.14411917209792727</v>
      </c>
      <c r="DU257">
        <v>0.1258534379143037</v>
      </c>
      <c r="DV257">
        <v>0.133915214482282</v>
      </c>
      <c r="DW257">
        <v>0.15318548791721601</v>
      </c>
      <c r="DX257">
        <v>0.14592152769077171</v>
      </c>
      <c r="DY257">
        <v>0.13921402530652943</v>
      </c>
      <c r="DZ257">
        <v>0.12128532646644512</v>
      </c>
      <c r="EA257">
        <v>0.11570980534165612</v>
      </c>
      <c r="EB257">
        <v>0.1400991601787975</v>
      </c>
      <c r="EC257">
        <v>0.12268774239309263</v>
      </c>
      <c r="ED257">
        <v>0.12596487701146669</v>
      </c>
      <c r="EE257">
        <v>0.12637286455743474</v>
      </c>
      <c r="EF257">
        <v>0.13511905184392931</v>
      </c>
      <c r="EG257">
        <v>0.12735922253266024</v>
      </c>
      <c r="EH257">
        <v>0.14696529298446515</v>
      </c>
      <c r="EI257">
        <v>0.14415428929185187</v>
      </c>
      <c r="EJ257">
        <v>0.13408649790668975</v>
      </c>
      <c r="EK257">
        <v>0.11630011965611867</v>
      </c>
      <c r="EL257">
        <v>0.11685637411887365</v>
      </c>
      <c r="EM257">
        <v>5.1849877535536625E-2</v>
      </c>
      <c r="EN257">
        <v>7.8574936874536011E-2</v>
      </c>
      <c r="EO257">
        <v>7.0364031737524188E-2</v>
      </c>
      <c r="EP257">
        <v>6.4372283724304161E-2</v>
      </c>
      <c r="EQ257">
        <v>5.2963365290941679E-2</v>
      </c>
      <c r="ER257">
        <v>4.7490833140719967E-2</v>
      </c>
      <c r="ES257">
        <v>4.1280472418892641E-2</v>
      </c>
      <c r="ET257">
        <v>4.958697590812574E-2</v>
      </c>
      <c r="EU257">
        <v>3.7366045966430166E-2</v>
      </c>
      <c r="EV257">
        <v>3.5133378067549667E-2</v>
      </c>
      <c r="EW257">
        <v>4.0046307743348566E-2</v>
      </c>
      <c r="EX257">
        <v>8.7547842939280709E-2</v>
      </c>
      <c r="EY257">
        <v>5.5996893403282531E-2</v>
      </c>
      <c r="EZ257">
        <v>3.3926064959077844E-2</v>
      </c>
      <c r="FA257">
        <v>8.6718645117224241E-2</v>
      </c>
      <c r="FB257">
        <v>5.5175805483971066E-2</v>
      </c>
      <c r="FC257">
        <v>3.9986681919005805E-2</v>
      </c>
      <c r="FD257">
        <v>5.2878204497371795E-2</v>
      </c>
      <c r="FE257">
        <v>6.5001190172873022E-2</v>
      </c>
      <c r="FF257">
        <v>3.9962399178767316E-2</v>
      </c>
      <c r="FG257">
        <v>5.1816993682215776E-2</v>
      </c>
      <c r="FH257">
        <v>5.8311380438369788E-2</v>
      </c>
      <c r="FI257">
        <v>3.1585777328394384E-2</v>
      </c>
      <c r="FJ257">
        <v>4.454955292084007E-2</v>
      </c>
      <c r="FK257">
        <v>7.8235464764282697E-2</v>
      </c>
      <c r="FL257">
        <v>6.7747341988047077E-2</v>
      </c>
      <c r="FM257">
        <v>0.14435281621538379</v>
      </c>
      <c r="FN257">
        <v>0.1414185915488301</v>
      </c>
      <c r="FO257">
        <v>0.1459753497457576</v>
      </c>
      <c r="FP257">
        <v>0.13257838990973697</v>
      </c>
      <c r="FQ257">
        <v>0.13009848702872687</v>
      </c>
      <c r="FR257">
        <v>0.12481905233660613</v>
      </c>
      <c r="FS257">
        <v>0.12549436673769299</v>
      </c>
      <c r="FT257">
        <v>0.13901353593982121</v>
      </c>
      <c r="FU257">
        <v>0.16118646502925851</v>
      </c>
      <c r="FV257">
        <v>0.12862956008870766</v>
      </c>
      <c r="FW257">
        <v>0.12372741347910932</v>
      </c>
      <c r="FX257">
        <v>0.12276296425792059</v>
      </c>
      <c r="FY257">
        <v>0.16067104323142475</v>
      </c>
      <c r="FZ257">
        <v>0.12754726904086841</v>
      </c>
      <c r="GA257">
        <v>0.13401366371778217</v>
      </c>
      <c r="GB257">
        <v>0.12496648916048611</v>
      </c>
      <c r="GC257">
        <v>0.12413315772668954</v>
      </c>
      <c r="GD257">
        <v>0.13552946983397995</v>
      </c>
      <c r="GE257">
        <v>0.12427847015472768</v>
      </c>
      <c r="GF257">
        <v>0.12841044351515504</v>
      </c>
      <c r="GG257">
        <v>0.14635442557572231</v>
      </c>
      <c r="GH257">
        <v>0.14036460423253186</v>
      </c>
      <c r="GI257">
        <v>0.12653008321623874</v>
      </c>
      <c r="GJ257">
        <v>0.1248048881377275</v>
      </c>
      <c r="GK257">
        <v>8.3145884203072645E-2</v>
      </c>
      <c r="GL257">
        <v>8.636344567165713E-2</v>
      </c>
      <c r="GM257">
        <v>6.8550985114377197E-2</v>
      </c>
      <c r="GN257">
        <v>9.2536075895141762E-2</v>
      </c>
      <c r="GO257">
        <v>8.9960655578515042E-2</v>
      </c>
      <c r="GP257">
        <v>6.4984823643947781E-2</v>
      </c>
      <c r="GQ257">
        <v>7.5102511840224942E-2</v>
      </c>
      <c r="GR257">
        <v>8.5337752520590532E-2</v>
      </c>
      <c r="GS257">
        <v>7.1946131241989703E-2</v>
      </c>
      <c r="GT257">
        <v>9.1857075100528846E-2</v>
      </c>
      <c r="GU257">
        <v>7.3284359043924205E-2</v>
      </c>
      <c r="GV257">
        <v>6.2677139522965775E-2</v>
      </c>
      <c r="GW257">
        <v>7.882852354986139E-2</v>
      </c>
      <c r="GX257">
        <v>0.10557981238155734</v>
      </c>
      <c r="GY257">
        <v>6.4762324264246995E-2</v>
      </c>
      <c r="GZ257">
        <v>6.1445834915144638E-2</v>
      </c>
      <c r="HA257">
        <v>0.10110691122639666</v>
      </c>
      <c r="HB257">
        <v>7.4066905262064164E-2</v>
      </c>
      <c r="HC257">
        <v>0.10425806404310874</v>
      </c>
      <c r="HD257">
        <v>0.13418029166088144</v>
      </c>
      <c r="HE257">
        <v>0.15047188678267037</v>
      </c>
      <c r="HF257">
        <v>0.17943086543400066</v>
      </c>
      <c r="HG257">
        <v>0.17538462322438791</v>
      </c>
      <c r="HH257">
        <v>0.19540847622423319</v>
      </c>
      <c r="HI257">
        <v>0.23013947235072346</v>
      </c>
      <c r="HJ257">
        <v>0.25734221310829319</v>
      </c>
      <c r="HK257">
        <v>0.22100371950094147</v>
      </c>
      <c r="HL257">
        <v>0.22996129387905703</v>
      </c>
      <c r="HM257">
        <v>0.22157498893753624</v>
      </c>
      <c r="HN257">
        <v>0.20653954950819964</v>
      </c>
      <c r="HO257">
        <v>0.20650850534558698</v>
      </c>
      <c r="HP257">
        <v>0.23059604209500972</v>
      </c>
      <c r="HQ257">
        <v>0.20658181287840302</v>
      </c>
      <c r="HR257">
        <v>0.22383347971758843</v>
      </c>
      <c r="HS257">
        <v>0.21391513715795565</v>
      </c>
      <c r="HT257">
        <v>0.24501221333709874</v>
      </c>
      <c r="HU257">
        <v>0.288473593334166</v>
      </c>
      <c r="HV257">
        <v>0.27193072691078368</v>
      </c>
      <c r="HW257">
        <v>0.30496268295124407</v>
      </c>
      <c r="HX257">
        <v>0.29601679976535522</v>
      </c>
      <c r="HY257">
        <v>0.2947121396437386</v>
      </c>
      <c r="HZ257">
        <v>0.2589514426309254</v>
      </c>
      <c r="IA257">
        <v>0.25725090946139417</v>
      </c>
      <c r="IB257">
        <v>0.21337907408298182</v>
      </c>
      <c r="IC257">
        <v>0.25566698992510556</v>
      </c>
      <c r="ID257">
        <v>0.2462552797804583</v>
      </c>
      <c r="IE257">
        <v>0.13846358083934743</v>
      </c>
      <c r="IF257">
        <v>0.24609325471737117</v>
      </c>
      <c r="IG257">
        <v>0.24699712642609403</v>
      </c>
      <c r="IH257">
        <v>0.22266673457329542</v>
      </c>
      <c r="II257">
        <v>0.2235077077651943</v>
      </c>
      <c r="IJ257">
        <v>0.24760290950445105</v>
      </c>
      <c r="IK257">
        <v>0.21352341569944072</v>
      </c>
      <c r="IL257">
        <v>0.25745489698772028</v>
      </c>
      <c r="IM257">
        <v>0.23616700329422616</v>
      </c>
      <c r="IN257">
        <v>0.21010157699458887</v>
      </c>
      <c r="IO257">
        <v>0.20150201300089804</v>
      </c>
      <c r="IP257">
        <v>0.25570094619967848</v>
      </c>
      <c r="IQ257">
        <v>0.21240206472495746</v>
      </c>
      <c r="IR257">
        <v>0.24609099945541732</v>
      </c>
      <c r="IS257">
        <v>0.23600272144122636</v>
      </c>
      <c r="IT257">
        <v>0.1305609360935249</v>
      </c>
      <c r="IU257">
        <v>0.13013532777550452</v>
      </c>
      <c r="IV257">
        <v>0.11621566177777769</v>
      </c>
      <c r="IW257">
        <v>0.14578214795995853</v>
      </c>
      <c r="IX257">
        <v>0.1634495943738451</v>
      </c>
      <c r="IY257">
        <v>0.16920492194172329</v>
      </c>
      <c r="IZ257">
        <v>0.16877263644624813</v>
      </c>
      <c r="JA257">
        <v>0.18175574091572316</v>
      </c>
      <c r="JB257">
        <v>0.20666947017447432</v>
      </c>
      <c r="JC257">
        <v>0.16327763824577965</v>
      </c>
      <c r="JD257">
        <v>0.21328484497679626</v>
      </c>
      <c r="JE257">
        <v>0.19603789641099359</v>
      </c>
      <c r="JF257">
        <v>0.1727649674540423</v>
      </c>
      <c r="JG257">
        <v>0.17248118016203814</v>
      </c>
      <c r="JH257">
        <v>0.18073253343755735</v>
      </c>
      <c r="JI257">
        <v>0.14319886147829552</v>
      </c>
      <c r="JJ257">
        <v>0.15076354647083229</v>
      </c>
      <c r="JK257">
        <v>0.19552845336168204</v>
      </c>
      <c r="JL257">
        <v>0.17130266906922531</v>
      </c>
      <c r="JM257">
        <v>0.2035380719553202</v>
      </c>
      <c r="JN257">
        <v>0.18639146650347152</v>
      </c>
      <c r="JO257">
        <v>0.16817916248461318</v>
      </c>
      <c r="JP257">
        <v>0.15248609582769601</v>
      </c>
      <c r="JQ257">
        <v>0.16016541047948665</v>
      </c>
      <c r="JR257">
        <v>0.13868465814472852</v>
      </c>
      <c r="JS257">
        <v>0.2287730507608475</v>
      </c>
      <c r="JT257">
        <v>0.23849833393813177</v>
      </c>
      <c r="JU257">
        <v>0.27535506688180805</v>
      </c>
      <c r="JV257">
        <v>0.27228661383727465</v>
      </c>
      <c r="JW257">
        <v>0.2847273081115177</v>
      </c>
      <c r="JX257">
        <v>0.31199169604946314</v>
      </c>
      <c r="JY257">
        <v>0.31499704549059704</v>
      </c>
      <c r="JZ257">
        <v>0.34625227994341434</v>
      </c>
      <c r="KA257">
        <v>0.42414749537671792</v>
      </c>
      <c r="KB257">
        <v>0.41174833751865753</v>
      </c>
      <c r="KC257">
        <v>0.19243134815509072</v>
      </c>
      <c r="KD257">
        <v>0.44998985823861409</v>
      </c>
      <c r="KE257">
        <v>0.43301765961881394</v>
      </c>
      <c r="KF257">
        <v>0.45863432490071682</v>
      </c>
      <c r="KG257">
        <v>0.47285889282979399</v>
      </c>
      <c r="KH257">
        <v>0.4476249149224959</v>
      </c>
      <c r="KI257">
        <v>0.4651665927898293</v>
      </c>
      <c r="KJ257">
        <v>0.11904887209190988</v>
      </c>
      <c r="KK257">
        <v>0.12721213908153128</v>
      </c>
      <c r="KL257">
        <v>0.13717015372784275</v>
      </c>
      <c r="KM257">
        <v>0.15628728435942191</v>
      </c>
      <c r="KN257">
        <v>0.22427904924177086</v>
      </c>
      <c r="KO257">
        <v>0.224105056735801</v>
      </c>
      <c r="KP257">
        <v>0.21465364022621394</v>
      </c>
      <c r="KQ257">
        <v>0.22935150954118652</v>
      </c>
      <c r="KR257">
        <v>0.22795753073455641</v>
      </c>
      <c r="KS257">
        <v>0.23675049366988815</v>
      </c>
      <c r="KT257">
        <v>0.22931620577790152</v>
      </c>
      <c r="KU257">
        <v>0.22276455468981471</v>
      </c>
      <c r="KV257">
        <v>7.9553967093816277E-2</v>
      </c>
      <c r="KW257">
        <v>0.2126146775469942</v>
      </c>
      <c r="KX257">
        <v>0.22562469030167892</v>
      </c>
      <c r="KY257">
        <v>0.2113432936115725</v>
      </c>
      <c r="KZ257">
        <v>0.24221538212325538</v>
      </c>
      <c r="LA257">
        <v>0.22033794706862014</v>
      </c>
      <c r="LB257">
        <v>0.22404856035688131</v>
      </c>
      <c r="LC257">
        <v>0.197492736223636</v>
      </c>
      <c r="LD257">
        <v>0.23508275051509259</v>
      </c>
    </row>
    <row r="258" spans="1:316" x14ac:dyDescent="0.3">
      <c r="A258">
        <v>636</v>
      </c>
      <c r="B258">
        <v>0.36418625192693793</v>
      </c>
      <c r="C258">
        <v>0.36208982767396064</v>
      </c>
      <c r="D258">
        <v>0.36181965548072281</v>
      </c>
      <c r="E258">
        <v>0.36134484721213372</v>
      </c>
      <c r="F258">
        <v>0.35030664011074475</v>
      </c>
      <c r="G258">
        <v>0.3574941269646601</v>
      </c>
      <c r="H258">
        <v>0.34911047407472562</v>
      </c>
      <c r="I258">
        <v>0.35762791419664702</v>
      </c>
      <c r="J258">
        <v>0.35140641248066684</v>
      </c>
      <c r="K258">
        <v>0.37728531870395676</v>
      </c>
      <c r="L258">
        <v>0.34935581562288226</v>
      </c>
      <c r="M258">
        <v>0.37811235284254974</v>
      </c>
      <c r="N258">
        <v>0.36150801239727387</v>
      </c>
      <c r="O258">
        <v>0.36084825167113177</v>
      </c>
      <c r="P258">
        <v>0.34470828782071045</v>
      </c>
      <c r="Q258">
        <v>0.33333325213935983</v>
      </c>
      <c r="R258">
        <v>0.34526060029985295</v>
      </c>
      <c r="S258">
        <v>0.33246869976049898</v>
      </c>
      <c r="T258">
        <v>0.3478123031824496</v>
      </c>
      <c r="U258">
        <v>0.33656635044850436</v>
      </c>
      <c r="V258">
        <v>0.34650143143354567</v>
      </c>
      <c r="W258">
        <v>0.35800589356225554</v>
      </c>
      <c r="X258">
        <v>0.342099931899294</v>
      </c>
      <c r="Y258">
        <v>0.35483184079242391</v>
      </c>
      <c r="Z258">
        <v>0.34768359553902844</v>
      </c>
      <c r="AA258">
        <v>0.37705678126345904</v>
      </c>
      <c r="AB258">
        <v>0.17068446490269801</v>
      </c>
      <c r="AC258">
        <v>0.18094362388869994</v>
      </c>
      <c r="AD258">
        <v>0.18083556798520123</v>
      </c>
      <c r="AE258">
        <v>0.18084946383656395</v>
      </c>
      <c r="AF258">
        <v>0.19791449303863204</v>
      </c>
      <c r="AG258">
        <v>0.19405853235569409</v>
      </c>
      <c r="AH258">
        <v>0.18643414438698408</v>
      </c>
      <c r="AI258">
        <v>0.1885045174215228</v>
      </c>
      <c r="AJ258">
        <v>0.19575340468559438</v>
      </c>
      <c r="AK258">
        <v>0.19891054903667535</v>
      </c>
      <c r="AL258">
        <v>0.17873778391188302</v>
      </c>
      <c r="AM258">
        <v>0.18897290695796282</v>
      </c>
      <c r="AN258">
        <v>0.19183816993294026</v>
      </c>
      <c r="AO258">
        <v>7.6206967379970611E-2</v>
      </c>
      <c r="AP258">
        <v>6.0850475126241331E-2</v>
      </c>
      <c r="AQ258">
        <v>4.3943842528822587E-2</v>
      </c>
      <c r="AR258">
        <v>3.5298260886541352E-2</v>
      </c>
      <c r="AS258">
        <v>3.2914809356201905E-2</v>
      </c>
      <c r="AT258">
        <v>4.3745908234519848E-2</v>
      </c>
      <c r="AU258">
        <v>6.5986378857986264E-2</v>
      </c>
      <c r="AV258">
        <v>2.7630286210495424E-2</v>
      </c>
      <c r="AW258">
        <v>4.3722585660024495E-2</v>
      </c>
      <c r="AX258">
        <v>3.5019580793117691E-2</v>
      </c>
      <c r="AY258">
        <v>4.2435951035986769E-2</v>
      </c>
      <c r="AZ258">
        <v>3.7748604901646533E-2</v>
      </c>
      <c r="BA258">
        <v>4.2564069108555681E-2</v>
      </c>
      <c r="BB258">
        <v>4.0649103708353299E-2</v>
      </c>
      <c r="BC258">
        <v>8.3241770607999241E-2</v>
      </c>
      <c r="BD258">
        <v>0.10053319290989038</v>
      </c>
      <c r="BE258">
        <v>4.6316740618792297E-2</v>
      </c>
      <c r="BF258">
        <v>7.9852095632764269E-2</v>
      </c>
      <c r="BG258">
        <v>4.0035780168308631E-2</v>
      </c>
      <c r="BH258">
        <v>4.0019752484779667E-2</v>
      </c>
      <c r="BI258">
        <v>6.0438444385347109E-2</v>
      </c>
      <c r="BJ258">
        <v>9.3825312823081888E-2</v>
      </c>
      <c r="BK258">
        <v>3.6727160176322125E-2</v>
      </c>
      <c r="BL258">
        <v>4.9627368501983384E-2</v>
      </c>
      <c r="BM258">
        <v>8.6021181863461041E-2</v>
      </c>
      <c r="BN258">
        <v>0.1159715851027238</v>
      </c>
      <c r="BO258">
        <v>0.13614160372453438</v>
      </c>
      <c r="BP258">
        <v>0.13038074658639481</v>
      </c>
      <c r="BQ258">
        <v>0.1181432882444136</v>
      </c>
      <c r="BR258">
        <v>0.10690044413403237</v>
      </c>
      <c r="BS258">
        <v>0.11367385845530213</v>
      </c>
      <c r="BT258">
        <v>0.12386858061298862</v>
      </c>
      <c r="BU258">
        <v>0.11332171016711538</v>
      </c>
      <c r="BV258">
        <v>0.10614903685463928</v>
      </c>
      <c r="BW258">
        <v>0.10000896290494601</v>
      </c>
      <c r="BX258">
        <v>0.10010266133093786</v>
      </c>
      <c r="BY258">
        <v>0.10231666846629014</v>
      </c>
      <c r="BZ258">
        <v>9.7515675176504099E-2</v>
      </c>
      <c r="CA258">
        <v>0.10549615980799439</v>
      </c>
      <c r="CB258">
        <v>8.7194667050263241E-2</v>
      </c>
      <c r="CC258">
        <v>0.10729934281397584</v>
      </c>
      <c r="CD258">
        <v>9.1739504396587249E-2</v>
      </c>
      <c r="CE258">
        <v>9.9381994504584487E-2</v>
      </c>
      <c r="CF258">
        <v>9.661259864785636E-2</v>
      </c>
      <c r="CG258">
        <v>9.7721502285850706E-2</v>
      </c>
      <c r="CH258">
        <v>0.12883083713812785</v>
      </c>
      <c r="CI258">
        <v>9.5767300544081072E-2</v>
      </c>
      <c r="CJ258">
        <v>8.0725291737784616E-2</v>
      </c>
      <c r="CK258">
        <v>0.12518824070611984</v>
      </c>
      <c r="CL258">
        <v>0.12581290918204471</v>
      </c>
      <c r="CM258">
        <v>0.13820232483401074</v>
      </c>
      <c r="CN258">
        <v>0.10996776536154859</v>
      </c>
      <c r="CO258">
        <v>9.519956420284903E-2</v>
      </c>
      <c r="CP258">
        <v>0.11336946589864202</v>
      </c>
      <c r="CQ258">
        <v>0.11597417718874714</v>
      </c>
      <c r="CR258">
        <v>9.2308595927383247E-2</v>
      </c>
      <c r="CS258">
        <v>0.11093369749813782</v>
      </c>
      <c r="CT258">
        <v>0.11808799161693879</v>
      </c>
      <c r="CU258">
        <v>0.16715233799139667</v>
      </c>
      <c r="CV258">
        <v>0.1736745611203887</v>
      </c>
      <c r="CW258">
        <v>0.15201775621247401</v>
      </c>
      <c r="CX258">
        <v>0.13069662795500916</v>
      </c>
      <c r="CY258">
        <v>0.13229916978224562</v>
      </c>
      <c r="CZ258">
        <v>0.16181163922218583</v>
      </c>
      <c r="DA258">
        <v>0.13080309560827064</v>
      </c>
      <c r="DB258">
        <v>0.14373773640841145</v>
      </c>
      <c r="DC258">
        <v>0.1604643042019577</v>
      </c>
      <c r="DD258">
        <v>0.16380070983222353</v>
      </c>
      <c r="DE258">
        <v>0.17412892756194545</v>
      </c>
      <c r="DF258">
        <v>0.18028644248986431</v>
      </c>
      <c r="DG258">
        <v>0.13046887032918061</v>
      </c>
      <c r="DH258">
        <v>0.12864750258581922</v>
      </c>
      <c r="DI258">
        <v>0.12407775889239001</v>
      </c>
      <c r="DJ258">
        <v>0.14870336058180761</v>
      </c>
      <c r="DK258">
        <v>0.12592915610487876</v>
      </c>
      <c r="DL258">
        <v>0.15553956853314682</v>
      </c>
      <c r="DM258">
        <v>0.13597481389608207</v>
      </c>
      <c r="DN258">
        <v>0.1522149151842189</v>
      </c>
      <c r="DO258">
        <v>0.11558390710694341</v>
      </c>
      <c r="DP258">
        <v>0.13453069955798322</v>
      </c>
      <c r="DQ258">
        <v>0.13083945401062666</v>
      </c>
      <c r="DR258">
        <v>0.1146780109674204</v>
      </c>
      <c r="DS258">
        <v>0.14654755421716475</v>
      </c>
      <c r="DT258">
        <v>0.14236571561108399</v>
      </c>
      <c r="DU258">
        <v>0.12404626136635737</v>
      </c>
      <c r="DV258">
        <v>0.13175901159251785</v>
      </c>
      <c r="DW258">
        <v>0.1514743254984075</v>
      </c>
      <c r="DX258">
        <v>0.14414950890732992</v>
      </c>
      <c r="DY258">
        <v>0.13748856679611432</v>
      </c>
      <c r="DZ258">
        <v>0.11954820313359331</v>
      </c>
      <c r="EA258">
        <v>0.11405670307269551</v>
      </c>
      <c r="EB258">
        <v>0.13810218213940892</v>
      </c>
      <c r="EC258">
        <v>0.12104926915095246</v>
      </c>
      <c r="ED258">
        <v>0.12420755539802564</v>
      </c>
      <c r="EE258">
        <v>0.12489736450089466</v>
      </c>
      <c r="EF258">
        <v>0.13362443105872304</v>
      </c>
      <c r="EG258">
        <v>0.12555516664617894</v>
      </c>
      <c r="EH258">
        <v>0.14561898882769825</v>
      </c>
      <c r="EI258">
        <v>0.14247530533703459</v>
      </c>
      <c r="EJ258">
        <v>0.13210527825863827</v>
      </c>
      <c r="EK258">
        <v>0.11487965418719795</v>
      </c>
      <c r="EL258">
        <v>0.11510101632194063</v>
      </c>
      <c r="EM258">
        <v>5.1854895691846849E-2</v>
      </c>
      <c r="EN258">
        <v>7.8582935495825706E-2</v>
      </c>
      <c r="EO258">
        <v>7.0092814373352866E-2</v>
      </c>
      <c r="EP258">
        <v>6.4231478599004133E-2</v>
      </c>
      <c r="EQ258">
        <v>5.2861529296801289E-2</v>
      </c>
      <c r="ER258">
        <v>4.746155316274614E-2</v>
      </c>
      <c r="ES258">
        <v>4.0960255435300331E-2</v>
      </c>
      <c r="ET258">
        <v>4.9128838022192763E-2</v>
      </c>
      <c r="EU258">
        <v>3.7144166832116986E-2</v>
      </c>
      <c r="EV258">
        <v>3.505346849221988E-2</v>
      </c>
      <c r="EW258">
        <v>4.0015256605215113E-2</v>
      </c>
      <c r="EX258">
        <v>8.7350922773753586E-2</v>
      </c>
      <c r="EY258">
        <v>5.584920617674103E-2</v>
      </c>
      <c r="EZ258">
        <v>3.4003228356380748E-2</v>
      </c>
      <c r="FA258">
        <v>8.6397479546141409E-2</v>
      </c>
      <c r="FB258">
        <v>5.5414976650415393E-2</v>
      </c>
      <c r="FC258">
        <v>3.9838051443223478E-2</v>
      </c>
      <c r="FD258">
        <v>5.263862620874464E-2</v>
      </c>
      <c r="FE258">
        <v>6.4855528848801663E-2</v>
      </c>
      <c r="FF258">
        <v>3.9847099033567132E-2</v>
      </c>
      <c r="FG258">
        <v>5.1684615865306163E-2</v>
      </c>
      <c r="FH258">
        <v>5.8340639074245734E-2</v>
      </c>
      <c r="FI258">
        <v>3.1661495197111381E-2</v>
      </c>
      <c r="FJ258">
        <v>4.4316886297437685E-2</v>
      </c>
      <c r="FK258">
        <v>7.807880141455445E-2</v>
      </c>
      <c r="FL258">
        <v>6.7599082441017005E-2</v>
      </c>
      <c r="FM258">
        <v>0.14326826165802858</v>
      </c>
      <c r="FN258">
        <v>0.14029693058718667</v>
      </c>
      <c r="FO258">
        <v>0.14504119018006903</v>
      </c>
      <c r="FP258">
        <v>0.13153131888740752</v>
      </c>
      <c r="FQ258">
        <v>0.12882944516932213</v>
      </c>
      <c r="FR258">
        <v>0.12370236697010688</v>
      </c>
      <c r="FS258">
        <v>0.12453428633383223</v>
      </c>
      <c r="FT258">
        <v>0.13810879354378131</v>
      </c>
      <c r="FU258">
        <v>0.15992177813441164</v>
      </c>
      <c r="FV258">
        <v>0.12769188656912561</v>
      </c>
      <c r="FW258">
        <v>0.12284452336977458</v>
      </c>
      <c r="FX258">
        <v>0.12206981298387314</v>
      </c>
      <c r="FY258">
        <v>0.15981735719357665</v>
      </c>
      <c r="FZ258">
        <v>0.1265539646701713</v>
      </c>
      <c r="GA258">
        <v>0.13285778353735625</v>
      </c>
      <c r="GB258">
        <v>0.12425539826178018</v>
      </c>
      <c r="GC258">
        <v>0.12339514879709282</v>
      </c>
      <c r="GD258">
        <v>0.13441406134958317</v>
      </c>
      <c r="GE258">
        <v>0.12311025018630342</v>
      </c>
      <c r="GF258">
        <v>0.12750980481688287</v>
      </c>
      <c r="GG258">
        <v>0.14527560728532876</v>
      </c>
      <c r="GH258">
        <v>0.13934678437993525</v>
      </c>
      <c r="GI258">
        <v>0.12557625317158344</v>
      </c>
      <c r="GJ258">
        <v>0.12387834899593742</v>
      </c>
      <c r="GK258">
        <v>8.2712158119296594E-2</v>
      </c>
      <c r="GL258">
        <v>8.6066020331425949E-2</v>
      </c>
      <c r="GM258">
        <v>6.8245720487527389E-2</v>
      </c>
      <c r="GN258">
        <v>9.1671185229430047E-2</v>
      </c>
      <c r="GO258">
        <v>8.9659589723985689E-2</v>
      </c>
      <c r="GP258">
        <v>6.4771952957630607E-2</v>
      </c>
      <c r="GQ258">
        <v>7.4447052145140094E-2</v>
      </c>
      <c r="GR258">
        <v>8.5217880629565673E-2</v>
      </c>
      <c r="GS258">
        <v>7.1391435639812401E-2</v>
      </c>
      <c r="GT258">
        <v>9.1059469784812205E-2</v>
      </c>
      <c r="GU258">
        <v>7.2901071770699197E-2</v>
      </c>
      <c r="GV258">
        <v>6.2146850557614618E-2</v>
      </c>
      <c r="GW258">
        <v>7.8370035607923105E-2</v>
      </c>
      <c r="GX258">
        <v>0.10543437153952354</v>
      </c>
      <c r="GY258">
        <v>6.4434535015301497E-2</v>
      </c>
      <c r="GZ258">
        <v>6.0996009325118769E-2</v>
      </c>
      <c r="HA258">
        <v>0.10070009162680964</v>
      </c>
      <c r="HB258">
        <v>7.385024635149165E-2</v>
      </c>
      <c r="HC258">
        <v>0.10393834170474214</v>
      </c>
      <c r="HD258">
        <v>0.13282683956637736</v>
      </c>
      <c r="HE258">
        <v>0.14883584915815704</v>
      </c>
      <c r="HF258">
        <v>0.17700232857081835</v>
      </c>
      <c r="HG258">
        <v>0.1728326846955929</v>
      </c>
      <c r="HH258">
        <v>0.19274037022470902</v>
      </c>
      <c r="HI258">
        <v>0.2272215220108004</v>
      </c>
      <c r="HJ258">
        <v>0.25413167346285542</v>
      </c>
      <c r="HK258">
        <v>0.21778531074661783</v>
      </c>
      <c r="HL258">
        <v>0.22694166880215541</v>
      </c>
      <c r="HM258">
        <v>0.21849483376032194</v>
      </c>
      <c r="HN258">
        <v>0.2036626660755724</v>
      </c>
      <c r="HO258">
        <v>0.20340265770203861</v>
      </c>
      <c r="HP258">
        <v>0.22800850812819135</v>
      </c>
      <c r="HQ258">
        <v>0.20374839605666312</v>
      </c>
      <c r="HR258">
        <v>0.22105034435898049</v>
      </c>
      <c r="HS258">
        <v>0.21117149353247017</v>
      </c>
      <c r="HT258">
        <v>0.24283088098594058</v>
      </c>
      <c r="HU258">
        <v>0.28643882685127692</v>
      </c>
      <c r="HV258">
        <v>0.26988833296738035</v>
      </c>
      <c r="HW258">
        <v>0.30216054419528027</v>
      </c>
      <c r="HX258">
        <v>0.2939748052835206</v>
      </c>
      <c r="HY258">
        <v>0.29247468301401669</v>
      </c>
      <c r="HZ258">
        <v>0.25705557294540443</v>
      </c>
      <c r="IA258">
        <v>0.25483480597733832</v>
      </c>
      <c r="IB258">
        <v>0.21120778639587284</v>
      </c>
      <c r="IC258">
        <v>0.25352598879225752</v>
      </c>
      <c r="ID258">
        <v>0.24376479949389268</v>
      </c>
      <c r="IE258">
        <v>0.13766578813523353</v>
      </c>
      <c r="IF258">
        <v>0.24387036203835341</v>
      </c>
      <c r="IG258">
        <v>0.24473100155548214</v>
      </c>
      <c r="IH258">
        <v>0.22051583623212151</v>
      </c>
      <c r="II258">
        <v>0.22119242376327292</v>
      </c>
      <c r="IJ258">
        <v>0.245648222305583</v>
      </c>
      <c r="IK258">
        <v>0.21135057982819597</v>
      </c>
      <c r="IL258">
        <v>0.25525906418060867</v>
      </c>
      <c r="IM258">
        <v>0.23399426382979338</v>
      </c>
      <c r="IN258">
        <v>0.20801981472823733</v>
      </c>
      <c r="IO258">
        <v>0.1996605522097489</v>
      </c>
      <c r="IP258">
        <v>0.25359008247191506</v>
      </c>
      <c r="IQ258">
        <v>0.21022339293844311</v>
      </c>
      <c r="IR258">
        <v>0.24431147949774962</v>
      </c>
      <c r="IS258">
        <v>0.2336072731142457</v>
      </c>
      <c r="IT258">
        <v>0.12947763669486601</v>
      </c>
      <c r="IU258">
        <v>0.12897495815033047</v>
      </c>
      <c r="IV258">
        <v>0.1149964793630962</v>
      </c>
      <c r="IW258">
        <v>0.14414491823229292</v>
      </c>
      <c r="IX258">
        <v>0.16204598153346206</v>
      </c>
      <c r="IY258">
        <v>0.1677673654489516</v>
      </c>
      <c r="IZ258">
        <v>0.16695645343875171</v>
      </c>
      <c r="JA258">
        <v>0.17972669896980054</v>
      </c>
      <c r="JB258">
        <v>0.20481223971841342</v>
      </c>
      <c r="JC258">
        <v>0.16112615943904846</v>
      </c>
      <c r="JD258">
        <v>0.21151475731046254</v>
      </c>
      <c r="JE258">
        <v>0.19385112255506334</v>
      </c>
      <c r="JF258">
        <v>0.17043152668939085</v>
      </c>
      <c r="JG258">
        <v>0.1705903180354989</v>
      </c>
      <c r="JH258">
        <v>0.17894421444679012</v>
      </c>
      <c r="JI258">
        <v>0.14146880148482538</v>
      </c>
      <c r="JJ258">
        <v>0.14885460056375557</v>
      </c>
      <c r="JK258">
        <v>0.19365704198534112</v>
      </c>
      <c r="JL258">
        <v>0.16922984841176367</v>
      </c>
      <c r="JM258">
        <v>0.20157564772524994</v>
      </c>
      <c r="JN258">
        <v>0.18429643889778399</v>
      </c>
      <c r="JO258">
        <v>0.1661638945697051</v>
      </c>
      <c r="JP258">
        <v>0.15054654825263308</v>
      </c>
      <c r="JQ258">
        <v>0.15801473557837017</v>
      </c>
      <c r="JR258">
        <v>0.1371037311049591</v>
      </c>
      <c r="JS258">
        <v>0.22643200253262288</v>
      </c>
      <c r="JT258">
        <v>0.23615610594859882</v>
      </c>
      <c r="JU258">
        <v>0.27326544483058829</v>
      </c>
      <c r="JV258">
        <v>0.27041808011151086</v>
      </c>
      <c r="JW258">
        <v>0.28232876969965776</v>
      </c>
      <c r="JX258">
        <v>0.30925528158763904</v>
      </c>
      <c r="JY258">
        <v>0.31267278825197586</v>
      </c>
      <c r="JZ258">
        <v>0.34303789487861452</v>
      </c>
      <c r="KA258">
        <v>0.42148156244860574</v>
      </c>
      <c r="KB258">
        <v>0.40866913384171466</v>
      </c>
      <c r="KC258">
        <v>0.19185444922897429</v>
      </c>
      <c r="KD258">
        <v>0.4468504162515945</v>
      </c>
      <c r="KE258">
        <v>0.42912528190193955</v>
      </c>
      <c r="KF258">
        <v>0.45492227395741491</v>
      </c>
      <c r="KG258">
        <v>0.46891364574402561</v>
      </c>
      <c r="KH258">
        <v>0.44377180923763265</v>
      </c>
      <c r="KI258">
        <v>0.46182630105861888</v>
      </c>
      <c r="KJ258">
        <v>0.11885215113227603</v>
      </c>
      <c r="KK258">
        <v>0.12575560287172979</v>
      </c>
      <c r="KL258">
        <v>0.13562476787198449</v>
      </c>
      <c r="KM258">
        <v>0.15445552589338249</v>
      </c>
      <c r="KN258">
        <v>0.22141239132168766</v>
      </c>
      <c r="KO258">
        <v>0.22165636041170936</v>
      </c>
      <c r="KP258">
        <v>0.21195700436083661</v>
      </c>
      <c r="KQ258">
        <v>0.22603235838393906</v>
      </c>
      <c r="KR258">
        <v>0.22518385943081148</v>
      </c>
      <c r="KS258">
        <v>0.23351912332035479</v>
      </c>
      <c r="KT258">
        <v>0.22621413114854089</v>
      </c>
      <c r="KU258">
        <v>0.21943728194283171</v>
      </c>
      <c r="KV258">
        <v>7.9050041539280261E-2</v>
      </c>
      <c r="KW258">
        <v>0.209685537284059</v>
      </c>
      <c r="KX258">
        <v>0.2230845598238716</v>
      </c>
      <c r="KY258">
        <v>0.20857602181747223</v>
      </c>
      <c r="KZ258">
        <v>0.23945466875854277</v>
      </c>
      <c r="LA258">
        <v>0.21735945654095468</v>
      </c>
      <c r="LB258">
        <v>0.22110234239554213</v>
      </c>
      <c r="LC258">
        <v>0.19458340792901105</v>
      </c>
      <c r="LD258">
        <v>0.23204049306610766</v>
      </c>
    </row>
    <row r="259" spans="1:316" x14ac:dyDescent="0.3">
      <c r="A259">
        <v>637</v>
      </c>
      <c r="B259">
        <v>0.36316799708915737</v>
      </c>
      <c r="C259">
        <v>0.36071132565751729</v>
      </c>
      <c r="D259">
        <v>0.36045417525386253</v>
      </c>
      <c r="E259">
        <v>0.36012247427963623</v>
      </c>
      <c r="F259">
        <v>0.34940220883931661</v>
      </c>
      <c r="G259">
        <v>0.35683278426905496</v>
      </c>
      <c r="H259">
        <v>0.34753541720579528</v>
      </c>
      <c r="I259">
        <v>0.35608377503022343</v>
      </c>
      <c r="J259">
        <v>0.34994205871163364</v>
      </c>
      <c r="K259">
        <v>0.3758451658451003</v>
      </c>
      <c r="L259">
        <v>0.34788759651689788</v>
      </c>
      <c r="M259">
        <v>0.3767790066676856</v>
      </c>
      <c r="N259">
        <v>0.36062882954993797</v>
      </c>
      <c r="O259">
        <v>0.35988709446312966</v>
      </c>
      <c r="P259">
        <v>0.34317029774846797</v>
      </c>
      <c r="Q259">
        <v>0.33197849038157456</v>
      </c>
      <c r="R259">
        <v>0.3439840533053205</v>
      </c>
      <c r="S259">
        <v>0.33109981361525037</v>
      </c>
      <c r="T259">
        <v>0.3464982090092551</v>
      </c>
      <c r="U259">
        <v>0.33564778577460253</v>
      </c>
      <c r="V259">
        <v>0.3454291842358474</v>
      </c>
      <c r="W259">
        <v>0.35683008115278214</v>
      </c>
      <c r="X259">
        <v>0.34117160925141332</v>
      </c>
      <c r="Y259">
        <v>0.35370342786243147</v>
      </c>
      <c r="Z259">
        <v>0.34673317216639304</v>
      </c>
      <c r="AA259">
        <v>0.37605729342732336</v>
      </c>
      <c r="AB259">
        <v>0.16799567277158139</v>
      </c>
      <c r="AC259">
        <v>0.17843405317875316</v>
      </c>
      <c r="AD259">
        <v>0.17796477837846703</v>
      </c>
      <c r="AE259">
        <v>0.17796749055286329</v>
      </c>
      <c r="AF259">
        <v>0.19516569242771095</v>
      </c>
      <c r="AG259">
        <v>0.191506862655136</v>
      </c>
      <c r="AH259">
        <v>0.18370027624049115</v>
      </c>
      <c r="AI259">
        <v>0.18556324504730712</v>
      </c>
      <c r="AJ259">
        <v>0.19301899071773004</v>
      </c>
      <c r="AK259">
        <v>0.19638647937600437</v>
      </c>
      <c r="AL259">
        <v>0.17601712963612728</v>
      </c>
      <c r="AM259">
        <v>0.18663484638180511</v>
      </c>
      <c r="AN259">
        <v>0.18928629623282328</v>
      </c>
      <c r="AO259">
        <v>7.5348721899444221E-2</v>
      </c>
      <c r="AP259">
        <v>5.9832547389157623E-2</v>
      </c>
      <c r="AQ259">
        <v>4.3325622197260605E-2</v>
      </c>
      <c r="AR259">
        <v>3.4789586123741646E-2</v>
      </c>
      <c r="AS259">
        <v>3.2148933888935624E-2</v>
      </c>
      <c r="AT259">
        <v>4.3266801074693349E-2</v>
      </c>
      <c r="AU259">
        <v>6.546448792671869E-2</v>
      </c>
      <c r="AV259">
        <v>2.6986378565516427E-2</v>
      </c>
      <c r="AW259">
        <v>4.2964687928846564E-2</v>
      </c>
      <c r="AX259">
        <v>3.4526102279151448E-2</v>
      </c>
      <c r="AY259">
        <v>4.1797781140854563E-2</v>
      </c>
      <c r="AZ259">
        <v>3.7003241194824406E-2</v>
      </c>
      <c r="BA259">
        <v>4.2036519353922594E-2</v>
      </c>
      <c r="BB259">
        <v>4.012874301147043E-2</v>
      </c>
      <c r="BC259">
        <v>8.2674576929973598E-2</v>
      </c>
      <c r="BD259">
        <v>9.9886095681573597E-2</v>
      </c>
      <c r="BE259">
        <v>4.5707529465655372E-2</v>
      </c>
      <c r="BF259">
        <v>7.9251638349458975E-2</v>
      </c>
      <c r="BG259">
        <v>3.9042778051764572E-2</v>
      </c>
      <c r="BH259">
        <v>3.9282603626618326E-2</v>
      </c>
      <c r="BI259">
        <v>5.9957508813708871E-2</v>
      </c>
      <c r="BJ259">
        <v>9.3312721543380495E-2</v>
      </c>
      <c r="BK259">
        <v>3.5867186158498446E-2</v>
      </c>
      <c r="BL259">
        <v>4.8803489232350519E-2</v>
      </c>
      <c r="BM259">
        <v>8.5296646523500289E-2</v>
      </c>
      <c r="BN259">
        <v>0.11478424123195459</v>
      </c>
      <c r="BO259">
        <v>0.13413431524129638</v>
      </c>
      <c r="BP259">
        <v>0.12826156609504424</v>
      </c>
      <c r="BQ259">
        <v>0.11616204460262558</v>
      </c>
      <c r="BR259">
        <v>0.10508675746907641</v>
      </c>
      <c r="BS259">
        <v>0.11188899290879188</v>
      </c>
      <c r="BT259">
        <v>0.12135331805264468</v>
      </c>
      <c r="BU259">
        <v>0.11160139235126613</v>
      </c>
      <c r="BV259">
        <v>0.10436535697291918</v>
      </c>
      <c r="BW259">
        <v>9.8357830905617283E-2</v>
      </c>
      <c r="BX259">
        <v>9.8540317030752125E-2</v>
      </c>
      <c r="BY259">
        <v>0.10021766151070588</v>
      </c>
      <c r="BZ259">
        <v>9.5900419957084856E-2</v>
      </c>
      <c r="CA259">
        <v>0.10403714854052395</v>
      </c>
      <c r="CB259">
        <v>8.6001856200567384E-2</v>
      </c>
      <c r="CC259">
        <v>0.10565487567388183</v>
      </c>
      <c r="CD259">
        <v>9.0194657736949263E-2</v>
      </c>
      <c r="CE259">
        <v>9.795163559363948E-2</v>
      </c>
      <c r="CF259">
        <v>9.5067968957495336E-2</v>
      </c>
      <c r="CG259">
        <v>9.6372697433680377E-2</v>
      </c>
      <c r="CH259">
        <v>0.12746121675643585</v>
      </c>
      <c r="CI259">
        <v>9.447929173876983E-2</v>
      </c>
      <c r="CJ259">
        <v>7.929859159919915E-2</v>
      </c>
      <c r="CK259">
        <v>0.1234665332445859</v>
      </c>
      <c r="CL259">
        <v>0.12431469377694429</v>
      </c>
      <c r="CM259">
        <v>0.13694016335693465</v>
      </c>
      <c r="CN259">
        <v>0.10827080601863663</v>
      </c>
      <c r="CO259">
        <v>9.350658977093676E-2</v>
      </c>
      <c r="CP259">
        <v>0.11167966422117655</v>
      </c>
      <c r="CQ259">
        <v>0.11412178588118609</v>
      </c>
      <c r="CR259">
        <v>9.0785981632311205E-2</v>
      </c>
      <c r="CS259">
        <v>0.10920449059810231</v>
      </c>
      <c r="CT259">
        <v>0.11648429377745625</v>
      </c>
      <c r="CU259">
        <v>0.16538418280603101</v>
      </c>
      <c r="CV259">
        <v>0.17192272558586322</v>
      </c>
      <c r="CW259">
        <v>0.15017550859452306</v>
      </c>
      <c r="CX259">
        <v>0.12898107315271296</v>
      </c>
      <c r="CY259">
        <v>0.13033550331336671</v>
      </c>
      <c r="CZ259">
        <v>0.16004909133714276</v>
      </c>
      <c r="DA259">
        <v>0.12921496934876317</v>
      </c>
      <c r="DB259">
        <v>0.14185601445506307</v>
      </c>
      <c r="DC259">
        <v>0.1588240050542605</v>
      </c>
      <c r="DD259">
        <v>0.16181734833995393</v>
      </c>
      <c r="DE259">
        <v>0.17238751103359287</v>
      </c>
      <c r="DF259">
        <v>0.17837187365475621</v>
      </c>
      <c r="DG259">
        <v>0.12844400966337605</v>
      </c>
      <c r="DH259">
        <v>0.12693236246440523</v>
      </c>
      <c r="DI259">
        <v>0.12211816935340299</v>
      </c>
      <c r="DJ259">
        <v>0.14696578076676717</v>
      </c>
      <c r="DK259">
        <v>0.12434682063042288</v>
      </c>
      <c r="DL259">
        <v>0.15386841213285629</v>
      </c>
      <c r="DM259">
        <v>0.13430429283679268</v>
      </c>
      <c r="DN259">
        <v>0.15030512278255742</v>
      </c>
      <c r="DO259">
        <v>0.11408045569659972</v>
      </c>
      <c r="DP259">
        <v>0.13279726130852984</v>
      </c>
      <c r="DQ259">
        <v>0.12934867344227605</v>
      </c>
      <c r="DR259">
        <v>0.11271159292635861</v>
      </c>
      <c r="DS259">
        <v>0.14494502135217696</v>
      </c>
      <c r="DT259">
        <v>0.14001037151694726</v>
      </c>
      <c r="DU259">
        <v>0.12163326536251681</v>
      </c>
      <c r="DV259">
        <v>0.1296340991417449</v>
      </c>
      <c r="DW259">
        <v>0.14967537569607012</v>
      </c>
      <c r="DX259">
        <v>0.1419292460633525</v>
      </c>
      <c r="DY259">
        <v>0.13547160735840119</v>
      </c>
      <c r="DZ259">
        <v>0.11732806851758397</v>
      </c>
      <c r="EA259">
        <v>0.11207181187899054</v>
      </c>
      <c r="EB259">
        <v>0.13621683967388334</v>
      </c>
      <c r="EC259">
        <v>0.11871904807718234</v>
      </c>
      <c r="ED259">
        <v>0.12223679305030584</v>
      </c>
      <c r="EE259">
        <v>0.12334840062641614</v>
      </c>
      <c r="EF259">
        <v>0.13183092673712618</v>
      </c>
      <c r="EG259">
        <v>0.12361996989566118</v>
      </c>
      <c r="EH259">
        <v>0.14367043176074742</v>
      </c>
      <c r="EI259">
        <v>0.14062869189133193</v>
      </c>
      <c r="EJ259">
        <v>0.13027572499729229</v>
      </c>
      <c r="EK259">
        <v>0.11309955504453169</v>
      </c>
      <c r="EL259">
        <v>0.11347065957161344</v>
      </c>
      <c r="EM259">
        <v>5.1395609459937416E-2</v>
      </c>
      <c r="EN259">
        <v>7.8051214592630633E-2</v>
      </c>
      <c r="EO259">
        <v>6.9603188920949244E-2</v>
      </c>
      <c r="EP259">
        <v>6.3681930855128646E-2</v>
      </c>
      <c r="EQ259">
        <v>5.2264704245085315E-2</v>
      </c>
      <c r="ER259">
        <v>4.6776730486475758E-2</v>
      </c>
      <c r="ES259">
        <v>4.0521414693924847E-2</v>
      </c>
      <c r="ET259">
        <v>4.8534992539677212E-2</v>
      </c>
      <c r="EU259">
        <v>3.6360154118449381E-2</v>
      </c>
      <c r="EV259">
        <v>3.46788899026748E-2</v>
      </c>
      <c r="EW259">
        <v>3.9431920425300658E-2</v>
      </c>
      <c r="EX259">
        <v>8.6669079584525938E-2</v>
      </c>
      <c r="EY259">
        <v>5.5588301448417143E-2</v>
      </c>
      <c r="EZ259">
        <v>3.3461268137796318E-2</v>
      </c>
      <c r="FA259">
        <v>8.5905319564504229E-2</v>
      </c>
      <c r="FB259">
        <v>5.4591004755314067E-2</v>
      </c>
      <c r="FC259">
        <v>3.9447952482577521E-2</v>
      </c>
      <c r="FD259">
        <v>5.2239159508833219E-2</v>
      </c>
      <c r="FE259">
        <v>6.4765050144796485E-2</v>
      </c>
      <c r="FF259">
        <v>3.922076531716804E-2</v>
      </c>
      <c r="FG259">
        <v>5.1226347252115223E-2</v>
      </c>
      <c r="FH259">
        <v>5.7878461087018884E-2</v>
      </c>
      <c r="FI259">
        <v>3.1173903949619986E-2</v>
      </c>
      <c r="FJ259">
        <v>4.3846714404287043E-2</v>
      </c>
      <c r="FK259">
        <v>7.7938747565786073E-2</v>
      </c>
      <c r="FL259">
        <v>6.7094225734764895E-2</v>
      </c>
      <c r="FM259">
        <v>0.14193789775687482</v>
      </c>
      <c r="FN259">
        <v>0.13866326131994114</v>
      </c>
      <c r="FO259">
        <v>0.14338152753414926</v>
      </c>
      <c r="FP259">
        <v>0.12990160775608212</v>
      </c>
      <c r="FQ259">
        <v>0.12756339912532427</v>
      </c>
      <c r="FR259">
        <v>0.12243269825060712</v>
      </c>
      <c r="FS259">
        <v>0.12351899547654958</v>
      </c>
      <c r="FT259">
        <v>0.13705435648886133</v>
      </c>
      <c r="FU259">
        <v>0.15882686628917853</v>
      </c>
      <c r="FV259">
        <v>0.12632667180203694</v>
      </c>
      <c r="FW259">
        <v>0.12141181206922089</v>
      </c>
      <c r="FX259">
        <v>0.12077142831725174</v>
      </c>
      <c r="FY259">
        <v>0.15857912090647189</v>
      </c>
      <c r="FZ259">
        <v>0.12542656777550071</v>
      </c>
      <c r="GA259">
        <v>0.1314874843574792</v>
      </c>
      <c r="GB259">
        <v>0.12323616242901192</v>
      </c>
      <c r="GC259">
        <v>0.12228721295348957</v>
      </c>
      <c r="GD259">
        <v>0.13298722987424347</v>
      </c>
      <c r="GE259">
        <v>0.12212556920714775</v>
      </c>
      <c r="GF259">
        <v>0.12628223333098756</v>
      </c>
      <c r="GG259">
        <v>0.14383493684835585</v>
      </c>
      <c r="GH259">
        <v>0.13812875463413016</v>
      </c>
      <c r="GI259">
        <v>0.124205027803165</v>
      </c>
      <c r="GJ259">
        <v>0.12241963617837079</v>
      </c>
      <c r="GK259">
        <v>8.206246631994589E-2</v>
      </c>
      <c r="GL259">
        <v>8.5238832675256476E-2</v>
      </c>
      <c r="GM259">
        <v>6.7319306720702937E-2</v>
      </c>
      <c r="GN259">
        <v>9.0978768824134776E-2</v>
      </c>
      <c r="GO259">
        <v>8.8878273305282279E-2</v>
      </c>
      <c r="GP259">
        <v>6.395701912817274E-2</v>
      </c>
      <c r="GQ259">
        <v>7.3712299196964981E-2</v>
      </c>
      <c r="GR259">
        <v>8.4530546281042257E-2</v>
      </c>
      <c r="GS259">
        <v>7.0763584493656162E-2</v>
      </c>
      <c r="GT259">
        <v>9.0259589313551394E-2</v>
      </c>
      <c r="GU259">
        <v>7.2109307418356722E-2</v>
      </c>
      <c r="GV259">
        <v>6.1332133501010147E-2</v>
      </c>
      <c r="GW259">
        <v>7.7452283982674536E-2</v>
      </c>
      <c r="GX259">
        <v>0.10450592120296096</v>
      </c>
      <c r="GY259">
        <v>6.3224350238461735E-2</v>
      </c>
      <c r="GZ259">
        <v>6.0415505296499437E-2</v>
      </c>
      <c r="HA259">
        <v>0.10016561806169537</v>
      </c>
      <c r="HB259">
        <v>7.3186004539738003E-2</v>
      </c>
      <c r="HC259">
        <v>0.10316693000224057</v>
      </c>
      <c r="HD259">
        <v>0.13118291109644306</v>
      </c>
      <c r="HE259">
        <v>0.14691832122163331</v>
      </c>
      <c r="HF259">
        <v>0.17481492855187658</v>
      </c>
      <c r="HG259">
        <v>0.17000372698652294</v>
      </c>
      <c r="HH259">
        <v>0.18992237240693319</v>
      </c>
      <c r="HI259">
        <v>0.22389978864053478</v>
      </c>
      <c r="HJ259">
        <v>0.25088581326186021</v>
      </c>
      <c r="HK259">
        <v>0.21442451416054795</v>
      </c>
      <c r="HL259">
        <v>0.22368150723582989</v>
      </c>
      <c r="HM259">
        <v>0.21523891657494029</v>
      </c>
      <c r="HN259">
        <v>0.2005374053209433</v>
      </c>
      <c r="HO259">
        <v>0.20005525999334606</v>
      </c>
      <c r="HP259">
        <v>0.2249485759677059</v>
      </c>
      <c r="HQ259">
        <v>0.20040909886130084</v>
      </c>
      <c r="HR259">
        <v>0.21762187761176599</v>
      </c>
      <c r="HS259">
        <v>0.20814249811152385</v>
      </c>
      <c r="HT259">
        <v>0.24027919958752714</v>
      </c>
      <c r="HU259">
        <v>0.28397952837992024</v>
      </c>
      <c r="HV259">
        <v>0.26714386500556442</v>
      </c>
      <c r="HW259">
        <v>0.29941668818419587</v>
      </c>
      <c r="HX259">
        <v>0.29142006408478899</v>
      </c>
      <c r="HY259">
        <v>0.29012998580505767</v>
      </c>
      <c r="HZ259">
        <v>0.25489775427801192</v>
      </c>
      <c r="IA259">
        <v>0.25225044364911542</v>
      </c>
      <c r="IB259">
        <v>0.20868292081127607</v>
      </c>
      <c r="IC259">
        <v>0.25135172373851344</v>
      </c>
      <c r="ID259">
        <v>0.24155685631312274</v>
      </c>
      <c r="IE259">
        <v>0.13678271947710238</v>
      </c>
      <c r="IF259">
        <v>0.2414158903232467</v>
      </c>
      <c r="IG259">
        <v>0.24204446660608719</v>
      </c>
      <c r="IH259">
        <v>0.21804106656429179</v>
      </c>
      <c r="II259">
        <v>0.21895455032028024</v>
      </c>
      <c r="IJ259">
        <v>0.24336565590480372</v>
      </c>
      <c r="IK259">
        <v>0.20942059592242676</v>
      </c>
      <c r="IL259">
        <v>0.25296117457344591</v>
      </c>
      <c r="IM259">
        <v>0.2315361060062163</v>
      </c>
      <c r="IN259">
        <v>0.20550944271183652</v>
      </c>
      <c r="IO259">
        <v>0.19736108180107884</v>
      </c>
      <c r="IP259">
        <v>0.2512292461500884</v>
      </c>
      <c r="IQ259">
        <v>0.20790687986513562</v>
      </c>
      <c r="IR259">
        <v>0.24212897644842496</v>
      </c>
      <c r="IS259">
        <v>0.23127071732727184</v>
      </c>
      <c r="IT259">
        <v>0.12822608994769172</v>
      </c>
      <c r="IU259">
        <v>0.12746453829352455</v>
      </c>
      <c r="IV259">
        <v>0.11364780906347131</v>
      </c>
      <c r="IW259">
        <v>0.14241160113433632</v>
      </c>
      <c r="IX259">
        <v>0.16027606028222277</v>
      </c>
      <c r="IY259">
        <v>0.16580329055531007</v>
      </c>
      <c r="IZ259">
        <v>0.16475894853907516</v>
      </c>
      <c r="JA259">
        <v>0.17740758343607629</v>
      </c>
      <c r="JB259">
        <v>0.20331288097350037</v>
      </c>
      <c r="JC259">
        <v>0.15870579831584211</v>
      </c>
      <c r="JD259">
        <v>0.20939288916643192</v>
      </c>
      <c r="JE259">
        <v>0.19198940709670759</v>
      </c>
      <c r="JF259">
        <v>0.16844991829786293</v>
      </c>
      <c r="JG259">
        <v>0.16829255783542157</v>
      </c>
      <c r="JH259">
        <v>0.17680695339857697</v>
      </c>
      <c r="JI259">
        <v>0.13957382963642781</v>
      </c>
      <c r="JJ259">
        <v>0.1468151827278385</v>
      </c>
      <c r="JK259">
        <v>0.19157180243257538</v>
      </c>
      <c r="JL259">
        <v>0.16715866223077275</v>
      </c>
      <c r="JM259">
        <v>0.19916613001142</v>
      </c>
      <c r="JN259">
        <v>0.18238341231325722</v>
      </c>
      <c r="JO259">
        <v>0.16461628169229375</v>
      </c>
      <c r="JP259">
        <v>0.14850368427560601</v>
      </c>
      <c r="JQ259">
        <v>0.15608862008140606</v>
      </c>
      <c r="JR259">
        <v>0.13514609600769817</v>
      </c>
      <c r="JS259">
        <v>0.22386626679243907</v>
      </c>
      <c r="JT259">
        <v>0.23420558042496067</v>
      </c>
      <c r="JU259">
        <v>0.27112341802424905</v>
      </c>
      <c r="JV259">
        <v>0.26804814719120634</v>
      </c>
      <c r="JW259">
        <v>0.27978852401530985</v>
      </c>
      <c r="JX259">
        <v>0.3065678261214137</v>
      </c>
      <c r="JY259">
        <v>0.31034361929489951</v>
      </c>
      <c r="JZ259">
        <v>0.34020990758639097</v>
      </c>
      <c r="KA259">
        <v>0.41820819349184946</v>
      </c>
      <c r="KB259">
        <v>0.40558880993540181</v>
      </c>
      <c r="KC259">
        <v>0.19107901657674231</v>
      </c>
      <c r="KD259">
        <v>0.44323107929204114</v>
      </c>
      <c r="KE259">
        <v>0.42564862601748976</v>
      </c>
      <c r="KF259">
        <v>0.4517695608473507</v>
      </c>
      <c r="KG259">
        <v>0.46560090655681474</v>
      </c>
      <c r="KH259">
        <v>0.4400459043065591</v>
      </c>
      <c r="KI259">
        <v>0.45827540973946573</v>
      </c>
      <c r="KJ259">
        <v>0.11842043291917248</v>
      </c>
      <c r="KK259">
        <v>0.12437757798650448</v>
      </c>
      <c r="KL259">
        <v>0.13369072418587963</v>
      </c>
      <c r="KM259">
        <v>0.15230684038666606</v>
      </c>
      <c r="KN259">
        <v>0.21921745322451472</v>
      </c>
      <c r="KO259">
        <v>0.21919449266256824</v>
      </c>
      <c r="KP259">
        <v>0.2092121640750193</v>
      </c>
      <c r="KQ259">
        <v>0.22254863075088474</v>
      </c>
      <c r="KR259">
        <v>0.22237302042888527</v>
      </c>
      <c r="KS259">
        <v>0.23042281722336519</v>
      </c>
      <c r="KT259">
        <v>0.2231660696008157</v>
      </c>
      <c r="KU259">
        <v>0.21635971401160753</v>
      </c>
      <c r="KV259">
        <v>7.8160337605187508E-2</v>
      </c>
      <c r="KW259">
        <v>0.20686609960153995</v>
      </c>
      <c r="KX259">
        <v>0.22049960194415091</v>
      </c>
      <c r="KY259">
        <v>0.2057215007057413</v>
      </c>
      <c r="KZ259">
        <v>0.236858537351337</v>
      </c>
      <c r="LA259">
        <v>0.21459688251025016</v>
      </c>
      <c r="LB259">
        <v>0.21833779881639015</v>
      </c>
      <c r="LC259">
        <v>0.19165945580949623</v>
      </c>
      <c r="LD259">
        <v>0.22882281830015111</v>
      </c>
    </row>
    <row r="260" spans="1:316" x14ac:dyDescent="0.3">
      <c r="A260">
        <v>638</v>
      </c>
      <c r="B260">
        <v>0.36257535971576937</v>
      </c>
      <c r="C260">
        <v>0.36064674899732391</v>
      </c>
      <c r="D260">
        <v>0.36062606945842751</v>
      </c>
      <c r="E260">
        <v>0.35948615602783301</v>
      </c>
      <c r="F260">
        <v>0.34909424755515645</v>
      </c>
      <c r="G260">
        <v>0.35643887879033348</v>
      </c>
      <c r="H260">
        <v>0.34684524934704875</v>
      </c>
      <c r="I260">
        <v>0.35583779223112011</v>
      </c>
      <c r="J260">
        <v>0.34954515255402419</v>
      </c>
      <c r="K260">
        <v>0.37578056678424232</v>
      </c>
      <c r="L260">
        <v>0.34719686675140721</v>
      </c>
      <c r="M260">
        <v>0.37593858015922976</v>
      </c>
      <c r="N260">
        <v>0.36025323614159199</v>
      </c>
      <c r="O260">
        <v>0.35901682806229884</v>
      </c>
      <c r="P260">
        <v>0.34270836948292699</v>
      </c>
      <c r="Q260">
        <v>0.33121084167576476</v>
      </c>
      <c r="R260">
        <v>0.34328592368842958</v>
      </c>
      <c r="S260">
        <v>0.33031739335272875</v>
      </c>
      <c r="T260">
        <v>0.34606736165257085</v>
      </c>
      <c r="U260">
        <v>0.33515435207714422</v>
      </c>
      <c r="V260">
        <v>0.34545302653081245</v>
      </c>
      <c r="W260">
        <v>0.35624807957716753</v>
      </c>
      <c r="X260">
        <v>0.3408696808029853</v>
      </c>
      <c r="Y260">
        <v>0.35291597353801896</v>
      </c>
      <c r="Z260">
        <v>0.34671418565644208</v>
      </c>
      <c r="AA260">
        <v>0.3758997687718123</v>
      </c>
      <c r="AB260">
        <v>0.16648646479523119</v>
      </c>
      <c r="AC260">
        <v>0.17676567522149597</v>
      </c>
      <c r="AD260">
        <v>0.17602202537517306</v>
      </c>
      <c r="AE260">
        <v>0.17620898934426626</v>
      </c>
      <c r="AF260">
        <v>0.19328903856147381</v>
      </c>
      <c r="AG260">
        <v>0.18968814328491512</v>
      </c>
      <c r="AH260">
        <v>0.18205595889254925</v>
      </c>
      <c r="AI260">
        <v>0.18383807864673202</v>
      </c>
      <c r="AJ260">
        <v>0.19141230267084866</v>
      </c>
      <c r="AK260">
        <v>0.19437156167132408</v>
      </c>
      <c r="AL260">
        <v>0.17418802189240176</v>
      </c>
      <c r="AM260">
        <v>0.18522881386295958</v>
      </c>
      <c r="AN260">
        <v>0.18773355785810697</v>
      </c>
      <c r="AO260">
        <v>7.5049894232693343E-2</v>
      </c>
      <c r="AP260">
        <v>5.9303189681622424E-2</v>
      </c>
      <c r="AQ260">
        <v>4.3414198531907831E-2</v>
      </c>
      <c r="AR260">
        <v>3.5180579201357476E-2</v>
      </c>
      <c r="AS260">
        <v>3.2095541014349659E-2</v>
      </c>
      <c r="AT260">
        <v>4.3130936983184022E-2</v>
      </c>
      <c r="AU260">
        <v>6.5211172812807014E-2</v>
      </c>
      <c r="AV260">
        <v>2.7084224921473398E-2</v>
      </c>
      <c r="AW260">
        <v>4.3013792968145489E-2</v>
      </c>
      <c r="AX260">
        <v>3.4630558282883458E-2</v>
      </c>
      <c r="AY260">
        <v>4.1918076210518004E-2</v>
      </c>
      <c r="AZ260">
        <v>3.6942594976199991E-2</v>
      </c>
      <c r="BA260">
        <v>4.1928321685984357E-2</v>
      </c>
      <c r="BB260">
        <v>4.0044662939592482E-2</v>
      </c>
      <c r="BC260">
        <v>8.2772000517494601E-2</v>
      </c>
      <c r="BD260">
        <v>9.9747968789301228E-2</v>
      </c>
      <c r="BE260">
        <v>4.5744256907446622E-2</v>
      </c>
      <c r="BF260">
        <v>7.9442994920124313E-2</v>
      </c>
      <c r="BG260">
        <v>3.9050043791406405E-2</v>
      </c>
      <c r="BH260">
        <v>3.9358270098052782E-2</v>
      </c>
      <c r="BI260">
        <v>5.9752907322521788E-2</v>
      </c>
      <c r="BJ260">
        <v>9.3520894820921935E-2</v>
      </c>
      <c r="BK260">
        <v>3.5532538463348515E-2</v>
      </c>
      <c r="BL260">
        <v>4.8860375888801051E-2</v>
      </c>
      <c r="BM260">
        <v>8.5193628186568796E-2</v>
      </c>
      <c r="BN260">
        <v>0.1144938869159637</v>
      </c>
      <c r="BO260">
        <v>0.13279713947891766</v>
      </c>
      <c r="BP260">
        <v>0.12705323084852743</v>
      </c>
      <c r="BQ260">
        <v>0.1150685087069087</v>
      </c>
      <c r="BR260">
        <v>0.10371552128981668</v>
      </c>
      <c r="BS260">
        <v>0.11043990909491655</v>
      </c>
      <c r="BT260">
        <v>0.12005848970919977</v>
      </c>
      <c r="BU260">
        <v>0.11049679346716561</v>
      </c>
      <c r="BV260">
        <v>0.10331186477903982</v>
      </c>
      <c r="BW260">
        <v>9.746771052657266E-2</v>
      </c>
      <c r="BX260">
        <v>9.7343744922959913E-2</v>
      </c>
      <c r="BY260">
        <v>9.9247217308826255E-2</v>
      </c>
      <c r="BZ260">
        <v>9.5304297832727466E-2</v>
      </c>
      <c r="CA260">
        <v>0.10313270972555617</v>
      </c>
      <c r="CB260">
        <v>8.5214761253905716E-2</v>
      </c>
      <c r="CC260">
        <v>0.10483460633964999</v>
      </c>
      <c r="CD260">
        <v>8.9461535853852123E-2</v>
      </c>
      <c r="CE260">
        <v>9.7548200326421114E-2</v>
      </c>
      <c r="CF260">
        <v>9.4150201444385712E-2</v>
      </c>
      <c r="CG260">
        <v>9.5543514262446741E-2</v>
      </c>
      <c r="CH260">
        <v>0.1267858647022177</v>
      </c>
      <c r="CI260">
        <v>9.3760687031614165E-2</v>
      </c>
      <c r="CJ260">
        <v>7.8694757644128213E-2</v>
      </c>
      <c r="CK260">
        <v>0.12253827590472148</v>
      </c>
      <c r="CL260">
        <v>0.1233187698207</v>
      </c>
      <c r="CM260">
        <v>0.13624106627591953</v>
      </c>
      <c r="CN260">
        <v>0.10765276339020254</v>
      </c>
      <c r="CO260">
        <v>9.2660028456154925E-2</v>
      </c>
      <c r="CP260">
        <v>0.1106728590099256</v>
      </c>
      <c r="CQ260">
        <v>0.11322441885169572</v>
      </c>
      <c r="CR260">
        <v>8.9576949176642093E-2</v>
      </c>
      <c r="CS260">
        <v>0.10804645497105185</v>
      </c>
      <c r="CT260">
        <v>0.11558320745267178</v>
      </c>
      <c r="CU260">
        <v>0.16419885620935029</v>
      </c>
      <c r="CV260">
        <v>0.17109019984271784</v>
      </c>
      <c r="CW260">
        <v>0.14909954790586438</v>
      </c>
      <c r="CX260">
        <v>0.127843378443767</v>
      </c>
      <c r="CY260">
        <v>0.12937472858171467</v>
      </c>
      <c r="CZ260">
        <v>0.15918381942270771</v>
      </c>
      <c r="DA260">
        <v>0.12799396175488392</v>
      </c>
      <c r="DB260">
        <v>0.14049131348360208</v>
      </c>
      <c r="DC260">
        <v>0.15805326905325984</v>
      </c>
      <c r="DD260">
        <v>0.1607239934573958</v>
      </c>
      <c r="DE260">
        <v>0.17124733498333156</v>
      </c>
      <c r="DF260">
        <v>0.17706627768215746</v>
      </c>
      <c r="DG260">
        <v>0.12765110427598411</v>
      </c>
      <c r="DH260">
        <v>0.12600267796705128</v>
      </c>
      <c r="DI260">
        <v>0.12110203516756916</v>
      </c>
      <c r="DJ260">
        <v>0.14618388604573146</v>
      </c>
      <c r="DK260">
        <v>0.12318015911214415</v>
      </c>
      <c r="DL260">
        <v>0.15290370074893292</v>
      </c>
      <c r="DM260">
        <v>0.13355338244938503</v>
      </c>
      <c r="DN260">
        <v>0.14931180757935422</v>
      </c>
      <c r="DO260">
        <v>0.11271162183482093</v>
      </c>
      <c r="DP260">
        <v>0.13183601132917425</v>
      </c>
      <c r="DQ260">
        <v>0.1286925497585602</v>
      </c>
      <c r="DR260">
        <v>0.11196248366394872</v>
      </c>
      <c r="DS260">
        <v>0.14419135874502489</v>
      </c>
      <c r="DT260">
        <v>0.13819981348821869</v>
      </c>
      <c r="DU260">
        <v>0.1200357931715957</v>
      </c>
      <c r="DV260">
        <v>0.12786962551711389</v>
      </c>
      <c r="DW260">
        <v>0.14815326791408068</v>
      </c>
      <c r="DX260">
        <v>0.14067579671105018</v>
      </c>
      <c r="DY260">
        <v>0.13420933994095138</v>
      </c>
      <c r="DZ260">
        <v>0.11577443328513555</v>
      </c>
      <c r="EA260">
        <v>0.11095405743683484</v>
      </c>
      <c r="EB260">
        <v>0.13481944932816667</v>
      </c>
      <c r="EC260">
        <v>0.11760035771641279</v>
      </c>
      <c r="ED260">
        <v>0.12051506244534135</v>
      </c>
      <c r="EE260">
        <v>0.12223889104662766</v>
      </c>
      <c r="EF260">
        <v>0.13048943669980545</v>
      </c>
      <c r="EG260">
        <v>0.12221610661937601</v>
      </c>
      <c r="EH260">
        <v>0.14234903758823667</v>
      </c>
      <c r="EI260">
        <v>0.13915730728062753</v>
      </c>
      <c r="EJ260">
        <v>0.12872773152260991</v>
      </c>
      <c r="EK260">
        <v>0.11186708337544995</v>
      </c>
      <c r="EL260">
        <v>0.11231737843211231</v>
      </c>
      <c r="EM260">
        <v>5.1444177583363657E-2</v>
      </c>
      <c r="EN260">
        <v>7.8334474530136561E-2</v>
      </c>
      <c r="EO260">
        <v>6.9759063868520085E-2</v>
      </c>
      <c r="EP260">
        <v>6.4025072405873559E-2</v>
      </c>
      <c r="EQ260">
        <v>5.2103840942303338E-2</v>
      </c>
      <c r="ER260">
        <v>4.672614370104862E-2</v>
      </c>
      <c r="ES260">
        <v>4.0546599760304468E-2</v>
      </c>
      <c r="ET260">
        <v>4.8167151521574518E-2</v>
      </c>
      <c r="EU260">
        <v>3.6286832411683165E-2</v>
      </c>
      <c r="EV260">
        <v>3.4807264790310752E-2</v>
      </c>
      <c r="EW260">
        <v>3.969831710410654E-2</v>
      </c>
      <c r="EX260">
        <v>8.678103363431991E-2</v>
      </c>
      <c r="EY260">
        <v>5.5670734306853278E-2</v>
      </c>
      <c r="EZ260">
        <v>3.3843120417104418E-2</v>
      </c>
      <c r="FA260">
        <v>8.5918251758889091E-2</v>
      </c>
      <c r="FB260">
        <v>5.4790354919638053E-2</v>
      </c>
      <c r="FC260">
        <v>3.9584032568294999E-2</v>
      </c>
      <c r="FD260">
        <v>5.2264627262630078E-2</v>
      </c>
      <c r="FE260">
        <v>6.4665745428498539E-2</v>
      </c>
      <c r="FF260">
        <v>3.9084336720739764E-2</v>
      </c>
      <c r="FG260">
        <v>5.1133615573354621E-2</v>
      </c>
      <c r="FH260">
        <v>5.7745293306106116E-2</v>
      </c>
      <c r="FI260">
        <v>3.1382544362540746E-2</v>
      </c>
      <c r="FJ260">
        <v>4.4122847780377498E-2</v>
      </c>
      <c r="FK260">
        <v>7.7848598314903747E-2</v>
      </c>
      <c r="FL260">
        <v>6.721579927288597E-2</v>
      </c>
      <c r="FM260">
        <v>0.14083956905825576</v>
      </c>
      <c r="FN260">
        <v>0.13788628746204351</v>
      </c>
      <c r="FO260">
        <v>0.14254989662805967</v>
      </c>
      <c r="FP260">
        <v>0.12917036223162942</v>
      </c>
      <c r="FQ260">
        <v>0.12676593156988517</v>
      </c>
      <c r="FR260">
        <v>0.12156142709836579</v>
      </c>
      <c r="FS260">
        <v>0.12278314851243347</v>
      </c>
      <c r="FT260">
        <v>0.13646811561105951</v>
      </c>
      <c r="FU260">
        <v>0.15815877437034431</v>
      </c>
      <c r="FV260">
        <v>0.12553449536873224</v>
      </c>
      <c r="FW260">
        <v>0.12039652543651494</v>
      </c>
      <c r="FX260">
        <v>0.12003095016252126</v>
      </c>
      <c r="FY260">
        <v>0.15785563183818702</v>
      </c>
      <c r="FZ260">
        <v>0.12520216209915125</v>
      </c>
      <c r="GA260">
        <v>0.13089700555910283</v>
      </c>
      <c r="GB260">
        <v>0.12273741221654791</v>
      </c>
      <c r="GC260">
        <v>0.12116130912681478</v>
      </c>
      <c r="GD260">
        <v>0.13245819555994146</v>
      </c>
      <c r="GE260">
        <v>0.12157266181320785</v>
      </c>
      <c r="GF260">
        <v>0.12579915529805508</v>
      </c>
      <c r="GG260">
        <v>0.14338046387401937</v>
      </c>
      <c r="GH260">
        <v>0.1374229564626655</v>
      </c>
      <c r="GI260">
        <v>0.12332441458478191</v>
      </c>
      <c r="GJ260">
        <v>0.1216217217046696</v>
      </c>
      <c r="GK260">
        <v>8.1814381112809295E-2</v>
      </c>
      <c r="GL260">
        <v>8.5187229200709452E-2</v>
      </c>
      <c r="GM260">
        <v>6.7065685581943479E-2</v>
      </c>
      <c r="GN260">
        <v>9.1098000879204652E-2</v>
      </c>
      <c r="GO260">
        <v>8.9022064189806793E-2</v>
      </c>
      <c r="GP260">
        <v>6.3817680664543061E-2</v>
      </c>
      <c r="GQ260">
        <v>7.3617944782452996E-2</v>
      </c>
      <c r="GR260">
        <v>8.4547167602517639E-2</v>
      </c>
      <c r="GS260">
        <v>7.0574656496385002E-2</v>
      </c>
      <c r="GT260">
        <v>8.9971676752751667E-2</v>
      </c>
      <c r="GU260">
        <v>7.1925166357509937E-2</v>
      </c>
      <c r="GV260">
        <v>6.1336482650908165E-2</v>
      </c>
      <c r="GW260">
        <v>7.7501121805046036E-2</v>
      </c>
      <c r="GX260">
        <v>0.10457657037791238</v>
      </c>
      <c r="GY260">
        <v>6.2830586536462701E-2</v>
      </c>
      <c r="GZ260">
        <v>6.0151841053861045E-2</v>
      </c>
      <c r="HA260">
        <v>0.10017778365823327</v>
      </c>
      <c r="HB260">
        <v>7.3108295829575523E-2</v>
      </c>
      <c r="HC260">
        <v>0.10312500767588025</v>
      </c>
      <c r="HD260">
        <v>0.13009317509631696</v>
      </c>
      <c r="HE260">
        <v>0.14596405144161859</v>
      </c>
      <c r="HF260">
        <v>0.17303318336913004</v>
      </c>
      <c r="HG260">
        <v>0.16818037058742072</v>
      </c>
      <c r="HH260">
        <v>0.18775022404383673</v>
      </c>
      <c r="HI260">
        <v>0.22131236844445543</v>
      </c>
      <c r="HJ260">
        <v>0.24845615922137973</v>
      </c>
      <c r="HK260">
        <v>0.21212195273602608</v>
      </c>
      <c r="HL260">
        <v>0.22132425977699555</v>
      </c>
      <c r="HM260">
        <v>0.21292360010861219</v>
      </c>
      <c r="HN260">
        <v>0.19833176223108118</v>
      </c>
      <c r="HO260">
        <v>0.19755016026545347</v>
      </c>
      <c r="HP260">
        <v>0.22250122600892236</v>
      </c>
      <c r="HQ260">
        <v>0.19770481791271016</v>
      </c>
      <c r="HR260">
        <v>0.21504502602982498</v>
      </c>
      <c r="HS260">
        <v>0.20596636446334365</v>
      </c>
      <c r="HT260">
        <v>0.23869278389524934</v>
      </c>
      <c r="HU260">
        <v>0.28280486485320289</v>
      </c>
      <c r="HV260">
        <v>0.26589096815895624</v>
      </c>
      <c r="HW260">
        <v>0.29746983033131402</v>
      </c>
      <c r="HX260">
        <v>0.28975863241807598</v>
      </c>
      <c r="HY260">
        <v>0.28898732337930672</v>
      </c>
      <c r="HZ260">
        <v>0.25321230911170095</v>
      </c>
      <c r="IA260">
        <v>0.25103949078658416</v>
      </c>
      <c r="IB260">
        <v>0.20691525558312596</v>
      </c>
      <c r="IC260">
        <v>0.25012330838466951</v>
      </c>
      <c r="ID260">
        <v>0.24022380203835189</v>
      </c>
      <c r="IE260">
        <v>0.13618971981670741</v>
      </c>
      <c r="IF260">
        <v>0.24008111622315589</v>
      </c>
      <c r="IG260">
        <v>0.24098860603694394</v>
      </c>
      <c r="IH260">
        <v>0.21679876233206735</v>
      </c>
      <c r="II260">
        <v>0.21677844279616121</v>
      </c>
      <c r="IJ260">
        <v>0.24214066398325787</v>
      </c>
      <c r="IK260">
        <v>0.20815622741739426</v>
      </c>
      <c r="IL260">
        <v>0.25110782254881109</v>
      </c>
      <c r="IM260">
        <v>0.2300060642166592</v>
      </c>
      <c r="IN260">
        <v>0.20413821431637755</v>
      </c>
      <c r="IO260">
        <v>0.19616091410132266</v>
      </c>
      <c r="IP260">
        <v>0.24977474974020186</v>
      </c>
      <c r="IQ260">
        <v>0.20667617371037794</v>
      </c>
      <c r="IR260">
        <v>0.24085653516894662</v>
      </c>
      <c r="IS260">
        <v>0.22974060330168949</v>
      </c>
      <c r="IT260">
        <v>0.12785105037538097</v>
      </c>
      <c r="IU260">
        <v>0.12688737265438205</v>
      </c>
      <c r="IV260">
        <v>0.11313382414415329</v>
      </c>
      <c r="IW260">
        <v>0.14142940219677264</v>
      </c>
      <c r="IX260">
        <v>0.15953835973508634</v>
      </c>
      <c r="IY260">
        <v>0.16500157531792894</v>
      </c>
      <c r="IZ260">
        <v>0.16335625391212721</v>
      </c>
      <c r="JA260">
        <v>0.17639987167643928</v>
      </c>
      <c r="JB260">
        <v>0.20214161236387956</v>
      </c>
      <c r="JC260">
        <v>0.15707360512659907</v>
      </c>
      <c r="JD260">
        <v>0.20847516985660661</v>
      </c>
      <c r="JE260">
        <v>0.19060835368867446</v>
      </c>
      <c r="JF260">
        <v>0.16711232229012057</v>
      </c>
      <c r="JG260">
        <v>0.16689016265935636</v>
      </c>
      <c r="JH260">
        <v>0.17570055001717169</v>
      </c>
      <c r="JI260">
        <v>0.13819068405585819</v>
      </c>
      <c r="JJ260">
        <v>0.14550743636280811</v>
      </c>
      <c r="JK260">
        <v>0.19057351876183376</v>
      </c>
      <c r="JL260">
        <v>0.1658923285170463</v>
      </c>
      <c r="JM260">
        <v>0.19805366889917547</v>
      </c>
      <c r="JN260">
        <v>0.18109988334896779</v>
      </c>
      <c r="JO260">
        <v>0.16313845230454385</v>
      </c>
      <c r="JP260">
        <v>0.14713927650409148</v>
      </c>
      <c r="JQ260">
        <v>0.15476811757516137</v>
      </c>
      <c r="JR260">
        <v>0.13400533318975549</v>
      </c>
      <c r="JS260">
        <v>0.22228084938639586</v>
      </c>
      <c r="JT260">
        <v>0.23280241659006728</v>
      </c>
      <c r="JU260">
        <v>0.26988166319512236</v>
      </c>
      <c r="JV260">
        <v>0.26674152213412883</v>
      </c>
      <c r="JW260">
        <v>0.27827792672849155</v>
      </c>
      <c r="JX260">
        <v>0.30465438435575348</v>
      </c>
      <c r="JY260">
        <v>0.30897479555753132</v>
      </c>
      <c r="JZ260">
        <v>0.33822389710415329</v>
      </c>
      <c r="KA260">
        <v>0.41588004487201558</v>
      </c>
      <c r="KB260">
        <v>0.40375494957542218</v>
      </c>
      <c r="KC260">
        <v>0.19052632370547523</v>
      </c>
      <c r="KD260">
        <v>0.44121615198272018</v>
      </c>
      <c r="KE260">
        <v>0.42373940130428195</v>
      </c>
      <c r="KF260">
        <v>0.44899020262440742</v>
      </c>
      <c r="KG260">
        <v>0.46309782158623947</v>
      </c>
      <c r="KH260">
        <v>0.43738549690194511</v>
      </c>
      <c r="KI260">
        <v>0.4556315174356948</v>
      </c>
      <c r="KJ260">
        <v>0.11842838647029112</v>
      </c>
      <c r="KK260">
        <v>0.12394874530682642</v>
      </c>
      <c r="KL260">
        <v>0.13279343063867563</v>
      </c>
      <c r="KM260">
        <v>0.15119670340550867</v>
      </c>
      <c r="KN260">
        <v>0.21732755295581349</v>
      </c>
      <c r="KO260">
        <v>0.21776842996614665</v>
      </c>
      <c r="KP260">
        <v>0.20762380519660653</v>
      </c>
      <c r="KQ260">
        <v>0.220929629264144</v>
      </c>
      <c r="KR260">
        <v>0.21997440040559274</v>
      </c>
      <c r="KS260">
        <v>0.22837815102139797</v>
      </c>
      <c r="KT260">
        <v>0.22071662681316528</v>
      </c>
      <c r="KU260">
        <v>0.21436948222706906</v>
      </c>
      <c r="KV260">
        <v>7.7607420478384787E-2</v>
      </c>
      <c r="KW260">
        <v>0.20505482855777624</v>
      </c>
      <c r="KX260">
        <v>0.2183746851934672</v>
      </c>
      <c r="KY260">
        <v>0.20351883056502817</v>
      </c>
      <c r="KZ260">
        <v>0.23492178931094571</v>
      </c>
      <c r="LA260">
        <v>0.21297510064501504</v>
      </c>
      <c r="LB260">
        <v>0.21673579631342238</v>
      </c>
      <c r="LC260">
        <v>0.18953052717974811</v>
      </c>
      <c r="LD260">
        <v>0.22688568608773552</v>
      </c>
    </row>
    <row r="261" spans="1:316" x14ac:dyDescent="0.3">
      <c r="A261">
        <v>639</v>
      </c>
      <c r="B261">
        <v>0.36170274566191052</v>
      </c>
      <c r="C261">
        <v>0.3602079451121859</v>
      </c>
      <c r="D261">
        <v>0.35991697155673086</v>
      </c>
      <c r="E261">
        <v>0.35904427661348159</v>
      </c>
      <c r="F261">
        <v>0.34853450303674122</v>
      </c>
      <c r="G261">
        <v>0.3555629209282351</v>
      </c>
      <c r="H261">
        <v>0.3457839941111428</v>
      </c>
      <c r="I261">
        <v>0.35491429034514477</v>
      </c>
      <c r="J261">
        <v>0.34865629896481998</v>
      </c>
      <c r="K261">
        <v>0.37519199971545636</v>
      </c>
      <c r="L261">
        <v>0.34594070426939172</v>
      </c>
      <c r="M261">
        <v>0.3751305766287788</v>
      </c>
      <c r="N261">
        <v>0.35968004627119243</v>
      </c>
      <c r="O261">
        <v>0.35803605495864754</v>
      </c>
      <c r="P261">
        <v>0.34172946006618854</v>
      </c>
      <c r="Q261">
        <v>0.3304371736803442</v>
      </c>
      <c r="R261">
        <v>0.34229217918972937</v>
      </c>
      <c r="S261">
        <v>0.32976772555829253</v>
      </c>
      <c r="T261">
        <v>0.34522387153482781</v>
      </c>
      <c r="U261">
        <v>0.33449984689719137</v>
      </c>
      <c r="V261">
        <v>0.34485865400149368</v>
      </c>
      <c r="W261">
        <v>0.35531207743618032</v>
      </c>
      <c r="X261">
        <v>0.34015863133493973</v>
      </c>
      <c r="Y261">
        <v>0.35210546129377196</v>
      </c>
      <c r="Z261">
        <v>0.34609527238231746</v>
      </c>
      <c r="AA261">
        <v>0.374992171306199</v>
      </c>
      <c r="AB261">
        <v>0.16477341806752238</v>
      </c>
      <c r="AC261">
        <v>0.17467794852843599</v>
      </c>
      <c r="AD261">
        <v>0.17390719721064912</v>
      </c>
      <c r="AE261">
        <v>0.17448938282523224</v>
      </c>
      <c r="AF261">
        <v>0.19118283305294009</v>
      </c>
      <c r="AG261">
        <v>0.18772439359321372</v>
      </c>
      <c r="AH261">
        <v>0.17986600587173124</v>
      </c>
      <c r="AI261">
        <v>0.18156101063376431</v>
      </c>
      <c r="AJ261">
        <v>0.18929026385873277</v>
      </c>
      <c r="AK261">
        <v>0.19220136599331622</v>
      </c>
      <c r="AL261">
        <v>0.17235903738210839</v>
      </c>
      <c r="AM261">
        <v>0.18323899562924079</v>
      </c>
      <c r="AN261">
        <v>0.18563020199202557</v>
      </c>
      <c r="AO261">
        <v>7.4385897562944781E-2</v>
      </c>
      <c r="AP261">
        <v>5.8841803444929133E-2</v>
      </c>
      <c r="AQ261">
        <v>4.3127025031592291E-2</v>
      </c>
      <c r="AR261">
        <v>3.4859829897293769E-2</v>
      </c>
      <c r="AS261">
        <v>3.2005707140003573E-2</v>
      </c>
      <c r="AT261">
        <v>4.308576842736158E-2</v>
      </c>
      <c r="AU261">
        <v>6.5058672907654408E-2</v>
      </c>
      <c r="AV261">
        <v>2.6728612248381627E-2</v>
      </c>
      <c r="AW261">
        <v>4.2851715859888659E-2</v>
      </c>
      <c r="AX261">
        <v>3.4473812613530955E-2</v>
      </c>
      <c r="AY261">
        <v>4.1669418612613127E-2</v>
      </c>
      <c r="AZ261">
        <v>3.7059600056401062E-2</v>
      </c>
      <c r="BA261">
        <v>4.1919214591090041E-2</v>
      </c>
      <c r="BB261">
        <v>3.9918434285688136E-2</v>
      </c>
      <c r="BC261">
        <v>8.2621026960346955E-2</v>
      </c>
      <c r="BD261">
        <v>9.9839444885868461E-2</v>
      </c>
      <c r="BE261">
        <v>4.5899716174390551E-2</v>
      </c>
      <c r="BF261">
        <v>7.9455341375050545E-2</v>
      </c>
      <c r="BG261">
        <v>3.8971806588879131E-2</v>
      </c>
      <c r="BH261">
        <v>3.9136262306481331E-2</v>
      </c>
      <c r="BI261">
        <v>5.9706549435172895E-2</v>
      </c>
      <c r="BJ261">
        <v>9.3035931894683038E-2</v>
      </c>
      <c r="BK261">
        <v>3.5215332728793194E-2</v>
      </c>
      <c r="BL261">
        <v>4.844744739346861E-2</v>
      </c>
      <c r="BM261">
        <v>8.4914672244999406E-2</v>
      </c>
      <c r="BN261">
        <v>0.11400181731982457</v>
      </c>
      <c r="BO261">
        <v>0.13143253958292492</v>
      </c>
      <c r="BP261">
        <v>0.12551618101823478</v>
      </c>
      <c r="BQ261">
        <v>0.11372773013911411</v>
      </c>
      <c r="BR261">
        <v>0.10214785035766735</v>
      </c>
      <c r="BS261">
        <v>0.10932870238790085</v>
      </c>
      <c r="BT261">
        <v>0.11892021455520263</v>
      </c>
      <c r="BU261">
        <v>0.1090899877157093</v>
      </c>
      <c r="BV261">
        <v>0.10195568410699488</v>
      </c>
      <c r="BW261">
        <v>9.6349047926297116E-2</v>
      </c>
      <c r="BX261">
        <v>9.6010894115574355E-2</v>
      </c>
      <c r="BY261">
        <v>9.8171071123607692E-2</v>
      </c>
      <c r="BZ261">
        <v>9.4318807340761687E-2</v>
      </c>
      <c r="CA261">
        <v>0.10262553489212864</v>
      </c>
      <c r="CB261">
        <v>8.4300239272636787E-2</v>
      </c>
      <c r="CC261">
        <v>0.10393699598667405</v>
      </c>
      <c r="CD261">
        <v>8.8704054928127801E-2</v>
      </c>
      <c r="CE261">
        <v>9.6634162421458863E-2</v>
      </c>
      <c r="CF261">
        <v>9.3189450333003937E-2</v>
      </c>
      <c r="CG261">
        <v>9.4852379653909386E-2</v>
      </c>
      <c r="CH261">
        <v>0.12602534099634968</v>
      </c>
      <c r="CI261">
        <v>9.2573969813050286E-2</v>
      </c>
      <c r="CJ261">
        <v>7.7724870328773066E-2</v>
      </c>
      <c r="CK261">
        <v>0.12159809616934085</v>
      </c>
      <c r="CL261">
        <v>0.12243165676086684</v>
      </c>
      <c r="CM261">
        <v>0.13501571448985061</v>
      </c>
      <c r="CN261">
        <v>0.10664301074423962</v>
      </c>
      <c r="CO261">
        <v>9.1246116412760148E-2</v>
      </c>
      <c r="CP261">
        <v>0.10926219000018692</v>
      </c>
      <c r="CQ261">
        <v>0.11211617543173227</v>
      </c>
      <c r="CR261">
        <v>8.8350500818926425E-2</v>
      </c>
      <c r="CS261">
        <v>0.10653942657329703</v>
      </c>
      <c r="CT261">
        <v>0.11466795918277224</v>
      </c>
      <c r="CU261">
        <v>0.16256332700074566</v>
      </c>
      <c r="CV261">
        <v>0.16983296240595838</v>
      </c>
      <c r="CW261">
        <v>0.14797872057651767</v>
      </c>
      <c r="CX261">
        <v>0.1267169076703798</v>
      </c>
      <c r="CY261">
        <v>0.12826761538964002</v>
      </c>
      <c r="CZ261">
        <v>0.15767570579294099</v>
      </c>
      <c r="DA261">
        <v>0.12692665084020854</v>
      </c>
      <c r="DB261">
        <v>0.13930925095173313</v>
      </c>
      <c r="DC261">
        <v>0.15685545677588447</v>
      </c>
      <c r="DD261">
        <v>0.15938044165396067</v>
      </c>
      <c r="DE261">
        <v>0.17013380798578656</v>
      </c>
      <c r="DF261">
        <v>0.17561377789215327</v>
      </c>
      <c r="DG261">
        <v>0.1263167541571836</v>
      </c>
      <c r="DH261">
        <v>0.12458570609056541</v>
      </c>
      <c r="DI261">
        <v>0.12000845397360768</v>
      </c>
      <c r="DJ261">
        <v>0.14470549161556157</v>
      </c>
      <c r="DK261">
        <v>0.12217207310973414</v>
      </c>
      <c r="DL261">
        <v>0.15197049569571877</v>
      </c>
      <c r="DM261">
        <v>0.13222414007532748</v>
      </c>
      <c r="DN261">
        <v>0.14832414217194057</v>
      </c>
      <c r="DO261">
        <v>0.11153536547783308</v>
      </c>
      <c r="DP261">
        <v>0.13082122466153637</v>
      </c>
      <c r="DQ261">
        <v>0.12730245081818903</v>
      </c>
      <c r="DR261">
        <v>0.11065552748759293</v>
      </c>
      <c r="DS261">
        <v>0.14298943392979274</v>
      </c>
      <c r="DT261">
        <v>0.13659950432296081</v>
      </c>
      <c r="DU261">
        <v>0.11800723597692923</v>
      </c>
      <c r="DV261">
        <v>0.12591363305458647</v>
      </c>
      <c r="DW261">
        <v>0.14650808704550367</v>
      </c>
      <c r="DX261">
        <v>0.13897889866293442</v>
      </c>
      <c r="DY261">
        <v>0.13243146144874449</v>
      </c>
      <c r="DZ261">
        <v>0.11392622760862359</v>
      </c>
      <c r="EA261">
        <v>0.10945287219310913</v>
      </c>
      <c r="EB261">
        <v>0.13322392096579477</v>
      </c>
      <c r="EC261">
        <v>0.11597345079463081</v>
      </c>
      <c r="ED261">
        <v>0.11856791343899298</v>
      </c>
      <c r="EE261">
        <v>0.12090353661577372</v>
      </c>
      <c r="EF261">
        <v>0.12872266330701607</v>
      </c>
      <c r="EG261">
        <v>0.12068880732883154</v>
      </c>
      <c r="EH261">
        <v>0.1406311962594104</v>
      </c>
      <c r="EI261">
        <v>0.13785304568041321</v>
      </c>
      <c r="EJ261">
        <v>0.12691072044865245</v>
      </c>
      <c r="EK261">
        <v>0.11035934103433809</v>
      </c>
      <c r="EL261">
        <v>0.11067811973178199</v>
      </c>
      <c r="EM261">
        <v>5.1138603966348208E-2</v>
      </c>
      <c r="EN261">
        <v>7.7968666405408629E-2</v>
      </c>
      <c r="EO261">
        <v>6.9188787926460812E-2</v>
      </c>
      <c r="EP261">
        <v>6.3677172823039266E-2</v>
      </c>
      <c r="EQ261">
        <v>5.182310578318533E-2</v>
      </c>
      <c r="ER261">
        <v>4.6523012767018243E-2</v>
      </c>
      <c r="ES261">
        <v>4.0101686494879399E-2</v>
      </c>
      <c r="ET261">
        <v>4.7912644260335861E-2</v>
      </c>
      <c r="EU261">
        <v>3.5935862690063297E-2</v>
      </c>
      <c r="EV261">
        <v>3.4617095046602958E-2</v>
      </c>
      <c r="EW261">
        <v>3.9740345810170837E-2</v>
      </c>
      <c r="EX261">
        <v>8.6689229301421089E-2</v>
      </c>
      <c r="EY261">
        <v>5.5475230430657774E-2</v>
      </c>
      <c r="EZ261">
        <v>3.371233159531354E-2</v>
      </c>
      <c r="FA261">
        <v>8.5622831192272375E-2</v>
      </c>
      <c r="FB261">
        <v>5.4763969556878254E-2</v>
      </c>
      <c r="FC261">
        <v>3.9391484014104257E-2</v>
      </c>
      <c r="FD261">
        <v>5.2029877474039331E-2</v>
      </c>
      <c r="FE261">
        <v>6.4696627832545331E-2</v>
      </c>
      <c r="FF261">
        <v>3.8997134463764536E-2</v>
      </c>
      <c r="FG261">
        <v>5.0854715357382972E-2</v>
      </c>
      <c r="FH261">
        <v>5.7470558237944391E-2</v>
      </c>
      <c r="FI261">
        <v>3.1266188010079007E-2</v>
      </c>
      <c r="FJ261">
        <v>4.3704057536881127E-2</v>
      </c>
      <c r="FK261">
        <v>7.7759357025483866E-2</v>
      </c>
      <c r="FL261">
        <v>6.7156392319833405E-2</v>
      </c>
      <c r="FM261">
        <v>0.13983081886073739</v>
      </c>
      <c r="FN261">
        <v>0.13676765211732858</v>
      </c>
      <c r="FO261">
        <v>0.14163488346922751</v>
      </c>
      <c r="FP261">
        <v>0.12820096181759005</v>
      </c>
      <c r="FQ261">
        <v>0.12575905839434101</v>
      </c>
      <c r="FR261">
        <v>0.12060978039159218</v>
      </c>
      <c r="FS261">
        <v>0.12185319925432474</v>
      </c>
      <c r="FT261">
        <v>0.13554345910065377</v>
      </c>
      <c r="FU261">
        <v>0.15745004117702788</v>
      </c>
      <c r="FV261">
        <v>0.12450221890173099</v>
      </c>
      <c r="FW261">
        <v>0.11934661825574951</v>
      </c>
      <c r="FX261">
        <v>0.11905794805692334</v>
      </c>
      <c r="FY261">
        <v>0.15706267110865482</v>
      </c>
      <c r="FZ261">
        <v>0.12425884986104969</v>
      </c>
      <c r="GA261">
        <v>0.12994425015642358</v>
      </c>
      <c r="GB261">
        <v>0.12190365655914377</v>
      </c>
      <c r="GC261">
        <v>0.12029030420775191</v>
      </c>
      <c r="GD261">
        <v>0.13164260850065351</v>
      </c>
      <c r="GE261">
        <v>0.12046293988982844</v>
      </c>
      <c r="GF261">
        <v>0.12460138590798371</v>
      </c>
      <c r="GG261">
        <v>0.14266979855166698</v>
      </c>
      <c r="GH261">
        <v>0.13616176501260085</v>
      </c>
      <c r="GI261">
        <v>0.12198195747386316</v>
      </c>
      <c r="GJ261">
        <v>0.12025541666566138</v>
      </c>
      <c r="GK261">
        <v>8.1438646766683123E-2</v>
      </c>
      <c r="GL261">
        <v>8.4580668753576588E-2</v>
      </c>
      <c r="GM261">
        <v>6.6702623781989767E-2</v>
      </c>
      <c r="GN261">
        <v>9.0457141609871838E-2</v>
      </c>
      <c r="GO261">
        <v>8.8617307762444128E-2</v>
      </c>
      <c r="GP261">
        <v>6.3484078532586391E-2</v>
      </c>
      <c r="GQ261">
        <v>7.3125885394705145E-2</v>
      </c>
      <c r="GR261">
        <v>8.4342901500128728E-2</v>
      </c>
      <c r="GS261">
        <v>7.0299212273432832E-2</v>
      </c>
      <c r="GT261">
        <v>8.9520332774835953E-2</v>
      </c>
      <c r="GU261">
        <v>7.1535916190233598E-2</v>
      </c>
      <c r="GV261">
        <v>6.0785057187636403E-2</v>
      </c>
      <c r="GW261">
        <v>7.7202204336138863E-2</v>
      </c>
      <c r="GX261">
        <v>0.10433471211329073</v>
      </c>
      <c r="GY261">
        <v>6.2371084178970249E-2</v>
      </c>
      <c r="GZ261">
        <v>5.9572662022679836E-2</v>
      </c>
      <c r="HA261">
        <v>9.9799725662410063E-2</v>
      </c>
      <c r="HB261">
        <v>7.2822315830616519E-2</v>
      </c>
      <c r="HC261">
        <v>0.10271859348483439</v>
      </c>
      <c r="HD261">
        <v>0.12900990796209916</v>
      </c>
      <c r="HE261">
        <v>0.14449955154079869</v>
      </c>
      <c r="HF261">
        <v>0.17158101157865577</v>
      </c>
      <c r="HG261">
        <v>0.16594767597075116</v>
      </c>
      <c r="HH261">
        <v>0.18524953469455699</v>
      </c>
      <c r="HI261">
        <v>0.2184155490405284</v>
      </c>
      <c r="HJ261">
        <v>0.24555426066193844</v>
      </c>
      <c r="HK261">
        <v>0.20918539674632722</v>
      </c>
      <c r="HL261">
        <v>0.21852914327378067</v>
      </c>
      <c r="HM261">
        <v>0.2104799321873701</v>
      </c>
      <c r="HN261">
        <v>0.19558248137018669</v>
      </c>
      <c r="HO261">
        <v>0.19472792631221</v>
      </c>
      <c r="HP261">
        <v>0.21954015220638373</v>
      </c>
      <c r="HQ261">
        <v>0.19479695819902149</v>
      </c>
      <c r="HR261">
        <v>0.21243049977282569</v>
      </c>
      <c r="HS261">
        <v>0.20320927423142629</v>
      </c>
      <c r="HT261">
        <v>0.23643491462388694</v>
      </c>
      <c r="HU261">
        <v>0.28094766190164716</v>
      </c>
      <c r="HV261">
        <v>0.26412035153549546</v>
      </c>
      <c r="HW261">
        <v>0.29528881700880161</v>
      </c>
      <c r="HX261">
        <v>0.28780475575800463</v>
      </c>
      <c r="HY261">
        <v>0.28681556747874082</v>
      </c>
      <c r="HZ261">
        <v>0.25109679531734308</v>
      </c>
      <c r="IA261">
        <v>0.24933289083647331</v>
      </c>
      <c r="IB261">
        <v>0.20512182547577909</v>
      </c>
      <c r="IC261">
        <v>0.24857531342216194</v>
      </c>
      <c r="ID261">
        <v>0.23827311785862593</v>
      </c>
      <c r="IE261">
        <v>0.13569570705413844</v>
      </c>
      <c r="IF261">
        <v>0.23836171669626643</v>
      </c>
      <c r="IG261">
        <v>0.23926547857517599</v>
      </c>
      <c r="IH261">
        <v>0.2152502317167774</v>
      </c>
      <c r="II261">
        <v>0.21490770987837102</v>
      </c>
      <c r="IJ261">
        <v>0.24039935198444234</v>
      </c>
      <c r="IK261">
        <v>0.20642639446697247</v>
      </c>
      <c r="IL261">
        <v>0.24949892065954704</v>
      </c>
      <c r="IM261">
        <v>0.22822420074892999</v>
      </c>
      <c r="IN261">
        <v>0.20269700580014455</v>
      </c>
      <c r="IO261">
        <v>0.19463170517032133</v>
      </c>
      <c r="IP261">
        <v>0.24821114822440679</v>
      </c>
      <c r="IQ261">
        <v>0.20480526276710923</v>
      </c>
      <c r="IR261">
        <v>0.2393886359655657</v>
      </c>
      <c r="IS261">
        <v>0.2282285850488365</v>
      </c>
      <c r="IT261">
        <v>0.12724722499648564</v>
      </c>
      <c r="IU261">
        <v>0.12607499817081255</v>
      </c>
      <c r="IV261">
        <v>0.11210244486206584</v>
      </c>
      <c r="IW261">
        <v>0.14033749294426506</v>
      </c>
      <c r="IX261">
        <v>0.15810304050506546</v>
      </c>
      <c r="IY261">
        <v>0.16349625866374123</v>
      </c>
      <c r="IZ261">
        <v>0.1617708974763736</v>
      </c>
      <c r="JA261">
        <v>0.17485050308640984</v>
      </c>
      <c r="JB261">
        <v>0.2004198573875787</v>
      </c>
      <c r="JC261">
        <v>0.15567325920112435</v>
      </c>
      <c r="JD261">
        <v>0.20683400090923806</v>
      </c>
      <c r="JE261">
        <v>0.18908585872964784</v>
      </c>
      <c r="JF261">
        <v>0.16578254568940196</v>
      </c>
      <c r="JG261">
        <v>0.16530057548291452</v>
      </c>
      <c r="JH261">
        <v>0.17432400858005223</v>
      </c>
      <c r="JI261">
        <v>0.13681434687553004</v>
      </c>
      <c r="JJ261">
        <v>0.14391250995892257</v>
      </c>
      <c r="JK261">
        <v>0.18893427771560933</v>
      </c>
      <c r="JL261">
        <v>0.16447772351155879</v>
      </c>
      <c r="JM261">
        <v>0.196521789320734</v>
      </c>
      <c r="JN261">
        <v>0.17949805874722805</v>
      </c>
      <c r="JO261">
        <v>0.16157447707551317</v>
      </c>
      <c r="JP261">
        <v>0.14557286681105863</v>
      </c>
      <c r="JQ261">
        <v>0.15335028261424738</v>
      </c>
      <c r="JR261">
        <v>0.13244351354968548</v>
      </c>
      <c r="JS261">
        <v>0.22048570649729529</v>
      </c>
      <c r="JT261">
        <v>0.23110412556659385</v>
      </c>
      <c r="JU261">
        <v>0.26821205436432216</v>
      </c>
      <c r="JV261">
        <v>0.26493673049411337</v>
      </c>
      <c r="JW261">
        <v>0.27623851127744287</v>
      </c>
      <c r="JX261">
        <v>0.30270997073974193</v>
      </c>
      <c r="JY261">
        <v>0.30710699701843641</v>
      </c>
      <c r="JZ261">
        <v>0.33611005404256927</v>
      </c>
      <c r="KA261">
        <v>0.41315442589520934</v>
      </c>
      <c r="KB261">
        <v>0.40136520757491684</v>
      </c>
      <c r="KC261">
        <v>0.18996497898973469</v>
      </c>
      <c r="KD261">
        <v>0.43849798141058266</v>
      </c>
      <c r="KE261">
        <v>0.4206429967342829</v>
      </c>
      <c r="KF261">
        <v>0.44622944616923155</v>
      </c>
      <c r="KG261">
        <v>0.45985614596984126</v>
      </c>
      <c r="KH261">
        <v>0.43430564494115698</v>
      </c>
      <c r="KI261">
        <v>0.45223177105472229</v>
      </c>
      <c r="KJ261">
        <v>0.11780291261789148</v>
      </c>
      <c r="KK261">
        <v>0.12283012183947935</v>
      </c>
      <c r="KL261">
        <v>0.13164904823173962</v>
      </c>
      <c r="KM261">
        <v>0.14977418604282117</v>
      </c>
      <c r="KN261">
        <v>0.21524539576794766</v>
      </c>
      <c r="KO261">
        <v>0.21613549840902174</v>
      </c>
      <c r="KP261">
        <v>0.20550640605740736</v>
      </c>
      <c r="KQ261">
        <v>0.21840203392857149</v>
      </c>
      <c r="KR261">
        <v>0.21773569270191118</v>
      </c>
      <c r="KS261">
        <v>0.22565149275016147</v>
      </c>
      <c r="KT261">
        <v>0.21805898759834688</v>
      </c>
      <c r="KU261">
        <v>0.21176083209251698</v>
      </c>
      <c r="KV261">
        <v>7.715424489705415E-2</v>
      </c>
      <c r="KW261">
        <v>0.20286375845129628</v>
      </c>
      <c r="KX261">
        <v>0.21571109342205955</v>
      </c>
      <c r="KY261">
        <v>0.20133730506132283</v>
      </c>
      <c r="KZ261">
        <v>0.2328714000726812</v>
      </c>
      <c r="LA261">
        <v>0.21050761222497494</v>
      </c>
      <c r="LB261">
        <v>0.2148679623147908</v>
      </c>
      <c r="LC261">
        <v>0.18726990065842822</v>
      </c>
      <c r="LD261">
        <v>0.22449139296022666</v>
      </c>
    </row>
    <row r="262" spans="1:316" x14ac:dyDescent="0.3">
      <c r="A262">
        <v>640</v>
      </c>
      <c r="B262">
        <v>0.36091972570878533</v>
      </c>
      <c r="C262">
        <v>0.35969433597718997</v>
      </c>
      <c r="D262">
        <v>0.35911062025043883</v>
      </c>
      <c r="E262">
        <v>0.35862424256179681</v>
      </c>
      <c r="F262">
        <v>0.34812445130657765</v>
      </c>
      <c r="G262">
        <v>0.35490943552401849</v>
      </c>
      <c r="H262">
        <v>0.34536171133097843</v>
      </c>
      <c r="I262">
        <v>0.3538465247868221</v>
      </c>
      <c r="J262">
        <v>0.34797019424659037</v>
      </c>
      <c r="K262">
        <v>0.37455060365017434</v>
      </c>
      <c r="L262">
        <v>0.34516437258488314</v>
      </c>
      <c r="M262">
        <v>0.37422839426359572</v>
      </c>
      <c r="N262">
        <v>0.35916254271692177</v>
      </c>
      <c r="O262">
        <v>0.35755788177307235</v>
      </c>
      <c r="P262">
        <v>0.34049097839506687</v>
      </c>
      <c r="Q262">
        <v>0.3296246090818345</v>
      </c>
      <c r="R262">
        <v>0.34184459389863009</v>
      </c>
      <c r="S262">
        <v>0.32903138362029838</v>
      </c>
      <c r="T262">
        <v>0.34447024382526781</v>
      </c>
      <c r="U262">
        <v>0.33401300224003061</v>
      </c>
      <c r="V262">
        <v>0.34451788397021244</v>
      </c>
      <c r="W262">
        <v>0.35468268449323054</v>
      </c>
      <c r="X262">
        <v>0.33908668539693848</v>
      </c>
      <c r="Y262">
        <v>0.35214405528272608</v>
      </c>
      <c r="Z262">
        <v>0.3456572343767923</v>
      </c>
      <c r="AA262">
        <v>0.3744179633458013</v>
      </c>
      <c r="AB262">
        <v>0.16318628471173635</v>
      </c>
      <c r="AC262">
        <v>0.17302680218934433</v>
      </c>
      <c r="AD262">
        <v>0.17218681011557155</v>
      </c>
      <c r="AE262">
        <v>0.17244342954928635</v>
      </c>
      <c r="AF262">
        <v>0.18940172787626708</v>
      </c>
      <c r="AG262">
        <v>0.18619684821884364</v>
      </c>
      <c r="AH262">
        <v>0.17804689918370975</v>
      </c>
      <c r="AI262">
        <v>0.17961393821641231</v>
      </c>
      <c r="AJ262">
        <v>0.18741805192281896</v>
      </c>
      <c r="AK262">
        <v>0.19031287988445139</v>
      </c>
      <c r="AL262">
        <v>0.17061062273657335</v>
      </c>
      <c r="AM262">
        <v>0.1816220478199671</v>
      </c>
      <c r="AN262">
        <v>0.18401075362849917</v>
      </c>
      <c r="AO262">
        <v>7.4146627808036394E-2</v>
      </c>
      <c r="AP262">
        <v>5.8593220060716392E-2</v>
      </c>
      <c r="AQ262">
        <v>4.3121854031183036E-2</v>
      </c>
      <c r="AR262">
        <v>3.4832380005774669E-2</v>
      </c>
      <c r="AS262">
        <v>3.2048104975350204E-2</v>
      </c>
      <c r="AT262">
        <v>4.3145541729912376E-2</v>
      </c>
      <c r="AU262">
        <v>6.5043633292251893E-2</v>
      </c>
      <c r="AV262">
        <v>2.6889126939385822E-2</v>
      </c>
      <c r="AW262">
        <v>4.2775157590510433E-2</v>
      </c>
      <c r="AX262">
        <v>3.4768530983120736E-2</v>
      </c>
      <c r="AY262">
        <v>4.1553265838802769E-2</v>
      </c>
      <c r="AZ262">
        <v>3.6776255521096667E-2</v>
      </c>
      <c r="BA262">
        <v>4.1933841452943162E-2</v>
      </c>
      <c r="BB262">
        <v>3.9678300672288634E-2</v>
      </c>
      <c r="BC262">
        <v>8.2808360820705709E-2</v>
      </c>
      <c r="BD262">
        <v>0.10000183513680053</v>
      </c>
      <c r="BE262">
        <v>4.6135493605534164E-2</v>
      </c>
      <c r="BF262">
        <v>7.9360143092786523E-2</v>
      </c>
      <c r="BG262">
        <v>3.8796637186459836E-2</v>
      </c>
      <c r="BH262">
        <v>3.9012625847491489E-2</v>
      </c>
      <c r="BI262">
        <v>5.9698531331351411E-2</v>
      </c>
      <c r="BJ262">
        <v>9.3047272065262435E-2</v>
      </c>
      <c r="BK262">
        <v>3.5242890922801397E-2</v>
      </c>
      <c r="BL262">
        <v>4.8669702423924606E-2</v>
      </c>
      <c r="BM262">
        <v>8.4942155475101006E-2</v>
      </c>
      <c r="BN262">
        <v>0.1134832779199491</v>
      </c>
      <c r="BO262">
        <v>0.13015187067701986</v>
      </c>
      <c r="BP262">
        <v>0.12440158817190491</v>
      </c>
      <c r="BQ262">
        <v>0.11247339872811526</v>
      </c>
      <c r="BR262">
        <v>0.10095264294053594</v>
      </c>
      <c r="BS262">
        <v>0.10812656599680963</v>
      </c>
      <c r="BT262">
        <v>0.11771746675144631</v>
      </c>
      <c r="BU262">
        <v>0.10786190234323871</v>
      </c>
      <c r="BV262">
        <v>0.10085589936185071</v>
      </c>
      <c r="BW262">
        <v>9.5340470062130075E-2</v>
      </c>
      <c r="BX262">
        <v>9.5339919076479623E-2</v>
      </c>
      <c r="BY262">
        <v>9.740766327311981E-2</v>
      </c>
      <c r="BZ262">
        <v>9.3347798383701247E-2</v>
      </c>
      <c r="CA262">
        <v>0.10160684843030059</v>
      </c>
      <c r="CB262">
        <v>8.3566624564273231E-2</v>
      </c>
      <c r="CC262">
        <v>0.10328247562932255</v>
      </c>
      <c r="CD262">
        <v>8.8040456195025985E-2</v>
      </c>
      <c r="CE262">
        <v>9.5959181858139175E-2</v>
      </c>
      <c r="CF262">
        <v>9.2363566694151827E-2</v>
      </c>
      <c r="CG262">
        <v>9.4105466263154261E-2</v>
      </c>
      <c r="CH262">
        <v>0.1251584182249928</v>
      </c>
      <c r="CI262">
        <v>9.2083462398525287E-2</v>
      </c>
      <c r="CJ262">
        <v>7.6999360326687388E-2</v>
      </c>
      <c r="CK262">
        <v>0.12092363109015383</v>
      </c>
      <c r="CL262">
        <v>0.12132156854540672</v>
      </c>
      <c r="CM262">
        <v>0.13425231596731493</v>
      </c>
      <c r="CN262">
        <v>0.10595539698411752</v>
      </c>
      <c r="CO262">
        <v>9.021103633613943E-2</v>
      </c>
      <c r="CP262">
        <v>0.10821264040365594</v>
      </c>
      <c r="CQ262">
        <v>0.11147917055821263</v>
      </c>
      <c r="CR262">
        <v>8.7503885189178135E-2</v>
      </c>
      <c r="CS262">
        <v>0.10544037520919662</v>
      </c>
      <c r="CT262">
        <v>0.11378759460824861</v>
      </c>
      <c r="CU262">
        <v>0.16139367756560125</v>
      </c>
      <c r="CV262">
        <v>0.16870234969683606</v>
      </c>
      <c r="CW262">
        <v>0.14687216669625847</v>
      </c>
      <c r="CX262">
        <v>0.12586417808757983</v>
      </c>
      <c r="CY262">
        <v>0.12731573324226381</v>
      </c>
      <c r="CZ262">
        <v>0.15671944134775509</v>
      </c>
      <c r="DA262">
        <v>0.12615694008254816</v>
      </c>
      <c r="DB262">
        <v>0.13818340512655486</v>
      </c>
      <c r="DC262">
        <v>0.15598716785068412</v>
      </c>
      <c r="DD262">
        <v>0.15854232035979399</v>
      </c>
      <c r="DE262">
        <v>0.16923419510061768</v>
      </c>
      <c r="DF262">
        <v>0.17511439287819988</v>
      </c>
      <c r="DG262">
        <v>0.12528519270394362</v>
      </c>
      <c r="DH262">
        <v>0.12366702250756803</v>
      </c>
      <c r="DI262">
        <v>0.11894447974465081</v>
      </c>
      <c r="DJ262">
        <v>0.14370702947892913</v>
      </c>
      <c r="DK262">
        <v>0.12089792417536641</v>
      </c>
      <c r="DL262">
        <v>0.15105147809611552</v>
      </c>
      <c r="DM262">
        <v>0.13096214342972839</v>
      </c>
      <c r="DN262">
        <v>0.14744725196596045</v>
      </c>
      <c r="DO262">
        <v>0.11041683978197676</v>
      </c>
      <c r="DP262">
        <v>0.12999468281537735</v>
      </c>
      <c r="DQ262">
        <v>0.12626283922287065</v>
      </c>
      <c r="DR262">
        <v>0.10998320145630062</v>
      </c>
      <c r="DS262">
        <v>0.14222987780875537</v>
      </c>
      <c r="DT262">
        <v>0.13511366495229263</v>
      </c>
      <c r="DU262">
        <v>0.1166057149092032</v>
      </c>
      <c r="DV262">
        <v>0.12434080096008079</v>
      </c>
      <c r="DW262">
        <v>0.14505667301724656</v>
      </c>
      <c r="DX262">
        <v>0.13740663229646011</v>
      </c>
      <c r="DY262">
        <v>0.13128053529904521</v>
      </c>
      <c r="DZ262">
        <v>0.11248959222916646</v>
      </c>
      <c r="EA262">
        <v>0.10820260639856465</v>
      </c>
      <c r="EB262">
        <v>0.13192160410754958</v>
      </c>
      <c r="EC262">
        <v>0.11466393732240769</v>
      </c>
      <c r="ED262">
        <v>0.11744500865716338</v>
      </c>
      <c r="EE262">
        <v>0.11991588899720593</v>
      </c>
      <c r="EF262">
        <v>0.12731437230200809</v>
      </c>
      <c r="EG262">
        <v>0.1195066524944282</v>
      </c>
      <c r="EH262">
        <v>0.1391918917107654</v>
      </c>
      <c r="EI262">
        <v>0.13636629874902895</v>
      </c>
      <c r="EJ262">
        <v>0.12560697415513991</v>
      </c>
      <c r="EK262">
        <v>0.10896231048573864</v>
      </c>
      <c r="EL262">
        <v>0.10928216671051823</v>
      </c>
      <c r="EM262">
        <v>5.1152144157594101E-2</v>
      </c>
      <c r="EN262">
        <v>7.7970003327854004E-2</v>
      </c>
      <c r="EO262">
        <v>6.9289211049337482E-2</v>
      </c>
      <c r="EP262">
        <v>6.3801460241416905E-2</v>
      </c>
      <c r="EQ262">
        <v>5.1849918750065394E-2</v>
      </c>
      <c r="ER262">
        <v>4.6447176899559413E-2</v>
      </c>
      <c r="ES262">
        <v>4.0162409253904338E-2</v>
      </c>
      <c r="ET262">
        <v>4.8126354012883052E-2</v>
      </c>
      <c r="EU262">
        <v>3.5969404665773252E-2</v>
      </c>
      <c r="EV262">
        <v>3.455354784057333E-2</v>
      </c>
      <c r="EW262">
        <v>3.9755757980216563E-2</v>
      </c>
      <c r="EX262">
        <v>8.6728529247042524E-2</v>
      </c>
      <c r="EY262">
        <v>5.5637871117919471E-2</v>
      </c>
      <c r="EZ262">
        <v>3.3503277820705758E-2</v>
      </c>
      <c r="FA262">
        <v>8.573253059682609E-2</v>
      </c>
      <c r="FB262">
        <v>5.4970178868075079E-2</v>
      </c>
      <c r="FC262">
        <v>3.9215537298943219E-2</v>
      </c>
      <c r="FD262">
        <v>5.1926791751730525E-2</v>
      </c>
      <c r="FE262">
        <v>6.4630346884618786E-2</v>
      </c>
      <c r="FF262">
        <v>3.8978595885456387E-2</v>
      </c>
      <c r="FG262">
        <v>5.0768883232500138E-2</v>
      </c>
      <c r="FH262">
        <v>5.7634141674481984E-2</v>
      </c>
      <c r="FI262">
        <v>3.1314070770284884E-2</v>
      </c>
      <c r="FJ262">
        <v>4.3946643370704176E-2</v>
      </c>
      <c r="FK262">
        <v>7.7856605514150218E-2</v>
      </c>
      <c r="FL262">
        <v>6.7246460190042628E-2</v>
      </c>
      <c r="FM262">
        <v>0.13932343748287868</v>
      </c>
      <c r="FN262">
        <v>0.13585601518465604</v>
      </c>
      <c r="FO262">
        <v>0.1407637120250462</v>
      </c>
      <c r="FP262">
        <v>0.12771386045164079</v>
      </c>
      <c r="FQ262">
        <v>0.12469740928709827</v>
      </c>
      <c r="FR262">
        <v>0.11976568320865813</v>
      </c>
      <c r="FS262">
        <v>0.12134463074823842</v>
      </c>
      <c r="FT262">
        <v>0.13469019032412718</v>
      </c>
      <c r="FU262">
        <v>0.15693141729774807</v>
      </c>
      <c r="FV262">
        <v>0.12346848413062819</v>
      </c>
      <c r="FW262">
        <v>0.11850050650894142</v>
      </c>
      <c r="FX262">
        <v>0.11854822946037773</v>
      </c>
      <c r="FY262">
        <v>0.15614508255526643</v>
      </c>
      <c r="FZ262">
        <v>0.12391253172780352</v>
      </c>
      <c r="GA262">
        <v>0.12901355641673118</v>
      </c>
      <c r="GB262">
        <v>0.12119312687641499</v>
      </c>
      <c r="GC262">
        <v>0.11927382437191773</v>
      </c>
      <c r="GD262">
        <v>0.1308539959773862</v>
      </c>
      <c r="GE262">
        <v>0.11980006238527718</v>
      </c>
      <c r="GF262">
        <v>0.12395099891870356</v>
      </c>
      <c r="GG262">
        <v>0.141897268893414</v>
      </c>
      <c r="GH262">
        <v>0.13544464722660304</v>
      </c>
      <c r="GI262">
        <v>0.12098713072772571</v>
      </c>
      <c r="GJ262">
        <v>0.11961434873533791</v>
      </c>
      <c r="GK262">
        <v>8.1244247906788247E-2</v>
      </c>
      <c r="GL262">
        <v>8.4446641180400184E-2</v>
      </c>
      <c r="GM262">
        <v>6.6307475627346707E-2</v>
      </c>
      <c r="GN262">
        <v>9.0010867623960503E-2</v>
      </c>
      <c r="GO262">
        <v>8.8167913013219107E-2</v>
      </c>
      <c r="GP262">
        <v>6.3214407263157329E-2</v>
      </c>
      <c r="GQ262">
        <v>7.2909760980724797E-2</v>
      </c>
      <c r="GR262">
        <v>8.418346707242455E-2</v>
      </c>
      <c r="GS262">
        <v>7.0272632994416023E-2</v>
      </c>
      <c r="GT262">
        <v>8.966556397566558E-2</v>
      </c>
      <c r="GU262">
        <v>7.1330730001675377E-2</v>
      </c>
      <c r="GV262">
        <v>6.0731738717745509E-2</v>
      </c>
      <c r="GW262">
        <v>7.7237152476216778E-2</v>
      </c>
      <c r="GX262">
        <v>0.10390364510657064</v>
      </c>
      <c r="GY262">
        <v>6.2016905194521223E-2</v>
      </c>
      <c r="GZ262">
        <v>5.9360706556855568E-2</v>
      </c>
      <c r="HA262">
        <v>9.9626021930915368E-2</v>
      </c>
      <c r="HB262">
        <v>7.3138319691067558E-2</v>
      </c>
      <c r="HC262">
        <v>0.10253183937073955</v>
      </c>
      <c r="HD262">
        <v>0.12811470711147566</v>
      </c>
      <c r="HE262">
        <v>0.14377355015711263</v>
      </c>
      <c r="HF262">
        <v>0.17033327835595274</v>
      </c>
      <c r="HG262">
        <v>0.16419284185494459</v>
      </c>
      <c r="HH262">
        <v>0.18310849804837565</v>
      </c>
      <c r="HI262">
        <v>0.2159911044545082</v>
      </c>
      <c r="HJ262">
        <v>0.2431890061748451</v>
      </c>
      <c r="HK262">
        <v>0.20661561755169724</v>
      </c>
      <c r="HL262">
        <v>0.21612559599601644</v>
      </c>
      <c r="HM262">
        <v>0.2080816180339275</v>
      </c>
      <c r="HN262">
        <v>0.1930284838407153</v>
      </c>
      <c r="HO262">
        <v>0.19175457305335525</v>
      </c>
      <c r="HP262">
        <v>0.21721439857043098</v>
      </c>
      <c r="HQ262">
        <v>0.19265170105019985</v>
      </c>
      <c r="HR262">
        <v>0.21027586998158793</v>
      </c>
      <c r="HS262">
        <v>0.20069112768303868</v>
      </c>
      <c r="HT262">
        <v>0.23462097858472353</v>
      </c>
      <c r="HU262">
        <v>0.27894654165162386</v>
      </c>
      <c r="HV262">
        <v>0.26264645102694029</v>
      </c>
      <c r="HW262">
        <v>0.29321711606720957</v>
      </c>
      <c r="HX262">
        <v>0.28626314781249157</v>
      </c>
      <c r="HY262">
        <v>0.28544589834742029</v>
      </c>
      <c r="HZ262">
        <v>0.2494326972304671</v>
      </c>
      <c r="IA262">
        <v>0.24782723158051018</v>
      </c>
      <c r="IB262">
        <v>0.20372741849836801</v>
      </c>
      <c r="IC262">
        <v>0.24760947219121152</v>
      </c>
      <c r="ID262">
        <v>0.23671656121313936</v>
      </c>
      <c r="IE262">
        <v>0.13499965612885995</v>
      </c>
      <c r="IF262">
        <v>0.2369624276163389</v>
      </c>
      <c r="IG262">
        <v>0.23806758098024186</v>
      </c>
      <c r="IH262">
        <v>0.21397291725751724</v>
      </c>
      <c r="II262">
        <v>0.21371813471231968</v>
      </c>
      <c r="IJ262">
        <v>0.23881042313358458</v>
      </c>
      <c r="IK262">
        <v>0.2049326456879649</v>
      </c>
      <c r="IL262">
        <v>0.24789297107014066</v>
      </c>
      <c r="IM262">
        <v>0.22661056726430767</v>
      </c>
      <c r="IN262">
        <v>0.20103757058791233</v>
      </c>
      <c r="IO262">
        <v>0.19334322095150727</v>
      </c>
      <c r="IP262">
        <v>0.24651904185569551</v>
      </c>
      <c r="IQ262">
        <v>0.20334402032315077</v>
      </c>
      <c r="IR262">
        <v>0.23801867278558192</v>
      </c>
      <c r="IS262">
        <v>0.22671354361614376</v>
      </c>
      <c r="IT262">
        <v>0.12664365298508834</v>
      </c>
      <c r="IU262">
        <v>0.12533053254746956</v>
      </c>
      <c r="IV262">
        <v>0.11106313990573195</v>
      </c>
      <c r="IW262">
        <v>0.13953468643837791</v>
      </c>
      <c r="IX262">
        <v>0.15735857764705974</v>
      </c>
      <c r="IY262">
        <v>0.16251131373509475</v>
      </c>
      <c r="IZ262">
        <v>0.16087727493477358</v>
      </c>
      <c r="JA262">
        <v>0.17370028935344342</v>
      </c>
      <c r="JB262">
        <v>0.19919659242681903</v>
      </c>
      <c r="JC262">
        <v>0.15461591789517101</v>
      </c>
      <c r="JD262">
        <v>0.20589573252695109</v>
      </c>
      <c r="JE262">
        <v>0.18794978325261624</v>
      </c>
      <c r="JF262">
        <v>0.16461588242451414</v>
      </c>
      <c r="JG262">
        <v>0.16417642900219453</v>
      </c>
      <c r="JH262">
        <v>0.17311013558995797</v>
      </c>
      <c r="JI262">
        <v>0.13577728702443925</v>
      </c>
      <c r="JJ262">
        <v>0.1428474880478896</v>
      </c>
      <c r="JK262">
        <v>0.18760953316604109</v>
      </c>
      <c r="JL262">
        <v>0.16343197287427844</v>
      </c>
      <c r="JM262">
        <v>0.19546319988253702</v>
      </c>
      <c r="JN262">
        <v>0.17826399773960114</v>
      </c>
      <c r="JO262">
        <v>0.16038569256110083</v>
      </c>
      <c r="JP262">
        <v>0.14436144606112578</v>
      </c>
      <c r="JQ262">
        <v>0.15202028299966025</v>
      </c>
      <c r="JR262">
        <v>0.1314465175307816</v>
      </c>
      <c r="JS262">
        <v>0.21935305616663064</v>
      </c>
      <c r="JT262">
        <v>0.22984322268634155</v>
      </c>
      <c r="JU262">
        <v>0.26676891560898747</v>
      </c>
      <c r="JV262">
        <v>0.26334411614852232</v>
      </c>
      <c r="JW262">
        <v>0.27432026845398461</v>
      </c>
      <c r="JX262">
        <v>0.30096494092738857</v>
      </c>
      <c r="JY262">
        <v>0.30590512345967114</v>
      </c>
      <c r="JZ262">
        <v>0.33461315791234481</v>
      </c>
      <c r="KA262">
        <v>0.41094894867587684</v>
      </c>
      <c r="KB262">
        <v>0.39928894909890011</v>
      </c>
      <c r="KC262">
        <v>0.18935694291534605</v>
      </c>
      <c r="KD262">
        <v>0.4365537244820496</v>
      </c>
      <c r="KE262">
        <v>0.41790891283234988</v>
      </c>
      <c r="KF262">
        <v>0.44390846878820123</v>
      </c>
      <c r="KG262">
        <v>0.45689437584794151</v>
      </c>
      <c r="KH262">
        <v>0.43160682025436758</v>
      </c>
      <c r="KI262">
        <v>0.44949379308350401</v>
      </c>
      <c r="KJ262">
        <v>0.11767785113569144</v>
      </c>
      <c r="KK262">
        <v>0.12198072076352809</v>
      </c>
      <c r="KL262">
        <v>0.13070424896445818</v>
      </c>
      <c r="KM262">
        <v>0.14875040418039009</v>
      </c>
      <c r="KN262">
        <v>0.21368744183920016</v>
      </c>
      <c r="KO262">
        <v>0.21426199451798794</v>
      </c>
      <c r="KP262">
        <v>0.20361453387396256</v>
      </c>
      <c r="KQ262">
        <v>0.21610640918081758</v>
      </c>
      <c r="KR262">
        <v>0.21594786638566316</v>
      </c>
      <c r="KS262">
        <v>0.22348432253595557</v>
      </c>
      <c r="KT262">
        <v>0.21569203008803584</v>
      </c>
      <c r="KU262">
        <v>0.20990277500584478</v>
      </c>
      <c r="KV262">
        <v>7.6187317380945904E-2</v>
      </c>
      <c r="KW262">
        <v>0.20049100738178471</v>
      </c>
      <c r="KX262">
        <v>0.21368790392237721</v>
      </c>
      <c r="KY262">
        <v>0.19976024439107282</v>
      </c>
      <c r="KZ262">
        <v>0.23107486431918636</v>
      </c>
      <c r="LA262">
        <v>0.20895813244876668</v>
      </c>
      <c r="LB262">
        <v>0.21279379368903956</v>
      </c>
      <c r="LC262">
        <v>0.18541249814334432</v>
      </c>
      <c r="LD262">
        <v>0.22269669142132184</v>
      </c>
    </row>
    <row r="263" spans="1:316" x14ac:dyDescent="0.3">
      <c r="A263">
        <v>641</v>
      </c>
      <c r="B263">
        <v>0.36045876965185364</v>
      </c>
      <c r="C263">
        <v>0.35898693026034839</v>
      </c>
      <c r="D263">
        <v>0.35841860122463254</v>
      </c>
      <c r="E263">
        <v>0.35808846436966046</v>
      </c>
      <c r="F263">
        <v>0.3474909006262733</v>
      </c>
      <c r="G263">
        <v>0.35455301056857202</v>
      </c>
      <c r="H263">
        <v>0.34444270260669096</v>
      </c>
      <c r="I263">
        <v>0.35339381153946353</v>
      </c>
      <c r="J263">
        <v>0.34788964845508052</v>
      </c>
      <c r="K263">
        <v>0.37375400324606356</v>
      </c>
      <c r="L263">
        <v>0.34479891076617164</v>
      </c>
      <c r="M263">
        <v>0.37316482037852927</v>
      </c>
      <c r="N263">
        <v>0.35865367134764781</v>
      </c>
      <c r="O263">
        <v>0.35712473328040861</v>
      </c>
      <c r="P263">
        <v>0.33971846947139295</v>
      </c>
      <c r="Q263">
        <v>0.32870543700918653</v>
      </c>
      <c r="R263">
        <v>0.341051248916315</v>
      </c>
      <c r="S263">
        <v>0.32822480953595534</v>
      </c>
      <c r="T263">
        <v>0.34393547386053863</v>
      </c>
      <c r="U263">
        <v>0.33332878496592167</v>
      </c>
      <c r="V263">
        <v>0.34383808766064305</v>
      </c>
      <c r="W263">
        <v>0.35415344505536678</v>
      </c>
      <c r="X263">
        <v>0.3385898553423895</v>
      </c>
      <c r="Y263">
        <v>0.35212781911919117</v>
      </c>
      <c r="Z263">
        <v>0.345134471135219</v>
      </c>
      <c r="AA263">
        <v>0.37414780339713366</v>
      </c>
      <c r="AB263">
        <v>0.16201269176100616</v>
      </c>
      <c r="AC263">
        <v>0.17121252228377423</v>
      </c>
      <c r="AD263">
        <v>0.17052734493186675</v>
      </c>
      <c r="AE263">
        <v>0.17066516929466982</v>
      </c>
      <c r="AF263">
        <v>0.18761846599403095</v>
      </c>
      <c r="AG263">
        <v>0.18424461467145253</v>
      </c>
      <c r="AH263">
        <v>0.176146745125037</v>
      </c>
      <c r="AI263">
        <v>0.17806054798008011</v>
      </c>
      <c r="AJ263">
        <v>0.18585402651619723</v>
      </c>
      <c r="AK263">
        <v>0.18878283979261953</v>
      </c>
      <c r="AL263">
        <v>0.16904106095736265</v>
      </c>
      <c r="AM263">
        <v>0.17966219586382659</v>
      </c>
      <c r="AN263">
        <v>0.18245732625856115</v>
      </c>
      <c r="AO263">
        <v>7.4099575020126734E-2</v>
      </c>
      <c r="AP263">
        <v>5.8634864930920169E-2</v>
      </c>
      <c r="AQ263">
        <v>4.3280381966443612E-2</v>
      </c>
      <c r="AR263">
        <v>3.5082571635935395E-2</v>
      </c>
      <c r="AS263">
        <v>3.2101149482333197E-2</v>
      </c>
      <c r="AT263">
        <v>4.3330460831322692E-2</v>
      </c>
      <c r="AU263">
        <v>6.5243811393510279E-2</v>
      </c>
      <c r="AV263">
        <v>2.7141794941746383E-2</v>
      </c>
      <c r="AW263">
        <v>4.3263995165763333E-2</v>
      </c>
      <c r="AX263">
        <v>3.4853214098999122E-2</v>
      </c>
      <c r="AY263">
        <v>4.1776407155234743E-2</v>
      </c>
      <c r="AZ263">
        <v>3.7188560661790868E-2</v>
      </c>
      <c r="BA263">
        <v>4.2129971469418478E-2</v>
      </c>
      <c r="BB263">
        <v>3.9860384871346133E-2</v>
      </c>
      <c r="BC263">
        <v>8.2892604870843739E-2</v>
      </c>
      <c r="BD263">
        <v>0.1002109213090602</v>
      </c>
      <c r="BE263">
        <v>4.6122538654298863E-2</v>
      </c>
      <c r="BF263">
        <v>7.9702985258527106E-2</v>
      </c>
      <c r="BG263">
        <v>3.8826530816368728E-2</v>
      </c>
      <c r="BH263">
        <v>3.9150095263766213E-2</v>
      </c>
      <c r="BI263">
        <v>5.9888298633789153E-2</v>
      </c>
      <c r="BJ263">
        <v>9.3496220081688675E-2</v>
      </c>
      <c r="BK263">
        <v>3.542761244552789E-2</v>
      </c>
      <c r="BL263">
        <v>4.9067811441078441E-2</v>
      </c>
      <c r="BM263">
        <v>8.5243456028519751E-2</v>
      </c>
      <c r="BN263">
        <v>0.11279575514214017</v>
      </c>
      <c r="BO263">
        <v>0.12894976113432319</v>
      </c>
      <c r="BP263">
        <v>0.12337541840743083</v>
      </c>
      <c r="BQ263">
        <v>0.11133864295032458</v>
      </c>
      <c r="BR263">
        <v>9.993239169133078E-2</v>
      </c>
      <c r="BS263">
        <v>0.10749978125231703</v>
      </c>
      <c r="BT263">
        <v>0.11655711791031229</v>
      </c>
      <c r="BU263">
        <v>0.10687137515492835</v>
      </c>
      <c r="BV263">
        <v>9.9590154288774796E-2</v>
      </c>
      <c r="BW263">
        <v>9.4279910126022409E-2</v>
      </c>
      <c r="BX263">
        <v>9.4396445056517786E-2</v>
      </c>
      <c r="BY263">
        <v>9.6526722499368139E-2</v>
      </c>
      <c r="BZ263">
        <v>9.2441788248284959E-2</v>
      </c>
      <c r="CA263">
        <v>0.10104506821780421</v>
      </c>
      <c r="CB263">
        <v>8.3176633992966403E-2</v>
      </c>
      <c r="CC263">
        <v>0.1025425139552866</v>
      </c>
      <c r="CD263">
        <v>8.7754432221183315E-2</v>
      </c>
      <c r="CE263">
        <v>9.5475770791384723E-2</v>
      </c>
      <c r="CF263">
        <v>9.1651872887624775E-2</v>
      </c>
      <c r="CG263">
        <v>9.3794506218518911E-2</v>
      </c>
      <c r="CH263">
        <v>0.12454268773177415</v>
      </c>
      <c r="CI263">
        <v>9.1557981205062339E-2</v>
      </c>
      <c r="CJ263">
        <v>7.6793178077922575E-2</v>
      </c>
      <c r="CK263">
        <v>0.12017661772939758</v>
      </c>
      <c r="CL263">
        <v>0.12053991198833931</v>
      </c>
      <c r="CM263">
        <v>0.13325496089117467</v>
      </c>
      <c r="CN263">
        <v>0.10498146094391089</v>
      </c>
      <c r="CO263">
        <v>8.9455968010023007E-2</v>
      </c>
      <c r="CP263">
        <v>0.10708882513458073</v>
      </c>
      <c r="CQ263">
        <v>0.11070995220640882</v>
      </c>
      <c r="CR263">
        <v>8.6821975907791962E-2</v>
      </c>
      <c r="CS263">
        <v>0.10459441466716837</v>
      </c>
      <c r="CT263">
        <v>0.1128562191488095</v>
      </c>
      <c r="CU263">
        <v>0.16022705310512436</v>
      </c>
      <c r="CV263">
        <v>0.16759446058550306</v>
      </c>
      <c r="CW263">
        <v>0.14610900672990462</v>
      </c>
      <c r="CX263">
        <v>0.12462784268315126</v>
      </c>
      <c r="CY263">
        <v>0.12637613534920852</v>
      </c>
      <c r="CZ263">
        <v>0.15543178636156518</v>
      </c>
      <c r="DA263">
        <v>0.12487906986307742</v>
      </c>
      <c r="DB263">
        <v>0.13713532910190901</v>
      </c>
      <c r="DC263">
        <v>0.1547343945368006</v>
      </c>
      <c r="DD263">
        <v>0.15730626357097083</v>
      </c>
      <c r="DE263">
        <v>0.16858098385937711</v>
      </c>
      <c r="DF263">
        <v>0.17420961444017416</v>
      </c>
      <c r="DG263">
        <v>0.1241067063838279</v>
      </c>
      <c r="DH263">
        <v>0.12287266203271859</v>
      </c>
      <c r="DI263">
        <v>0.11798143804296531</v>
      </c>
      <c r="DJ263">
        <v>0.14256131175776665</v>
      </c>
      <c r="DK263">
        <v>0.11987247114742842</v>
      </c>
      <c r="DL263">
        <v>0.1497528876507957</v>
      </c>
      <c r="DM263">
        <v>0.13022489062418183</v>
      </c>
      <c r="DN263">
        <v>0.14671668079478609</v>
      </c>
      <c r="DO263">
        <v>0.10957510072831514</v>
      </c>
      <c r="DP263">
        <v>0.12902261243233432</v>
      </c>
      <c r="DQ263">
        <v>0.12538998576988247</v>
      </c>
      <c r="DR263">
        <v>0.10927246483982005</v>
      </c>
      <c r="DS263">
        <v>0.14100463598067992</v>
      </c>
      <c r="DT263">
        <v>0.13394288925211342</v>
      </c>
      <c r="DU263">
        <v>0.11501497289766087</v>
      </c>
      <c r="DV263">
        <v>0.12275379932077168</v>
      </c>
      <c r="DW263">
        <v>0.14327419701576555</v>
      </c>
      <c r="DX263">
        <v>0.13587308246765353</v>
      </c>
      <c r="DY263">
        <v>0.13028316855347505</v>
      </c>
      <c r="DZ263">
        <v>0.11137470645017593</v>
      </c>
      <c r="EA263">
        <v>0.10701056313008157</v>
      </c>
      <c r="EB263">
        <v>0.13083228785011719</v>
      </c>
      <c r="EC263">
        <v>0.11339924273548814</v>
      </c>
      <c r="ED263">
        <v>0.1159203695047452</v>
      </c>
      <c r="EE263">
        <v>0.11828421993575559</v>
      </c>
      <c r="EF263">
        <v>0.12575092524031536</v>
      </c>
      <c r="EG263">
        <v>0.11814795854335894</v>
      </c>
      <c r="EH263">
        <v>0.13821273407538609</v>
      </c>
      <c r="EI263">
        <v>0.13515541149834934</v>
      </c>
      <c r="EJ263">
        <v>0.12388927701571664</v>
      </c>
      <c r="EK263">
        <v>0.10769684430769415</v>
      </c>
      <c r="EL263">
        <v>0.10790037770551782</v>
      </c>
      <c r="EM263">
        <v>5.1179389917988163E-2</v>
      </c>
      <c r="EN263">
        <v>7.8113645710020288E-2</v>
      </c>
      <c r="EO263">
        <v>6.9443000510224825E-2</v>
      </c>
      <c r="EP263">
        <v>6.3852770845343021E-2</v>
      </c>
      <c r="EQ263">
        <v>5.2074799881770363E-2</v>
      </c>
      <c r="ER263">
        <v>4.6369664687984216E-2</v>
      </c>
      <c r="ES263">
        <v>4.0458636782557893E-2</v>
      </c>
      <c r="ET263">
        <v>4.8190718456286072E-2</v>
      </c>
      <c r="EU263">
        <v>3.6039045474659401E-2</v>
      </c>
      <c r="EV263">
        <v>3.4536932166308723E-2</v>
      </c>
      <c r="EW263">
        <v>3.9924281811051968E-2</v>
      </c>
      <c r="EX263">
        <v>8.6851152115223915E-2</v>
      </c>
      <c r="EY263">
        <v>5.5737617427414052E-2</v>
      </c>
      <c r="EZ263">
        <v>3.3682205407252065E-2</v>
      </c>
      <c r="FA263">
        <v>8.5780848299479656E-2</v>
      </c>
      <c r="FB263">
        <v>5.4954616082667496E-2</v>
      </c>
      <c r="FC263">
        <v>3.9272397967875815E-2</v>
      </c>
      <c r="FD263">
        <v>5.1977534233924372E-2</v>
      </c>
      <c r="FE263">
        <v>6.4931407797066271E-2</v>
      </c>
      <c r="FF263">
        <v>3.8955620485103974E-2</v>
      </c>
      <c r="FG263">
        <v>5.1092956696746725E-2</v>
      </c>
      <c r="FH263">
        <v>5.7781625848411622E-2</v>
      </c>
      <c r="FI263">
        <v>3.1795033932352286E-2</v>
      </c>
      <c r="FJ263">
        <v>4.4043063826298502E-2</v>
      </c>
      <c r="FK263">
        <v>7.7972815801770262E-2</v>
      </c>
      <c r="FL263">
        <v>6.7356613249670877E-2</v>
      </c>
      <c r="FM263">
        <v>0.13851345162084877</v>
      </c>
      <c r="FN263">
        <v>0.13514700502347765</v>
      </c>
      <c r="FO263">
        <v>0.14026825914730898</v>
      </c>
      <c r="FP263">
        <v>0.12672746280390929</v>
      </c>
      <c r="FQ263">
        <v>0.12412106670683232</v>
      </c>
      <c r="FR263">
        <v>0.1192145567664018</v>
      </c>
      <c r="FS263">
        <v>0.1203702267596692</v>
      </c>
      <c r="FT263">
        <v>0.13422121633968326</v>
      </c>
      <c r="FU263">
        <v>0.15657486613740523</v>
      </c>
      <c r="FV263">
        <v>0.12283471985064584</v>
      </c>
      <c r="FW263">
        <v>0.1177040180305879</v>
      </c>
      <c r="FX263">
        <v>0.11754699994652276</v>
      </c>
      <c r="FY263">
        <v>0.15561568865952249</v>
      </c>
      <c r="FZ263">
        <v>0.12284356144588671</v>
      </c>
      <c r="GA263">
        <v>0.12848614658827939</v>
      </c>
      <c r="GB263">
        <v>0.12061517496599905</v>
      </c>
      <c r="GC263">
        <v>0.11828119358850728</v>
      </c>
      <c r="GD263">
        <v>0.13012960881944208</v>
      </c>
      <c r="GE263">
        <v>0.11925733753558791</v>
      </c>
      <c r="GF263">
        <v>0.12317433311386745</v>
      </c>
      <c r="GG263">
        <v>0.14187464055643079</v>
      </c>
      <c r="GH263">
        <v>0.13505978084228937</v>
      </c>
      <c r="GI263">
        <v>0.12048468668263393</v>
      </c>
      <c r="GJ263">
        <v>0.11879519386439512</v>
      </c>
      <c r="GK263">
        <v>8.1036386089679863E-2</v>
      </c>
      <c r="GL263">
        <v>8.4278702486937029E-2</v>
      </c>
      <c r="GM263">
        <v>6.6166898212129455E-2</v>
      </c>
      <c r="GN263">
        <v>8.9805172295012586E-2</v>
      </c>
      <c r="GO263">
        <v>8.7987416666751556E-2</v>
      </c>
      <c r="GP263">
        <v>6.3062303306782669E-2</v>
      </c>
      <c r="GQ263">
        <v>7.2629586079225511E-2</v>
      </c>
      <c r="GR263">
        <v>8.4000694326584469E-2</v>
      </c>
      <c r="GS263">
        <v>6.9814676058227679E-2</v>
      </c>
      <c r="GT263">
        <v>8.9527697210487076E-2</v>
      </c>
      <c r="GU263">
        <v>7.1134651486530032E-2</v>
      </c>
      <c r="GV263">
        <v>6.0301144483973737E-2</v>
      </c>
      <c r="GW263">
        <v>7.7283727735268232E-2</v>
      </c>
      <c r="GX263">
        <v>0.10386060428901685</v>
      </c>
      <c r="GY263">
        <v>6.1520248400335334E-2</v>
      </c>
      <c r="GZ263">
        <v>5.9028750895223858E-2</v>
      </c>
      <c r="HA263">
        <v>9.9372095970418378E-2</v>
      </c>
      <c r="HB263">
        <v>7.298658536196119E-2</v>
      </c>
      <c r="HC263">
        <v>0.10209292204843431</v>
      </c>
      <c r="HD263">
        <v>0.12730418991954415</v>
      </c>
      <c r="HE263">
        <v>0.1427176909118662</v>
      </c>
      <c r="HF263">
        <v>0.16882766060677282</v>
      </c>
      <c r="HG263">
        <v>0.1623689744757639</v>
      </c>
      <c r="HH263">
        <v>0.18103216174256459</v>
      </c>
      <c r="HI263">
        <v>0.21386336449160889</v>
      </c>
      <c r="HJ263">
        <v>0.24044402500674772</v>
      </c>
      <c r="HK263">
        <v>0.20413146992420111</v>
      </c>
      <c r="HL263">
        <v>0.21365130413126887</v>
      </c>
      <c r="HM263">
        <v>0.20540976904136138</v>
      </c>
      <c r="HN263">
        <v>0.19084570284398325</v>
      </c>
      <c r="HO263">
        <v>0.18923670780730412</v>
      </c>
      <c r="HP263">
        <v>0.2147563766941781</v>
      </c>
      <c r="HQ263">
        <v>0.19014075320921964</v>
      </c>
      <c r="HR263">
        <v>0.20802860268982054</v>
      </c>
      <c r="HS263">
        <v>0.19826763092138427</v>
      </c>
      <c r="HT263">
        <v>0.23289947188047894</v>
      </c>
      <c r="HU263">
        <v>0.27640952100842536</v>
      </c>
      <c r="HV263">
        <v>0.26065277181654334</v>
      </c>
      <c r="HW263">
        <v>0.29100631175529673</v>
      </c>
      <c r="HX263">
        <v>0.28450770033016248</v>
      </c>
      <c r="HY263">
        <v>0.28348176767614747</v>
      </c>
      <c r="HZ263">
        <v>0.24771797606274956</v>
      </c>
      <c r="IA263">
        <v>0.24618947512894893</v>
      </c>
      <c r="IB263">
        <v>0.20208958778689423</v>
      </c>
      <c r="IC263">
        <v>0.24655190563897814</v>
      </c>
      <c r="ID263">
        <v>0.23541751690043289</v>
      </c>
      <c r="IE263">
        <v>0.13424620523150971</v>
      </c>
      <c r="IF263">
        <v>0.2351914787535978</v>
      </c>
      <c r="IG263">
        <v>0.23651761546639763</v>
      </c>
      <c r="IH263">
        <v>0.21226355684917375</v>
      </c>
      <c r="II263">
        <v>0.21229345072684253</v>
      </c>
      <c r="IJ263">
        <v>0.23743162485574371</v>
      </c>
      <c r="IK263">
        <v>0.20357699869371343</v>
      </c>
      <c r="IL263">
        <v>0.24606265306435166</v>
      </c>
      <c r="IM263">
        <v>0.22479432748435041</v>
      </c>
      <c r="IN263">
        <v>0.19962140887449278</v>
      </c>
      <c r="IO263">
        <v>0.19199660459193585</v>
      </c>
      <c r="IP263">
        <v>0.24444324742158008</v>
      </c>
      <c r="IQ263">
        <v>0.2014480362584708</v>
      </c>
      <c r="IR263">
        <v>0.23669463825300124</v>
      </c>
      <c r="IS263">
        <v>0.22558635429229462</v>
      </c>
      <c r="IT263">
        <v>0.12611258840370065</v>
      </c>
      <c r="IU263">
        <v>0.12476883114192092</v>
      </c>
      <c r="IV263">
        <v>0.11033150855209531</v>
      </c>
      <c r="IW263">
        <v>0.13867311899246193</v>
      </c>
      <c r="IX263">
        <v>0.15645386058769328</v>
      </c>
      <c r="IY263">
        <v>0.16148675817456781</v>
      </c>
      <c r="IZ263">
        <v>0.1595830444396642</v>
      </c>
      <c r="JA263">
        <v>0.17230835817121182</v>
      </c>
      <c r="JB263">
        <v>0.19800531400844604</v>
      </c>
      <c r="JC263">
        <v>0.15296653310840297</v>
      </c>
      <c r="JD263">
        <v>0.2045159711069538</v>
      </c>
      <c r="JE263">
        <v>0.18639428330231025</v>
      </c>
      <c r="JF263">
        <v>0.1627612299019317</v>
      </c>
      <c r="JG263">
        <v>0.1627907644677937</v>
      </c>
      <c r="JH263">
        <v>0.17189248112292888</v>
      </c>
      <c r="JI263">
        <v>0.13400345955015566</v>
      </c>
      <c r="JJ263">
        <v>0.1413069548472565</v>
      </c>
      <c r="JK263">
        <v>0.18627570635250423</v>
      </c>
      <c r="JL263">
        <v>0.16192696759139052</v>
      </c>
      <c r="JM263">
        <v>0.19433776162930233</v>
      </c>
      <c r="JN263">
        <v>0.17692819931591253</v>
      </c>
      <c r="JO263">
        <v>0.15906959564258732</v>
      </c>
      <c r="JP263">
        <v>0.14300155017360044</v>
      </c>
      <c r="JQ263">
        <v>0.15055731148552129</v>
      </c>
      <c r="JR263">
        <v>0.13014842216434397</v>
      </c>
      <c r="JS263">
        <v>0.21776877589619653</v>
      </c>
      <c r="JT263">
        <v>0.22791991147988075</v>
      </c>
      <c r="JU263">
        <v>0.26510818436477335</v>
      </c>
      <c r="JV263">
        <v>0.26144398277315367</v>
      </c>
      <c r="JW263">
        <v>0.27227176134999148</v>
      </c>
      <c r="JX263">
        <v>0.29880084672302604</v>
      </c>
      <c r="JY263">
        <v>0.30391406480790384</v>
      </c>
      <c r="JZ263">
        <v>0.33227421303999172</v>
      </c>
      <c r="KA263">
        <v>0.40826293313954809</v>
      </c>
      <c r="KB263">
        <v>0.39718144633572994</v>
      </c>
      <c r="KC263">
        <v>0.18869628833581042</v>
      </c>
      <c r="KD263">
        <v>0.43378017729730506</v>
      </c>
      <c r="KE263">
        <v>0.41466006792174437</v>
      </c>
      <c r="KF263">
        <v>0.44091040450488855</v>
      </c>
      <c r="KG263">
        <v>0.45365686771124586</v>
      </c>
      <c r="KH263">
        <v>0.42776914913034653</v>
      </c>
      <c r="KI263">
        <v>0.44624363820169205</v>
      </c>
      <c r="KJ263">
        <v>0.11704895844532329</v>
      </c>
      <c r="KK263">
        <v>0.12083443318186257</v>
      </c>
      <c r="KL263">
        <v>0.12944883313968544</v>
      </c>
      <c r="KM263">
        <v>0.14692121449137727</v>
      </c>
      <c r="KN263">
        <v>0.21168584772909704</v>
      </c>
      <c r="KO263">
        <v>0.21222900945782661</v>
      </c>
      <c r="KP263">
        <v>0.20183347845119873</v>
      </c>
      <c r="KQ263">
        <v>0.21368495933070988</v>
      </c>
      <c r="KR263">
        <v>0.21364564220013663</v>
      </c>
      <c r="KS263">
        <v>0.22136715128677453</v>
      </c>
      <c r="KT263">
        <v>0.21328117938488605</v>
      </c>
      <c r="KU263">
        <v>0.20750952686729929</v>
      </c>
      <c r="KV263">
        <v>7.5143930166254522E-2</v>
      </c>
      <c r="KW263">
        <v>0.19865477245884247</v>
      </c>
      <c r="KX263">
        <v>0.21174810409241585</v>
      </c>
      <c r="KY263">
        <v>0.19805335970021293</v>
      </c>
      <c r="KZ263">
        <v>0.22915403312597254</v>
      </c>
      <c r="LA263">
        <v>0.206544407966264</v>
      </c>
      <c r="LB263">
        <v>0.21119736077676063</v>
      </c>
      <c r="LC263">
        <v>0.18299393635348854</v>
      </c>
      <c r="LD263">
        <v>0.22005783035082685</v>
      </c>
    </row>
    <row r="264" spans="1:316" x14ac:dyDescent="0.3">
      <c r="A264">
        <v>642</v>
      </c>
      <c r="B264">
        <v>0.35989916467323418</v>
      </c>
      <c r="C264">
        <v>0.3585099112109606</v>
      </c>
      <c r="D264">
        <v>0.35769745652761675</v>
      </c>
      <c r="E264">
        <v>0.35736658629599755</v>
      </c>
      <c r="F264">
        <v>0.3466732421657075</v>
      </c>
      <c r="G264">
        <v>0.35392034635402847</v>
      </c>
      <c r="H264">
        <v>0.34372615834036602</v>
      </c>
      <c r="I264">
        <v>0.3530524082298464</v>
      </c>
      <c r="J264">
        <v>0.34721103113365914</v>
      </c>
      <c r="K264">
        <v>0.37265407664916805</v>
      </c>
      <c r="L264">
        <v>0.34367747450867187</v>
      </c>
      <c r="M264">
        <v>0.37212930554155388</v>
      </c>
      <c r="N264">
        <v>0.35728710291244653</v>
      </c>
      <c r="O264">
        <v>0.35597473498388427</v>
      </c>
      <c r="P264">
        <v>0.3387346205759082</v>
      </c>
      <c r="Q264">
        <v>0.32824037292440739</v>
      </c>
      <c r="R264">
        <v>0.34004205792896808</v>
      </c>
      <c r="S264">
        <v>0.32747138346238941</v>
      </c>
      <c r="T264">
        <v>0.34296264156363909</v>
      </c>
      <c r="U264">
        <v>0.33242890707071177</v>
      </c>
      <c r="V264">
        <v>0.34342191095262187</v>
      </c>
      <c r="W264">
        <v>0.35321767585666464</v>
      </c>
      <c r="X264">
        <v>0.33798843964944608</v>
      </c>
      <c r="Y264">
        <v>0.35129138380083091</v>
      </c>
      <c r="Z264">
        <v>0.34453935091104249</v>
      </c>
      <c r="AA264">
        <v>0.3735384481849342</v>
      </c>
      <c r="AB264">
        <v>0.1598966370120985</v>
      </c>
      <c r="AC264">
        <v>0.16895416110297859</v>
      </c>
      <c r="AD264">
        <v>0.16853753089799772</v>
      </c>
      <c r="AE264">
        <v>0.16860635750499461</v>
      </c>
      <c r="AF264">
        <v>0.18553128849656469</v>
      </c>
      <c r="AG264">
        <v>0.18180393280276735</v>
      </c>
      <c r="AH264">
        <v>0.17399459721167609</v>
      </c>
      <c r="AI264">
        <v>0.1760538052395364</v>
      </c>
      <c r="AJ264">
        <v>0.18370213491890602</v>
      </c>
      <c r="AK264">
        <v>0.18660116320145698</v>
      </c>
      <c r="AL264">
        <v>0.16670990383307488</v>
      </c>
      <c r="AM264">
        <v>0.17786411895474177</v>
      </c>
      <c r="AN264">
        <v>0.18048291606344352</v>
      </c>
      <c r="AO264">
        <v>7.3385051692094444E-2</v>
      </c>
      <c r="AP264">
        <v>5.8227055616643673E-2</v>
      </c>
      <c r="AQ264">
        <v>4.2797347799004938E-2</v>
      </c>
      <c r="AR264">
        <v>3.4444232362124357E-2</v>
      </c>
      <c r="AS264">
        <v>3.1886655568302932E-2</v>
      </c>
      <c r="AT264">
        <v>4.3006588715849212E-2</v>
      </c>
      <c r="AU264">
        <v>6.5053428228691923E-2</v>
      </c>
      <c r="AV264">
        <v>2.6708085051187526E-2</v>
      </c>
      <c r="AW264">
        <v>4.283311146001019E-2</v>
      </c>
      <c r="AX264">
        <v>3.436811831124665E-2</v>
      </c>
      <c r="AY264">
        <v>4.1352547638966758E-2</v>
      </c>
      <c r="AZ264">
        <v>3.6710569117688843E-2</v>
      </c>
      <c r="BA264">
        <v>4.1851793520271449E-2</v>
      </c>
      <c r="BB264">
        <v>3.9518541046836268E-2</v>
      </c>
      <c r="BC264">
        <v>8.252657876221095E-2</v>
      </c>
      <c r="BD264">
        <v>9.9745176063261207E-2</v>
      </c>
      <c r="BE264">
        <v>4.5781029814448627E-2</v>
      </c>
      <c r="BF264">
        <v>7.9254651311408408E-2</v>
      </c>
      <c r="BG264">
        <v>3.8563610759140658E-2</v>
      </c>
      <c r="BH264">
        <v>3.8923556359905041E-2</v>
      </c>
      <c r="BI264">
        <v>5.9604945838573765E-2</v>
      </c>
      <c r="BJ264">
        <v>9.3058506385496106E-2</v>
      </c>
      <c r="BK264">
        <v>3.5309230943201479E-2</v>
      </c>
      <c r="BL264">
        <v>4.8680139941917375E-2</v>
      </c>
      <c r="BM264">
        <v>8.5015106915690572E-2</v>
      </c>
      <c r="BN264">
        <v>0.11191241916693977</v>
      </c>
      <c r="BO264">
        <v>0.12718335676269374</v>
      </c>
      <c r="BP264">
        <v>0.1217964519086326</v>
      </c>
      <c r="BQ264">
        <v>0.109867284000395</v>
      </c>
      <c r="BR264">
        <v>9.8334770384806452E-2</v>
      </c>
      <c r="BS264">
        <v>0.10590877914754999</v>
      </c>
      <c r="BT264">
        <v>0.11472239433241629</v>
      </c>
      <c r="BU264">
        <v>0.10513500155131088</v>
      </c>
      <c r="BV264">
        <v>9.8110411121732022E-2</v>
      </c>
      <c r="BW264">
        <v>9.2676679171818849E-2</v>
      </c>
      <c r="BX264">
        <v>9.3076180035665604E-2</v>
      </c>
      <c r="BY264">
        <v>9.5070027871015317E-2</v>
      </c>
      <c r="BZ264">
        <v>9.1243753467763103E-2</v>
      </c>
      <c r="CA264">
        <v>9.9973581742658926E-2</v>
      </c>
      <c r="CB264">
        <v>8.162880380947804E-2</v>
      </c>
      <c r="CC264">
        <v>0.10147592279874706</v>
      </c>
      <c r="CD264">
        <v>8.6700487011876687E-2</v>
      </c>
      <c r="CE264">
        <v>9.4360011931918814E-2</v>
      </c>
      <c r="CF264">
        <v>9.0445043032225364E-2</v>
      </c>
      <c r="CG264">
        <v>9.2538997845922635E-2</v>
      </c>
      <c r="CH264">
        <v>0.12337584375314085</v>
      </c>
      <c r="CI264">
        <v>9.0206249097246838E-2</v>
      </c>
      <c r="CJ264">
        <v>7.5382813564790388E-2</v>
      </c>
      <c r="CK264">
        <v>0.11834144429148843</v>
      </c>
      <c r="CL264">
        <v>0.11892542045123529</v>
      </c>
      <c r="CM264">
        <v>0.13178183185880868</v>
      </c>
      <c r="CN264">
        <v>0.10344332766930971</v>
      </c>
      <c r="CO264">
        <v>8.8035313704353621E-2</v>
      </c>
      <c r="CP264">
        <v>0.10540387628693174</v>
      </c>
      <c r="CQ264">
        <v>0.10948830398045802</v>
      </c>
      <c r="CR264">
        <v>8.5021485871429381E-2</v>
      </c>
      <c r="CS264">
        <v>0.10335401556024985</v>
      </c>
      <c r="CT264">
        <v>0.11135715468441779</v>
      </c>
      <c r="CU264">
        <v>0.15816241648853441</v>
      </c>
      <c r="CV264">
        <v>0.16594686377734555</v>
      </c>
      <c r="CW264">
        <v>0.14429294528495168</v>
      </c>
      <c r="CX264">
        <v>0.12293896743836401</v>
      </c>
      <c r="CY264">
        <v>0.12472542244460802</v>
      </c>
      <c r="CZ264">
        <v>0.15345343567977801</v>
      </c>
      <c r="DA264">
        <v>0.12312003793288211</v>
      </c>
      <c r="DB264">
        <v>0.13509605522370394</v>
      </c>
      <c r="DC264">
        <v>0.15315027291216649</v>
      </c>
      <c r="DD264">
        <v>0.15546319007900922</v>
      </c>
      <c r="DE264">
        <v>0.16719370105108405</v>
      </c>
      <c r="DF264">
        <v>0.17239149643874135</v>
      </c>
      <c r="DG264">
        <v>0.12224052156274996</v>
      </c>
      <c r="DH264">
        <v>0.12115197921399501</v>
      </c>
      <c r="DI264">
        <v>0.11637930902288414</v>
      </c>
      <c r="DJ264">
        <v>0.14099559091754704</v>
      </c>
      <c r="DK264">
        <v>0.1180077819356898</v>
      </c>
      <c r="DL264">
        <v>0.14820888149154976</v>
      </c>
      <c r="DM264">
        <v>0.12852597122456411</v>
      </c>
      <c r="DN264">
        <v>0.145406538211338</v>
      </c>
      <c r="DO264">
        <v>0.10787639336926844</v>
      </c>
      <c r="DP264">
        <v>0.12719315389205299</v>
      </c>
      <c r="DQ264">
        <v>0.12393687556293105</v>
      </c>
      <c r="DR264">
        <v>0.10797700573884279</v>
      </c>
      <c r="DS264">
        <v>0.13928295833739532</v>
      </c>
      <c r="DT264">
        <v>0.13186701060363029</v>
      </c>
      <c r="DU264">
        <v>0.11292560661737057</v>
      </c>
      <c r="DV264">
        <v>0.12065049472352903</v>
      </c>
      <c r="DW264">
        <v>0.14112242293821339</v>
      </c>
      <c r="DX264">
        <v>0.134047363778455</v>
      </c>
      <c r="DY264">
        <v>0.12870638770040552</v>
      </c>
      <c r="DZ264">
        <v>0.10926936757753965</v>
      </c>
      <c r="EA264">
        <v>0.10522291579328744</v>
      </c>
      <c r="EB264">
        <v>0.12881676097364519</v>
      </c>
      <c r="EC264">
        <v>0.11138789784929159</v>
      </c>
      <c r="ED264">
        <v>0.11411781278662762</v>
      </c>
      <c r="EE264">
        <v>0.11645449488341411</v>
      </c>
      <c r="EF264">
        <v>0.12401216150213126</v>
      </c>
      <c r="EG264">
        <v>0.1165007125598132</v>
      </c>
      <c r="EH264">
        <v>0.13620475691742734</v>
      </c>
      <c r="EI264">
        <v>0.13314768994109843</v>
      </c>
      <c r="EJ264">
        <v>0.12198439115474446</v>
      </c>
      <c r="EK264">
        <v>0.10612599103645064</v>
      </c>
      <c r="EL264">
        <v>0.10627719345457476</v>
      </c>
      <c r="EM264">
        <v>5.0455716096593696E-2</v>
      </c>
      <c r="EN264">
        <v>7.7456337243330661E-2</v>
      </c>
      <c r="EO264">
        <v>6.8783597594871709E-2</v>
      </c>
      <c r="EP264">
        <v>6.3353966144170284E-2</v>
      </c>
      <c r="EQ264">
        <v>5.1195006014434705E-2</v>
      </c>
      <c r="ER264">
        <v>4.5664629741468371E-2</v>
      </c>
      <c r="ES264">
        <v>3.9738186593180749E-2</v>
      </c>
      <c r="ET264">
        <v>4.7257013482120303E-2</v>
      </c>
      <c r="EU264">
        <v>3.5368977349439112E-2</v>
      </c>
      <c r="EV264">
        <v>3.3859945766006469E-2</v>
      </c>
      <c r="EW264">
        <v>3.9046494726020092E-2</v>
      </c>
      <c r="EX264">
        <v>8.610995348023251E-2</v>
      </c>
      <c r="EY264">
        <v>5.5208537501020859E-2</v>
      </c>
      <c r="EZ264">
        <v>3.3209535582953524E-2</v>
      </c>
      <c r="FA264">
        <v>8.513226237397177E-2</v>
      </c>
      <c r="FB264">
        <v>5.4425838153277305E-2</v>
      </c>
      <c r="FC264">
        <v>3.8666088322442546E-2</v>
      </c>
      <c r="FD264">
        <v>5.15271105948268E-2</v>
      </c>
      <c r="FE264">
        <v>6.4595192931585332E-2</v>
      </c>
      <c r="FF264">
        <v>3.8261744558495812E-2</v>
      </c>
      <c r="FG264">
        <v>5.0573026568157008E-2</v>
      </c>
      <c r="FH264">
        <v>5.738128760148855E-2</v>
      </c>
      <c r="FI264">
        <v>3.1568594490180416E-2</v>
      </c>
      <c r="FJ264">
        <v>4.3379607132588913E-2</v>
      </c>
      <c r="FK264">
        <v>7.7251863446920421E-2</v>
      </c>
      <c r="FL264">
        <v>6.6848640916159302E-2</v>
      </c>
      <c r="FM264">
        <v>0.13683791548408339</v>
      </c>
      <c r="FN264">
        <v>0.13375559731945547</v>
      </c>
      <c r="FO264">
        <v>0.13870851033866813</v>
      </c>
      <c r="FP264">
        <v>0.12554194921239745</v>
      </c>
      <c r="FQ264">
        <v>0.12259830988051426</v>
      </c>
      <c r="FR264">
        <v>0.11784784748614899</v>
      </c>
      <c r="FS264">
        <v>0.11908773460065158</v>
      </c>
      <c r="FT264">
        <v>0.13283141674094495</v>
      </c>
      <c r="FU264">
        <v>0.15505850088046394</v>
      </c>
      <c r="FV264">
        <v>0.12160145434788132</v>
      </c>
      <c r="FW264">
        <v>0.11633512680792775</v>
      </c>
      <c r="FX264">
        <v>0.11607273573056705</v>
      </c>
      <c r="FY264">
        <v>0.15419918349229975</v>
      </c>
      <c r="FZ264">
        <v>0.12137579233454779</v>
      </c>
      <c r="GA264">
        <v>0.12731375640122244</v>
      </c>
      <c r="GB264">
        <v>0.1189521943945496</v>
      </c>
      <c r="GC264">
        <v>0.11671308938714386</v>
      </c>
      <c r="GD264">
        <v>0.1289645700231892</v>
      </c>
      <c r="GE264">
        <v>0.11790469610033086</v>
      </c>
      <c r="GF264">
        <v>0.12167532757201065</v>
      </c>
      <c r="GG264">
        <v>0.14069410873686838</v>
      </c>
      <c r="GH264">
        <v>0.13378654962166303</v>
      </c>
      <c r="GI264">
        <v>0.11936037759138281</v>
      </c>
      <c r="GJ264">
        <v>0.11764986600508967</v>
      </c>
      <c r="GK264">
        <v>8.0053365102324955E-2</v>
      </c>
      <c r="GL264">
        <v>8.3117455703637266E-2</v>
      </c>
      <c r="GM264">
        <v>6.5126322258209551E-2</v>
      </c>
      <c r="GN264">
        <v>8.8943270698883456E-2</v>
      </c>
      <c r="GO264">
        <v>8.6895053090390639E-2</v>
      </c>
      <c r="GP264">
        <v>6.227245496512808E-2</v>
      </c>
      <c r="GQ264">
        <v>7.1421952769791436E-2</v>
      </c>
      <c r="GR264">
        <v>8.2691852536147969E-2</v>
      </c>
      <c r="GS264">
        <v>6.8848704916459613E-2</v>
      </c>
      <c r="GT264">
        <v>8.8382305923201954E-2</v>
      </c>
      <c r="GU264">
        <v>7.0285956189641105E-2</v>
      </c>
      <c r="GV264">
        <v>5.9017702090444712E-2</v>
      </c>
      <c r="GW264">
        <v>7.647994519504854E-2</v>
      </c>
      <c r="GX264">
        <v>0.10268150551920252</v>
      </c>
      <c r="GY264">
        <v>6.0661136026521324E-2</v>
      </c>
      <c r="GZ264">
        <v>5.7897175261285683E-2</v>
      </c>
      <c r="HA264">
        <v>9.8514926338179348E-2</v>
      </c>
      <c r="HB264">
        <v>7.2117767098713759E-2</v>
      </c>
      <c r="HC264">
        <v>0.10142862898062981</v>
      </c>
      <c r="HD264">
        <v>0.12556406608235954</v>
      </c>
      <c r="HE264">
        <v>0.14105000456931505</v>
      </c>
      <c r="HF264">
        <v>0.1665448341141253</v>
      </c>
      <c r="HG264">
        <v>0.15939629502882718</v>
      </c>
      <c r="HH264">
        <v>0.17773687109947955</v>
      </c>
      <c r="HI264">
        <v>0.21093880739025611</v>
      </c>
      <c r="HJ264">
        <v>0.23703130582485468</v>
      </c>
      <c r="HK264">
        <v>0.20072496341091822</v>
      </c>
      <c r="HL264">
        <v>0.2105784396082489</v>
      </c>
      <c r="HM264">
        <v>0.20245195544563138</v>
      </c>
      <c r="HN264">
        <v>0.18762013371364844</v>
      </c>
      <c r="HO264">
        <v>0.18589101163915708</v>
      </c>
      <c r="HP264">
        <v>0.2113534867657112</v>
      </c>
      <c r="HQ264">
        <v>0.18708426433159531</v>
      </c>
      <c r="HR264">
        <v>0.20475382727338715</v>
      </c>
      <c r="HS264">
        <v>0.19485867265047299</v>
      </c>
      <c r="HT264">
        <v>0.23024656895879603</v>
      </c>
      <c r="HU264">
        <v>0.27384492053113363</v>
      </c>
      <c r="HV264">
        <v>0.25808457426205489</v>
      </c>
      <c r="HW264">
        <v>0.28806990790274567</v>
      </c>
      <c r="HX264">
        <v>0.28223064075440052</v>
      </c>
      <c r="HY264">
        <v>0.28088343262814924</v>
      </c>
      <c r="HZ264">
        <v>0.24523020118683672</v>
      </c>
      <c r="IA264">
        <v>0.24374398450200943</v>
      </c>
      <c r="IB264">
        <v>0.20028440242596343</v>
      </c>
      <c r="IC264">
        <v>0.24441793047444862</v>
      </c>
      <c r="ID264">
        <v>0.23329148370429725</v>
      </c>
      <c r="IE264">
        <v>0.1332169824201456</v>
      </c>
      <c r="IF264">
        <v>0.23269199151910139</v>
      </c>
      <c r="IG264">
        <v>0.23447230644984907</v>
      </c>
      <c r="IH264">
        <v>0.21000590639364375</v>
      </c>
      <c r="II264">
        <v>0.20981269266319749</v>
      </c>
      <c r="IJ264">
        <v>0.23523899502307039</v>
      </c>
      <c r="IK264">
        <v>0.20160961295436203</v>
      </c>
      <c r="IL264">
        <v>0.24348758095395931</v>
      </c>
      <c r="IM264">
        <v>0.22232395717388126</v>
      </c>
      <c r="IN264">
        <v>0.19729942623984875</v>
      </c>
      <c r="IO264">
        <v>0.18958227059349403</v>
      </c>
      <c r="IP264">
        <v>0.24195251400846024</v>
      </c>
      <c r="IQ264">
        <v>0.19891674701159046</v>
      </c>
      <c r="IR264">
        <v>0.23461553209319086</v>
      </c>
      <c r="IS264">
        <v>0.22324620164641779</v>
      </c>
      <c r="IT264">
        <v>0.12480868134805898</v>
      </c>
      <c r="IU264">
        <v>0.12323507297052205</v>
      </c>
      <c r="IV264">
        <v>0.10839733832714919</v>
      </c>
      <c r="IW264">
        <v>0.13683327946987517</v>
      </c>
      <c r="IX264">
        <v>0.15447568243942611</v>
      </c>
      <c r="IY264">
        <v>0.15920574471721205</v>
      </c>
      <c r="IZ264">
        <v>0.15720287695455257</v>
      </c>
      <c r="JA264">
        <v>0.17035947627970519</v>
      </c>
      <c r="JB264">
        <v>0.1959428721629595</v>
      </c>
      <c r="JC264">
        <v>0.15099795247640019</v>
      </c>
      <c r="JD264">
        <v>0.20244193152636564</v>
      </c>
      <c r="JE264">
        <v>0.18402963637494829</v>
      </c>
      <c r="JF264">
        <v>0.16064858104015661</v>
      </c>
      <c r="JG264">
        <v>0.16046055867661105</v>
      </c>
      <c r="JH264">
        <v>0.1695241678920929</v>
      </c>
      <c r="JI264">
        <v>0.13151540202029077</v>
      </c>
      <c r="JJ264">
        <v>0.13927133241089612</v>
      </c>
      <c r="JK264">
        <v>0.18403237413957943</v>
      </c>
      <c r="JL264">
        <v>0.15970284383597283</v>
      </c>
      <c r="JM264">
        <v>0.19210544323861761</v>
      </c>
      <c r="JN264">
        <v>0.17486237406270294</v>
      </c>
      <c r="JO264">
        <v>0.15675899939366097</v>
      </c>
      <c r="JP264">
        <v>0.14114520437976813</v>
      </c>
      <c r="JQ264">
        <v>0.14844411282574804</v>
      </c>
      <c r="JR264">
        <v>0.12804707504568352</v>
      </c>
      <c r="JS264">
        <v>0.21600508100339763</v>
      </c>
      <c r="JT264">
        <v>0.22573802100521584</v>
      </c>
      <c r="JU264">
        <v>0.26227226422617722</v>
      </c>
      <c r="JV264">
        <v>0.2592839868083282</v>
      </c>
      <c r="JW264">
        <v>0.26974963575772359</v>
      </c>
      <c r="JX264">
        <v>0.29618320793185082</v>
      </c>
      <c r="JY264">
        <v>0.30109243583504813</v>
      </c>
      <c r="JZ264">
        <v>0.32949492850961526</v>
      </c>
      <c r="KA264">
        <v>0.40512550264658886</v>
      </c>
      <c r="KB264">
        <v>0.3938265387153404</v>
      </c>
      <c r="KC264">
        <v>0.18775440386670278</v>
      </c>
      <c r="KD264">
        <v>0.43061027214543401</v>
      </c>
      <c r="KE264">
        <v>0.41117757452029646</v>
      </c>
      <c r="KF264">
        <v>0.43755363767575045</v>
      </c>
      <c r="KG264">
        <v>0.45026795047827967</v>
      </c>
      <c r="KH264">
        <v>0.42414174664878745</v>
      </c>
      <c r="KI264">
        <v>0.44309682673504003</v>
      </c>
      <c r="KJ264">
        <v>0.11633698361215199</v>
      </c>
      <c r="KK264">
        <v>0.11896868996855518</v>
      </c>
      <c r="KL264">
        <v>0.12740200577859487</v>
      </c>
      <c r="KM264">
        <v>0.14499135778982961</v>
      </c>
      <c r="KN264">
        <v>0.20911872820625194</v>
      </c>
      <c r="KO264">
        <v>0.20939575759712353</v>
      </c>
      <c r="KP264">
        <v>0.19884983195513622</v>
      </c>
      <c r="KQ264">
        <v>0.21102938587886202</v>
      </c>
      <c r="KR264">
        <v>0.2109046083553919</v>
      </c>
      <c r="KS264">
        <v>0.21824172890649995</v>
      </c>
      <c r="KT264">
        <v>0.2102337004740486</v>
      </c>
      <c r="KU264">
        <v>0.20455556685009135</v>
      </c>
      <c r="KV264">
        <v>7.3816235477687314E-2</v>
      </c>
      <c r="KW264">
        <v>0.19592251722416301</v>
      </c>
      <c r="KX264">
        <v>0.20885376427357363</v>
      </c>
      <c r="KY264">
        <v>0.1955144333538375</v>
      </c>
      <c r="KZ264">
        <v>0.22637296800476542</v>
      </c>
      <c r="LA264">
        <v>0.2037055454005266</v>
      </c>
      <c r="LB264">
        <v>0.20830214529845331</v>
      </c>
      <c r="LC264">
        <v>0.18018347044608926</v>
      </c>
      <c r="LD264">
        <v>0.21710992536735488</v>
      </c>
    </row>
    <row r="265" spans="1:316" x14ac:dyDescent="0.3">
      <c r="A265">
        <v>643</v>
      </c>
      <c r="B265">
        <v>0.35864475155773662</v>
      </c>
      <c r="C265">
        <v>0.35692301133887944</v>
      </c>
      <c r="D265">
        <v>0.3562265248133587</v>
      </c>
      <c r="E265">
        <v>0.35574773708692964</v>
      </c>
      <c r="F265">
        <v>0.34565414193424121</v>
      </c>
      <c r="G265">
        <v>0.35259806689939011</v>
      </c>
      <c r="H265">
        <v>0.34272876818602233</v>
      </c>
      <c r="I265">
        <v>0.35118528050949638</v>
      </c>
      <c r="J265">
        <v>0.34563599367444259</v>
      </c>
      <c r="K265">
        <v>0.3711334364215243</v>
      </c>
      <c r="L265">
        <v>0.34218524038017173</v>
      </c>
      <c r="M265">
        <v>0.37078228730058732</v>
      </c>
      <c r="N265">
        <v>0.35570808830498324</v>
      </c>
      <c r="O265">
        <v>0.35440971768351293</v>
      </c>
      <c r="P265">
        <v>0.33678318393892925</v>
      </c>
      <c r="Q265">
        <v>0.32672651579801432</v>
      </c>
      <c r="R265">
        <v>0.33829593703199512</v>
      </c>
      <c r="S265">
        <v>0.32634564615313022</v>
      </c>
      <c r="T265">
        <v>0.34163849947503366</v>
      </c>
      <c r="U265">
        <v>0.33117682496138323</v>
      </c>
      <c r="V265">
        <v>0.34200490228723968</v>
      </c>
      <c r="W265">
        <v>0.35209833197374241</v>
      </c>
      <c r="X265">
        <v>0.33657317112355145</v>
      </c>
      <c r="Y265">
        <v>0.34988051466799336</v>
      </c>
      <c r="Z265">
        <v>0.34349956777564639</v>
      </c>
      <c r="AA265">
        <v>0.37186888145357933</v>
      </c>
      <c r="AB265">
        <v>0.15749664614646416</v>
      </c>
      <c r="AC265">
        <v>0.16636613696631666</v>
      </c>
      <c r="AD265">
        <v>0.16593044145099728</v>
      </c>
      <c r="AE265">
        <v>0.16577284532332476</v>
      </c>
      <c r="AF265">
        <v>0.1832943356404749</v>
      </c>
      <c r="AG265">
        <v>0.17912622526804531</v>
      </c>
      <c r="AH265">
        <v>0.17171078610340612</v>
      </c>
      <c r="AI265">
        <v>0.17341002878291495</v>
      </c>
      <c r="AJ265">
        <v>0.18092275438664357</v>
      </c>
      <c r="AK265">
        <v>0.1837964609171748</v>
      </c>
      <c r="AL265">
        <v>0.16404166268878911</v>
      </c>
      <c r="AM265">
        <v>0.1755880700095121</v>
      </c>
      <c r="AN265">
        <v>0.17794669608874805</v>
      </c>
      <c r="AO265">
        <v>7.2446783383588259E-2</v>
      </c>
      <c r="AP265">
        <v>5.7012275934403792E-2</v>
      </c>
      <c r="AQ265">
        <v>4.1860093177910361E-2</v>
      </c>
      <c r="AR265">
        <v>3.3710872503007125E-2</v>
      </c>
      <c r="AS265">
        <v>3.1106657851025399E-2</v>
      </c>
      <c r="AT265">
        <v>4.2226262596101308E-2</v>
      </c>
      <c r="AU265">
        <v>6.4120193050580726E-2</v>
      </c>
      <c r="AV265">
        <v>2.593467303719324E-2</v>
      </c>
      <c r="AW265">
        <v>4.195378419205055E-2</v>
      </c>
      <c r="AX265">
        <v>3.3684953262123993E-2</v>
      </c>
      <c r="AY265">
        <v>4.0492573026295865E-2</v>
      </c>
      <c r="AZ265">
        <v>3.5973424959981487E-2</v>
      </c>
      <c r="BA265">
        <v>4.1245796936116172E-2</v>
      </c>
      <c r="BB265">
        <v>3.8692605338527829E-2</v>
      </c>
      <c r="BC265">
        <v>8.1687029497869573E-2</v>
      </c>
      <c r="BD265">
        <v>9.8759594141755364E-2</v>
      </c>
      <c r="BE265">
        <v>4.511359697684008E-2</v>
      </c>
      <c r="BF265">
        <v>7.8038394657157492E-2</v>
      </c>
      <c r="BG265">
        <v>3.7874391731815213E-2</v>
      </c>
      <c r="BH265">
        <v>3.788235549852767E-2</v>
      </c>
      <c r="BI265">
        <v>5.8756895179452318E-2</v>
      </c>
      <c r="BJ265">
        <v>9.2038252576082752E-2</v>
      </c>
      <c r="BK265">
        <v>3.4762505274172309E-2</v>
      </c>
      <c r="BL265">
        <v>4.7910871424968679E-2</v>
      </c>
      <c r="BM265">
        <v>8.4029448737349549E-2</v>
      </c>
      <c r="BN265">
        <v>0.11095639909289128</v>
      </c>
      <c r="BO265">
        <v>0.12531807230290715</v>
      </c>
      <c r="BP265">
        <v>0.11957590247288488</v>
      </c>
      <c r="BQ265">
        <v>0.10791199852207449</v>
      </c>
      <c r="BR265">
        <v>9.6429158427854086E-2</v>
      </c>
      <c r="BS265">
        <v>0.10402786434395279</v>
      </c>
      <c r="BT265">
        <v>0.11284816594882445</v>
      </c>
      <c r="BU265">
        <v>0.10330789946746213</v>
      </c>
      <c r="BV265">
        <v>9.6311711508623193E-2</v>
      </c>
      <c r="BW265">
        <v>9.1131338695253847E-2</v>
      </c>
      <c r="BX265">
        <v>9.1459150844102458E-2</v>
      </c>
      <c r="BY265">
        <v>9.3269585503111596E-2</v>
      </c>
      <c r="BZ265">
        <v>8.9612904280326394E-2</v>
      </c>
      <c r="CA265">
        <v>9.8776290275149045E-2</v>
      </c>
      <c r="CB265">
        <v>8.0008094202878757E-2</v>
      </c>
      <c r="CC265">
        <v>9.9716526359516042E-2</v>
      </c>
      <c r="CD265">
        <v>8.5188955483537596E-2</v>
      </c>
      <c r="CE265">
        <v>9.3022559489655626E-2</v>
      </c>
      <c r="CF265">
        <v>8.8832455027551174E-2</v>
      </c>
      <c r="CG265">
        <v>9.1216865955028828E-2</v>
      </c>
      <c r="CH265">
        <v>0.12163467267046654</v>
      </c>
      <c r="CI265">
        <v>8.8484342563902821E-2</v>
      </c>
      <c r="CJ265">
        <v>7.3886231022447929E-2</v>
      </c>
      <c r="CK265">
        <v>0.11675679929926104</v>
      </c>
      <c r="CL265">
        <v>0.11741316648420427</v>
      </c>
      <c r="CM265">
        <v>0.13017106038424658</v>
      </c>
      <c r="CN265">
        <v>0.10167653982850373</v>
      </c>
      <c r="CO265">
        <v>8.6431534743541732E-2</v>
      </c>
      <c r="CP265">
        <v>0.103477685091521</v>
      </c>
      <c r="CQ265">
        <v>0.10781933093065084</v>
      </c>
      <c r="CR265">
        <v>8.3099484550181665E-2</v>
      </c>
      <c r="CS265">
        <v>0.10152972518416421</v>
      </c>
      <c r="CT265">
        <v>0.1097655304020531</v>
      </c>
      <c r="CU265">
        <v>0.15576766382227064</v>
      </c>
      <c r="CV265">
        <v>0.16398793100110254</v>
      </c>
      <c r="CW265">
        <v>0.14216504734598767</v>
      </c>
      <c r="CX265">
        <v>0.12099940857464879</v>
      </c>
      <c r="CY265">
        <v>0.12230473345564533</v>
      </c>
      <c r="CZ265">
        <v>0.15146922315615763</v>
      </c>
      <c r="DA265">
        <v>0.12087539767370643</v>
      </c>
      <c r="DB265">
        <v>0.13292231015237591</v>
      </c>
      <c r="DC265">
        <v>0.15128691799029689</v>
      </c>
      <c r="DD265">
        <v>0.1533918049136507</v>
      </c>
      <c r="DE265">
        <v>0.16526854589199239</v>
      </c>
      <c r="DF265">
        <v>0.17008967067141498</v>
      </c>
      <c r="DG265">
        <v>0.12014222980584266</v>
      </c>
      <c r="DH265">
        <v>0.11930643729166537</v>
      </c>
      <c r="DI265">
        <v>0.11465908467150894</v>
      </c>
      <c r="DJ265">
        <v>0.13885061643060653</v>
      </c>
      <c r="DK265">
        <v>0.11626738561932981</v>
      </c>
      <c r="DL265">
        <v>0.14622100245359532</v>
      </c>
      <c r="DM265">
        <v>0.12653938401261552</v>
      </c>
      <c r="DN265">
        <v>0.14372095590185882</v>
      </c>
      <c r="DO265">
        <v>0.10663930127447023</v>
      </c>
      <c r="DP265">
        <v>0.12539516644017878</v>
      </c>
      <c r="DQ265">
        <v>0.12229925798052743</v>
      </c>
      <c r="DR265">
        <v>0.10630913360701418</v>
      </c>
      <c r="DS265">
        <v>0.1374606352168222</v>
      </c>
      <c r="DT265">
        <v>0.12984096583185553</v>
      </c>
      <c r="DU265">
        <v>0.11070768122893153</v>
      </c>
      <c r="DV265">
        <v>0.11837872820851567</v>
      </c>
      <c r="DW265">
        <v>0.13881336778844641</v>
      </c>
      <c r="DX265">
        <v>0.13175461045219666</v>
      </c>
      <c r="DY265">
        <v>0.12654567992801027</v>
      </c>
      <c r="DZ265">
        <v>0.10713192336525001</v>
      </c>
      <c r="EA265">
        <v>0.10301465582565486</v>
      </c>
      <c r="EB265">
        <v>0.12671118340730542</v>
      </c>
      <c r="EC265">
        <v>0.10919710892943064</v>
      </c>
      <c r="ED265">
        <v>0.11194401529984495</v>
      </c>
      <c r="EE265">
        <v>0.11434867495348566</v>
      </c>
      <c r="EF265">
        <v>0.12196322362387732</v>
      </c>
      <c r="EG265">
        <v>0.11431771325631153</v>
      </c>
      <c r="EH265">
        <v>0.13420702925396819</v>
      </c>
      <c r="EI265">
        <v>0.13061819655270854</v>
      </c>
      <c r="EJ265">
        <v>0.11983460582776817</v>
      </c>
      <c r="EK265">
        <v>0.10428138505246287</v>
      </c>
      <c r="EL265">
        <v>0.10428912191862776</v>
      </c>
      <c r="EM265">
        <v>4.970873629580197E-2</v>
      </c>
      <c r="EN265">
        <v>7.6848555108983738E-2</v>
      </c>
      <c r="EO265">
        <v>6.7983527489627077E-2</v>
      </c>
      <c r="EP265">
        <v>6.2449011262437147E-2</v>
      </c>
      <c r="EQ265">
        <v>5.0419007857341824E-2</v>
      </c>
      <c r="ER265">
        <v>4.4647423942529199E-2</v>
      </c>
      <c r="ES265">
        <v>3.9071121853793446E-2</v>
      </c>
      <c r="ET265">
        <v>4.6781938749342424E-2</v>
      </c>
      <c r="EU265">
        <v>3.445959025527448E-2</v>
      </c>
      <c r="EV265">
        <v>3.3036109936560996E-2</v>
      </c>
      <c r="EW265">
        <v>3.8312656110888035E-2</v>
      </c>
      <c r="EX265">
        <v>8.5423442554886431E-2</v>
      </c>
      <c r="EY265">
        <v>5.4536334631526816E-2</v>
      </c>
      <c r="EZ265">
        <v>3.2371030094488475E-2</v>
      </c>
      <c r="FA265">
        <v>8.4498070599323252E-2</v>
      </c>
      <c r="FB265">
        <v>5.378801074265549E-2</v>
      </c>
      <c r="FC265">
        <v>3.765924343178307E-2</v>
      </c>
      <c r="FD265">
        <v>5.0733659239468931E-2</v>
      </c>
      <c r="FE265">
        <v>6.3593558703400152E-2</v>
      </c>
      <c r="FF265">
        <v>3.7478980385166123E-2</v>
      </c>
      <c r="FG265">
        <v>4.9863806735220936E-2</v>
      </c>
      <c r="FH265">
        <v>5.6692302628888913E-2</v>
      </c>
      <c r="FI265">
        <v>3.085858228792366E-2</v>
      </c>
      <c r="FJ265">
        <v>4.2581626977026131E-2</v>
      </c>
      <c r="FK265">
        <v>7.6238984059488757E-2</v>
      </c>
      <c r="FL265">
        <v>6.6077378471426362E-2</v>
      </c>
      <c r="FM265">
        <v>0.13485787950112665</v>
      </c>
      <c r="FN265">
        <v>0.13206579440429014</v>
      </c>
      <c r="FO265">
        <v>0.13697134181961745</v>
      </c>
      <c r="FP265">
        <v>0.12384403852229917</v>
      </c>
      <c r="FQ265">
        <v>0.12104432058904238</v>
      </c>
      <c r="FR265">
        <v>0.11630344282257069</v>
      </c>
      <c r="FS265">
        <v>0.11734329040039235</v>
      </c>
      <c r="FT265">
        <v>0.1307569760742838</v>
      </c>
      <c r="FU265">
        <v>0.1535688831051408</v>
      </c>
      <c r="FV265">
        <v>0.12009801306826029</v>
      </c>
      <c r="FW265">
        <v>0.11477488717504467</v>
      </c>
      <c r="FX265">
        <v>0.11420834043057466</v>
      </c>
      <c r="FY265">
        <v>0.15237785209998578</v>
      </c>
      <c r="FZ265">
        <v>0.11977440842209994</v>
      </c>
      <c r="GA265">
        <v>0.12546490128694918</v>
      </c>
      <c r="GB265">
        <v>0.11757860108356129</v>
      </c>
      <c r="GC265">
        <v>0.11512967225512978</v>
      </c>
      <c r="GD265">
        <v>0.12729265882050772</v>
      </c>
      <c r="GE265">
        <v>0.11630870826485271</v>
      </c>
      <c r="GF265">
        <v>0.1201222883282648</v>
      </c>
      <c r="GG265">
        <v>0.13906274172619248</v>
      </c>
      <c r="GH265">
        <v>0.13270287088916383</v>
      </c>
      <c r="GI265">
        <v>0.11768954985511067</v>
      </c>
      <c r="GJ265">
        <v>0.11616157366645589</v>
      </c>
      <c r="GK265">
        <v>7.9048576354756067E-2</v>
      </c>
      <c r="GL265">
        <v>8.2263744845174666E-2</v>
      </c>
      <c r="GM265">
        <v>6.4226818327584298E-2</v>
      </c>
      <c r="GN265">
        <v>8.8165223266446088E-2</v>
      </c>
      <c r="GO265">
        <v>8.5813177868950111E-2</v>
      </c>
      <c r="GP265">
        <v>6.1273986299492711E-2</v>
      </c>
      <c r="GQ265">
        <v>7.0304705654497993E-2</v>
      </c>
      <c r="GR265">
        <v>8.1793290403590013E-2</v>
      </c>
      <c r="GS265">
        <v>6.7933086012343283E-2</v>
      </c>
      <c r="GT265">
        <v>8.740227408902157E-2</v>
      </c>
      <c r="GU265">
        <v>6.9303535167462113E-2</v>
      </c>
      <c r="GV265">
        <v>5.778580240613982E-2</v>
      </c>
      <c r="GW265">
        <v>7.5404989685210616E-2</v>
      </c>
      <c r="GX265">
        <v>0.10165374205339028</v>
      </c>
      <c r="GY265">
        <v>5.9581874001031432E-2</v>
      </c>
      <c r="GZ265">
        <v>5.6762195077115482E-2</v>
      </c>
      <c r="HA265">
        <v>9.7573149239616574E-2</v>
      </c>
      <c r="HB265">
        <v>7.0802891754917247E-2</v>
      </c>
      <c r="HC265">
        <v>0.10033292846841116</v>
      </c>
      <c r="HD265">
        <v>0.12416289450984004</v>
      </c>
      <c r="HE265">
        <v>0.13909122923939568</v>
      </c>
      <c r="HF265">
        <v>0.16425214459684195</v>
      </c>
      <c r="HG265">
        <v>0.15661131208999804</v>
      </c>
      <c r="HH265">
        <v>0.17476603830082318</v>
      </c>
      <c r="HI265">
        <v>0.20786950212780772</v>
      </c>
      <c r="HJ265">
        <v>0.23375511954678049</v>
      </c>
      <c r="HK265">
        <v>0.19738828050570448</v>
      </c>
      <c r="HL265">
        <v>0.20733850357897937</v>
      </c>
      <c r="HM265">
        <v>0.19940705963762675</v>
      </c>
      <c r="HN265">
        <v>0.18436398857266673</v>
      </c>
      <c r="HO265">
        <v>0.18267729509411348</v>
      </c>
      <c r="HP265">
        <v>0.20824969438470059</v>
      </c>
      <c r="HQ265">
        <v>0.1839256697581812</v>
      </c>
      <c r="HR265">
        <v>0.20161822718322869</v>
      </c>
      <c r="HS265">
        <v>0.1916107911657341</v>
      </c>
      <c r="HT265">
        <v>0.22715318715087318</v>
      </c>
      <c r="HU265">
        <v>0.27113243883129406</v>
      </c>
      <c r="HV265">
        <v>0.25572568445332922</v>
      </c>
      <c r="HW265">
        <v>0.28524388596656985</v>
      </c>
      <c r="HX265">
        <v>0.27985376188461553</v>
      </c>
      <c r="HY265">
        <v>0.27811481835297253</v>
      </c>
      <c r="HZ265">
        <v>0.243111922557426</v>
      </c>
      <c r="IA265">
        <v>0.24146003525348161</v>
      </c>
      <c r="IB265">
        <v>0.1978026293341551</v>
      </c>
      <c r="IC265">
        <v>0.24214055989878616</v>
      </c>
      <c r="ID265">
        <v>0.23085843875788642</v>
      </c>
      <c r="IE265">
        <v>0.13222871046929577</v>
      </c>
      <c r="IF265">
        <v>0.23074115351412866</v>
      </c>
      <c r="IG265">
        <v>0.23210914122445292</v>
      </c>
      <c r="IH265">
        <v>0.20728066796455841</v>
      </c>
      <c r="II265">
        <v>0.20722968419223536</v>
      </c>
      <c r="IJ265">
        <v>0.23323073498368158</v>
      </c>
      <c r="IK265">
        <v>0.19931789586332205</v>
      </c>
      <c r="IL265">
        <v>0.24118409933709586</v>
      </c>
      <c r="IM265">
        <v>0.21975330492459558</v>
      </c>
      <c r="IN265">
        <v>0.19466061145891569</v>
      </c>
      <c r="IO265">
        <v>0.18718413703736447</v>
      </c>
      <c r="IP265">
        <v>0.23951136778351478</v>
      </c>
      <c r="IQ265">
        <v>0.19657876027547264</v>
      </c>
      <c r="IR265">
        <v>0.23235188496405584</v>
      </c>
      <c r="IS265">
        <v>0.22040016666000151</v>
      </c>
      <c r="IT265">
        <v>0.12315217473465856</v>
      </c>
      <c r="IU265">
        <v>0.12196108355531306</v>
      </c>
      <c r="IV265">
        <v>0.10636231640996888</v>
      </c>
      <c r="IW265">
        <v>0.13511579336657645</v>
      </c>
      <c r="IX265">
        <v>0.15249604173744385</v>
      </c>
      <c r="IY265">
        <v>0.15700947479337674</v>
      </c>
      <c r="IZ265">
        <v>0.1545291894432578</v>
      </c>
      <c r="JA265">
        <v>0.16837355873579574</v>
      </c>
      <c r="JB265">
        <v>0.19337986883178912</v>
      </c>
      <c r="JC265">
        <v>0.14885787420200558</v>
      </c>
      <c r="JD265">
        <v>0.20021721500257947</v>
      </c>
      <c r="JE265">
        <v>0.18189740927464684</v>
      </c>
      <c r="JF265">
        <v>0.15828269877000359</v>
      </c>
      <c r="JG265">
        <v>0.15877168101801997</v>
      </c>
      <c r="JH265">
        <v>0.16721903624477943</v>
      </c>
      <c r="JI265">
        <v>0.12938805435852296</v>
      </c>
      <c r="JJ265">
        <v>0.13725910692213286</v>
      </c>
      <c r="JK265">
        <v>0.18189075738513935</v>
      </c>
      <c r="JL265">
        <v>0.15759586057421279</v>
      </c>
      <c r="JM265">
        <v>0.18991498355019817</v>
      </c>
      <c r="JN265">
        <v>0.17261787572453474</v>
      </c>
      <c r="JO265">
        <v>0.15429345574023673</v>
      </c>
      <c r="JP265">
        <v>0.13904461823367761</v>
      </c>
      <c r="JQ265">
        <v>0.14605707535924134</v>
      </c>
      <c r="JR265">
        <v>0.12589989944719943</v>
      </c>
      <c r="JS265">
        <v>0.21332277396250676</v>
      </c>
      <c r="JT265">
        <v>0.22340292060343661</v>
      </c>
      <c r="JU265">
        <v>0.25995960965264253</v>
      </c>
      <c r="JV265">
        <v>0.25667718711849941</v>
      </c>
      <c r="JW265">
        <v>0.2667045560582717</v>
      </c>
      <c r="JX265">
        <v>0.29366979227790563</v>
      </c>
      <c r="JY265">
        <v>0.29845819762935488</v>
      </c>
      <c r="JZ265">
        <v>0.32653914917064952</v>
      </c>
      <c r="KA265">
        <v>0.40182334163187727</v>
      </c>
      <c r="KB265">
        <v>0.3907890639603333</v>
      </c>
      <c r="KC265">
        <v>0.18644268676437642</v>
      </c>
      <c r="KD265">
        <v>0.42748123455952552</v>
      </c>
      <c r="KE265">
        <v>0.40770029086937931</v>
      </c>
      <c r="KF265">
        <v>0.43380391972048526</v>
      </c>
      <c r="KG265">
        <v>0.44648970106383157</v>
      </c>
      <c r="KH265">
        <v>0.42049151929937834</v>
      </c>
      <c r="KI265">
        <v>0.43968691818792915</v>
      </c>
      <c r="KJ265">
        <v>0.11566600373689609</v>
      </c>
      <c r="KK265">
        <v>0.11715336204148981</v>
      </c>
      <c r="KL265">
        <v>0.12524606280910011</v>
      </c>
      <c r="KM265">
        <v>0.14284063569342567</v>
      </c>
      <c r="KN265">
        <v>0.20653055741703058</v>
      </c>
      <c r="KO265">
        <v>0.2067915118597819</v>
      </c>
      <c r="KP265">
        <v>0.19618484788201279</v>
      </c>
      <c r="KQ265">
        <v>0.20806225637354986</v>
      </c>
      <c r="KR265">
        <v>0.20805697713843507</v>
      </c>
      <c r="KS265">
        <v>0.21508122809074889</v>
      </c>
      <c r="KT265">
        <v>0.20713919954355892</v>
      </c>
      <c r="KU265">
        <v>0.20126938224938856</v>
      </c>
      <c r="KV265">
        <v>7.2581744588918695E-2</v>
      </c>
      <c r="KW265">
        <v>0.19323724956789151</v>
      </c>
      <c r="KX265">
        <v>0.20589764375129049</v>
      </c>
      <c r="KY265">
        <v>0.19266037687666285</v>
      </c>
      <c r="KZ265">
        <v>0.22363144953938802</v>
      </c>
      <c r="LA265">
        <v>0.20099462394308901</v>
      </c>
      <c r="LB265">
        <v>0.20578470834095791</v>
      </c>
      <c r="LC265">
        <v>0.17767869403200603</v>
      </c>
      <c r="LD265">
        <v>0.2140282271598915</v>
      </c>
    </row>
    <row r="266" spans="1:316" x14ac:dyDescent="0.3">
      <c r="A266">
        <v>644</v>
      </c>
      <c r="B266">
        <v>0.35768108165906559</v>
      </c>
      <c r="C266">
        <v>0.35622568025130541</v>
      </c>
      <c r="D266">
        <v>0.35508234677673522</v>
      </c>
      <c r="E266">
        <v>0.3549894420063498</v>
      </c>
      <c r="F266">
        <v>0.34476330749284984</v>
      </c>
      <c r="G266">
        <v>0.35158887823687285</v>
      </c>
      <c r="H266">
        <v>0.3416212387908642</v>
      </c>
      <c r="I266">
        <v>0.35063261535061663</v>
      </c>
      <c r="J266">
        <v>0.34441338495588064</v>
      </c>
      <c r="K266">
        <v>0.36974313586367824</v>
      </c>
      <c r="L266">
        <v>0.34075800876764717</v>
      </c>
      <c r="M266">
        <v>0.36984707910691306</v>
      </c>
      <c r="N266">
        <v>0.35487365944322347</v>
      </c>
      <c r="O266">
        <v>0.35333080947618656</v>
      </c>
      <c r="P266">
        <v>0.33538444887446761</v>
      </c>
      <c r="Q266">
        <v>0.32549308969285617</v>
      </c>
      <c r="R266">
        <v>0.33727455621441632</v>
      </c>
      <c r="S266">
        <v>0.32527235408449423</v>
      </c>
      <c r="T266">
        <v>0.34065015759470196</v>
      </c>
      <c r="U266">
        <v>0.33026960486867651</v>
      </c>
      <c r="V266">
        <v>0.34142580999608468</v>
      </c>
      <c r="W266">
        <v>0.35111026917058175</v>
      </c>
      <c r="X266">
        <v>0.33566012057557709</v>
      </c>
      <c r="Y266">
        <v>0.34914963628562423</v>
      </c>
      <c r="Z266">
        <v>0.34239008292553563</v>
      </c>
      <c r="AA266">
        <v>0.3709178869949139</v>
      </c>
      <c r="AB266">
        <v>0.15528268195113054</v>
      </c>
      <c r="AC266">
        <v>0.16381884274770547</v>
      </c>
      <c r="AD266">
        <v>0.16377794246882535</v>
      </c>
      <c r="AE266">
        <v>0.16359717062742937</v>
      </c>
      <c r="AF266">
        <v>0.18103000099424765</v>
      </c>
      <c r="AG266">
        <v>0.17698931967126991</v>
      </c>
      <c r="AH266">
        <v>0.16952070565859861</v>
      </c>
      <c r="AI266">
        <v>0.17109016659291792</v>
      </c>
      <c r="AJ266">
        <v>0.17853994128060421</v>
      </c>
      <c r="AK266">
        <v>0.18172769579431308</v>
      </c>
      <c r="AL266">
        <v>0.16149189420350962</v>
      </c>
      <c r="AM266">
        <v>0.17316880329267098</v>
      </c>
      <c r="AN266">
        <v>0.1762470941510566</v>
      </c>
      <c r="AO266">
        <v>7.144503508806295E-2</v>
      </c>
      <c r="AP266">
        <v>5.6565065575458519E-2</v>
      </c>
      <c r="AQ266">
        <v>4.111186554640868E-2</v>
      </c>
      <c r="AR266">
        <v>3.2933258254913174E-2</v>
      </c>
      <c r="AS266">
        <v>3.0634638188051306E-2</v>
      </c>
      <c r="AT266">
        <v>4.144318733003035E-2</v>
      </c>
      <c r="AU266">
        <v>6.3307871427158616E-2</v>
      </c>
      <c r="AV266">
        <v>2.518789174556409E-2</v>
      </c>
      <c r="AW266">
        <v>4.1427124505383744E-2</v>
      </c>
      <c r="AX266">
        <v>3.3076709773164029E-2</v>
      </c>
      <c r="AY266">
        <v>3.9921440883218459E-2</v>
      </c>
      <c r="AZ266">
        <v>3.5437562789277691E-2</v>
      </c>
      <c r="BA266">
        <v>4.0457999820154827E-2</v>
      </c>
      <c r="BB266">
        <v>3.7854000329215917E-2</v>
      </c>
      <c r="BC266">
        <v>8.1038148020916287E-2</v>
      </c>
      <c r="BD266">
        <v>9.8233384896215345E-2</v>
      </c>
      <c r="BE266">
        <v>4.4554267042568048E-2</v>
      </c>
      <c r="BF266">
        <v>7.7278109531973754E-2</v>
      </c>
      <c r="BG266">
        <v>3.7216916388730703E-2</v>
      </c>
      <c r="BH266">
        <v>3.7241300382787355E-2</v>
      </c>
      <c r="BI266">
        <v>5.8265766959264706E-2</v>
      </c>
      <c r="BJ266">
        <v>9.1249622371690611E-2</v>
      </c>
      <c r="BK266">
        <v>3.427547344877839E-2</v>
      </c>
      <c r="BL266">
        <v>4.7218798278925042E-2</v>
      </c>
      <c r="BM266">
        <v>8.3425762457734226E-2</v>
      </c>
      <c r="BN266">
        <v>0.10973160348452315</v>
      </c>
      <c r="BO266">
        <v>0.12371970930111043</v>
      </c>
      <c r="BP266">
        <v>0.11803151635739921</v>
      </c>
      <c r="BQ266">
        <v>0.10659539821910125</v>
      </c>
      <c r="BR266">
        <v>9.4999295411560908E-2</v>
      </c>
      <c r="BS266">
        <v>0.10270270654229012</v>
      </c>
      <c r="BT266">
        <v>0.11120743339857853</v>
      </c>
      <c r="BU266">
        <v>0.10175943061692697</v>
      </c>
      <c r="BV266">
        <v>9.4654616734075825E-2</v>
      </c>
      <c r="BW266">
        <v>8.9804411706020743E-2</v>
      </c>
      <c r="BX266">
        <v>9.0274718480423483E-2</v>
      </c>
      <c r="BY266">
        <v>9.2039318032202916E-2</v>
      </c>
      <c r="BZ266">
        <v>8.8092967591820476E-2</v>
      </c>
      <c r="CA266">
        <v>9.7621411412395609E-2</v>
      </c>
      <c r="CB266">
        <v>7.8638938741104461E-2</v>
      </c>
      <c r="CC266">
        <v>9.8483122212678034E-2</v>
      </c>
      <c r="CD266">
        <v>8.4098247660233577E-2</v>
      </c>
      <c r="CE266">
        <v>9.1913485027297986E-2</v>
      </c>
      <c r="CF266">
        <v>8.7530314503763446E-2</v>
      </c>
      <c r="CG266">
        <v>9.0187230292091983E-2</v>
      </c>
      <c r="CH266">
        <v>0.12031005670042702</v>
      </c>
      <c r="CI266">
        <v>8.7210974713919365E-2</v>
      </c>
      <c r="CJ266">
        <v>7.2339820329318363E-2</v>
      </c>
      <c r="CK266">
        <v>0.11512574654951124</v>
      </c>
      <c r="CL266">
        <v>0.11639058209117267</v>
      </c>
      <c r="CM266">
        <v>0.12865032657366759</v>
      </c>
      <c r="CN266">
        <v>0.10040651524701369</v>
      </c>
      <c r="CO266">
        <v>8.5024261292966294E-2</v>
      </c>
      <c r="CP266">
        <v>0.10154183990194363</v>
      </c>
      <c r="CQ266">
        <v>0.10673298505030999</v>
      </c>
      <c r="CR266">
        <v>8.1359969441056917E-2</v>
      </c>
      <c r="CS266">
        <v>0.10015263357961772</v>
      </c>
      <c r="CT266">
        <v>0.10860185690320479</v>
      </c>
      <c r="CU266">
        <v>0.15402171022098493</v>
      </c>
      <c r="CV266">
        <v>0.16191798727844814</v>
      </c>
      <c r="CW266">
        <v>0.14076398442018129</v>
      </c>
      <c r="CX266">
        <v>0.11956441757490918</v>
      </c>
      <c r="CY266">
        <v>0.12081542024184763</v>
      </c>
      <c r="CZ266">
        <v>0.14973381488217857</v>
      </c>
      <c r="DA266">
        <v>0.11941108083089169</v>
      </c>
      <c r="DB266">
        <v>0.13160255259067621</v>
      </c>
      <c r="DC266">
        <v>0.14980085092693518</v>
      </c>
      <c r="DD266">
        <v>0.15170044937499805</v>
      </c>
      <c r="DE266">
        <v>0.16386468122782977</v>
      </c>
      <c r="DF266">
        <v>0.1687589744560532</v>
      </c>
      <c r="DG266">
        <v>0.11838019633178998</v>
      </c>
      <c r="DH266">
        <v>0.11790497924406088</v>
      </c>
      <c r="DI266">
        <v>0.11344969196380397</v>
      </c>
      <c r="DJ266">
        <v>0.13760814445180913</v>
      </c>
      <c r="DK266">
        <v>0.11476239674953559</v>
      </c>
      <c r="DL266">
        <v>0.1450003728926858</v>
      </c>
      <c r="DM266">
        <v>0.12507999345341722</v>
      </c>
      <c r="DN266">
        <v>0.14238927592227929</v>
      </c>
      <c r="DO266">
        <v>0.10518877107066868</v>
      </c>
      <c r="DP266">
        <v>0.12398404411605297</v>
      </c>
      <c r="DQ266">
        <v>0.12091852092077204</v>
      </c>
      <c r="DR266">
        <v>0.104559099631565</v>
      </c>
      <c r="DS266">
        <v>0.13593080965646837</v>
      </c>
      <c r="DT266">
        <v>0.12791194665299374</v>
      </c>
      <c r="DU266">
        <v>0.10887448850362233</v>
      </c>
      <c r="DV266">
        <v>0.11676282614894622</v>
      </c>
      <c r="DW266">
        <v>0.13711341875772912</v>
      </c>
      <c r="DX266">
        <v>0.13041574989450219</v>
      </c>
      <c r="DY266">
        <v>0.12469744899389459</v>
      </c>
      <c r="DZ266">
        <v>0.1054699372493771</v>
      </c>
      <c r="EA266">
        <v>0.10151581235035852</v>
      </c>
      <c r="EB266">
        <v>0.12522413910023644</v>
      </c>
      <c r="EC266">
        <v>0.1078474987243776</v>
      </c>
      <c r="ED266">
        <v>0.11036996923771709</v>
      </c>
      <c r="EE266">
        <v>0.11263610657284025</v>
      </c>
      <c r="EF266">
        <v>0.12016605379250571</v>
      </c>
      <c r="EG266">
        <v>0.11257841777787195</v>
      </c>
      <c r="EH266">
        <v>0.13291541152829367</v>
      </c>
      <c r="EI266">
        <v>0.12908116356601312</v>
      </c>
      <c r="EJ266">
        <v>0.11827856946982229</v>
      </c>
      <c r="EK266">
        <v>0.10283011331045153</v>
      </c>
      <c r="EL266">
        <v>0.10270091794825723</v>
      </c>
      <c r="EM266">
        <v>4.9383529419050422E-2</v>
      </c>
      <c r="EN266">
        <v>7.6469832526407128E-2</v>
      </c>
      <c r="EO266">
        <v>6.7568495493085218E-2</v>
      </c>
      <c r="EP266">
        <v>6.231312736680257E-2</v>
      </c>
      <c r="EQ266">
        <v>5.0300234280217258E-2</v>
      </c>
      <c r="ER266">
        <v>4.4559085406685281E-2</v>
      </c>
      <c r="ES266">
        <v>3.8530732003570302E-2</v>
      </c>
      <c r="ET266">
        <v>4.6279240026852131E-2</v>
      </c>
      <c r="EU266">
        <v>3.4044574223874843E-2</v>
      </c>
      <c r="EV266">
        <v>3.2621509891229618E-2</v>
      </c>
      <c r="EW266">
        <v>3.8121990343114379E-2</v>
      </c>
      <c r="EX266">
        <v>8.5101435493494484E-2</v>
      </c>
      <c r="EY266">
        <v>5.3970435594966726E-2</v>
      </c>
      <c r="EZ266">
        <v>3.197631600546437E-2</v>
      </c>
      <c r="FA266">
        <v>8.4131536689531078E-2</v>
      </c>
      <c r="FB266">
        <v>5.3384663496312969E-2</v>
      </c>
      <c r="FC266">
        <v>3.727421358942027E-2</v>
      </c>
      <c r="FD266">
        <v>5.043174972299428E-2</v>
      </c>
      <c r="FE266">
        <v>6.3500673697540436E-2</v>
      </c>
      <c r="FF266">
        <v>3.7008073523991269E-2</v>
      </c>
      <c r="FG266">
        <v>4.9360407293462125E-2</v>
      </c>
      <c r="FH266">
        <v>5.6190017651663329E-2</v>
      </c>
      <c r="FI266">
        <v>3.0461064910527073E-2</v>
      </c>
      <c r="FJ266">
        <v>4.2312883398499382E-2</v>
      </c>
      <c r="FK266">
        <v>7.5994641662121998E-2</v>
      </c>
      <c r="FL266">
        <v>6.5794357629494399E-2</v>
      </c>
      <c r="FM266">
        <v>0.13376607444658806</v>
      </c>
      <c r="FN266">
        <v>0.13110121271732833</v>
      </c>
      <c r="FO266">
        <v>0.13585045564312015</v>
      </c>
      <c r="FP266">
        <v>0.12266942257353719</v>
      </c>
      <c r="FQ266">
        <v>0.11997374902868285</v>
      </c>
      <c r="FR266">
        <v>0.11511144271828515</v>
      </c>
      <c r="FS266">
        <v>0.11597924693300821</v>
      </c>
      <c r="FT266">
        <v>0.12960099469762143</v>
      </c>
      <c r="FU266">
        <v>0.15225758700613085</v>
      </c>
      <c r="FV266">
        <v>0.11882533309639057</v>
      </c>
      <c r="FW266">
        <v>0.11398827257344749</v>
      </c>
      <c r="FX266">
        <v>0.113070841786056</v>
      </c>
      <c r="FY266">
        <v>0.15107059708538947</v>
      </c>
      <c r="FZ266">
        <v>0.11859608788299887</v>
      </c>
      <c r="GA266">
        <v>0.12438436979149485</v>
      </c>
      <c r="GB266">
        <v>0.11646648265490187</v>
      </c>
      <c r="GC266">
        <v>0.11425463356222706</v>
      </c>
      <c r="GD266">
        <v>0.12649620820299448</v>
      </c>
      <c r="GE266">
        <v>0.11498893938151236</v>
      </c>
      <c r="GF266">
        <v>0.11887703775248411</v>
      </c>
      <c r="GG266">
        <v>0.13802604492918319</v>
      </c>
      <c r="GH266">
        <v>0.13134825551621993</v>
      </c>
      <c r="GI266">
        <v>0.11666664986666837</v>
      </c>
      <c r="GJ266">
        <v>0.11511087963668727</v>
      </c>
      <c r="GK266">
        <v>7.8455423952202508E-2</v>
      </c>
      <c r="GL266">
        <v>8.1734103765998392E-2</v>
      </c>
      <c r="GM266">
        <v>6.3618102074804797E-2</v>
      </c>
      <c r="GN266">
        <v>8.770065576277089E-2</v>
      </c>
      <c r="GO266">
        <v>8.5384413680648377E-2</v>
      </c>
      <c r="GP266">
        <v>6.0621644223490333E-2</v>
      </c>
      <c r="GQ266">
        <v>6.9755548198995737E-2</v>
      </c>
      <c r="GR266">
        <v>8.1325477982675934E-2</v>
      </c>
      <c r="GS266">
        <v>6.7510762746736994E-2</v>
      </c>
      <c r="GT266">
        <v>8.7310740386193353E-2</v>
      </c>
      <c r="GU266">
        <v>6.8999328131657475E-2</v>
      </c>
      <c r="GV266">
        <v>5.7242820550507244E-2</v>
      </c>
      <c r="GW266">
        <v>7.4578142067484823E-2</v>
      </c>
      <c r="GX266">
        <v>0.10113373672958145</v>
      </c>
      <c r="GY266">
        <v>5.9089996872528458E-2</v>
      </c>
      <c r="GZ266">
        <v>5.6561048192402964E-2</v>
      </c>
      <c r="HA266">
        <v>9.7144933178358955E-2</v>
      </c>
      <c r="HB266">
        <v>7.0248464461094243E-2</v>
      </c>
      <c r="HC266">
        <v>9.9067487588438821E-2</v>
      </c>
      <c r="HD266">
        <v>0.12303182715699543</v>
      </c>
      <c r="HE266">
        <v>0.13791891655980942</v>
      </c>
      <c r="HF266">
        <v>0.16287266228447417</v>
      </c>
      <c r="HG266">
        <v>0.15461195766544603</v>
      </c>
      <c r="HH266">
        <v>0.17229816900829298</v>
      </c>
      <c r="HI266">
        <v>0.20535055793935558</v>
      </c>
      <c r="HJ266">
        <v>0.23097688292765106</v>
      </c>
      <c r="HK266">
        <v>0.19461925571950531</v>
      </c>
      <c r="HL266">
        <v>0.20483418719673918</v>
      </c>
      <c r="HM266">
        <v>0.19729786065850038</v>
      </c>
      <c r="HN266">
        <v>0.18193841656553408</v>
      </c>
      <c r="HO266">
        <v>0.17996793967011637</v>
      </c>
      <c r="HP266">
        <v>0.20595403298925494</v>
      </c>
      <c r="HQ266">
        <v>0.18145535077653543</v>
      </c>
      <c r="HR266">
        <v>0.19909816687674092</v>
      </c>
      <c r="HS266">
        <v>0.18915034454265434</v>
      </c>
      <c r="HT266">
        <v>0.22521777847823027</v>
      </c>
      <c r="HU266">
        <v>0.26902532931454431</v>
      </c>
      <c r="HV266">
        <v>0.25385210109914469</v>
      </c>
      <c r="HW266">
        <v>0.28270598639500555</v>
      </c>
      <c r="HX266">
        <v>0.27805925198194731</v>
      </c>
      <c r="HY266">
        <v>0.27644892081040728</v>
      </c>
      <c r="HZ266">
        <v>0.24156207996838192</v>
      </c>
      <c r="IA266">
        <v>0.23975032844644045</v>
      </c>
      <c r="IB266">
        <v>0.1962628550692119</v>
      </c>
      <c r="IC266">
        <v>0.24025720357916761</v>
      </c>
      <c r="ID266">
        <v>0.22949480261646477</v>
      </c>
      <c r="IE266">
        <v>0.13111255230816771</v>
      </c>
      <c r="IF266">
        <v>0.22922571593389582</v>
      </c>
      <c r="IG266">
        <v>0.230406355566805</v>
      </c>
      <c r="IH266">
        <v>0.20578522144594577</v>
      </c>
      <c r="II266">
        <v>0.20584646866583028</v>
      </c>
      <c r="IJ266">
        <v>0.23172754622254543</v>
      </c>
      <c r="IK266">
        <v>0.19750450826200733</v>
      </c>
      <c r="IL266">
        <v>0.23923268921205537</v>
      </c>
      <c r="IM266">
        <v>0.21801684114345479</v>
      </c>
      <c r="IN266">
        <v>0.19312272726131594</v>
      </c>
      <c r="IO266">
        <v>0.18564181926458406</v>
      </c>
      <c r="IP266">
        <v>0.23751467725926592</v>
      </c>
      <c r="IQ266">
        <v>0.19511351073603031</v>
      </c>
      <c r="IR266">
        <v>0.23125219354273358</v>
      </c>
      <c r="IS266">
        <v>0.2185538210849714</v>
      </c>
      <c r="IT266">
        <v>0.12232836925761155</v>
      </c>
      <c r="IU266">
        <v>0.12118575803347412</v>
      </c>
      <c r="IV266">
        <v>0.10512186059553805</v>
      </c>
      <c r="IW266">
        <v>0.13410668280998003</v>
      </c>
      <c r="IX266">
        <v>0.15161500961415392</v>
      </c>
      <c r="IY266">
        <v>0.15578647237402965</v>
      </c>
      <c r="IZ266">
        <v>0.15320092772489652</v>
      </c>
      <c r="JA266">
        <v>0.16690968962510552</v>
      </c>
      <c r="JB266">
        <v>0.19181714016622547</v>
      </c>
      <c r="JC266">
        <v>0.1473892980075083</v>
      </c>
      <c r="JD266">
        <v>0.19922894058491453</v>
      </c>
      <c r="JE266">
        <v>0.18052337399984839</v>
      </c>
      <c r="JF266">
        <v>0.15655786678018782</v>
      </c>
      <c r="JG266">
        <v>0.15741588712250004</v>
      </c>
      <c r="JH266">
        <v>0.16580550617331627</v>
      </c>
      <c r="JI266">
        <v>0.12823365369676043</v>
      </c>
      <c r="JJ266">
        <v>0.13580169828254327</v>
      </c>
      <c r="JK266">
        <v>0.18102141021874907</v>
      </c>
      <c r="JL266">
        <v>0.15599422144631808</v>
      </c>
      <c r="JM266">
        <v>0.18871715799176042</v>
      </c>
      <c r="JN266">
        <v>0.17139967748621565</v>
      </c>
      <c r="JO266">
        <v>0.1530221399329168</v>
      </c>
      <c r="JP266">
        <v>0.1376494086646988</v>
      </c>
      <c r="JQ266">
        <v>0.14445922248282589</v>
      </c>
      <c r="JR266">
        <v>0.12459349518479937</v>
      </c>
      <c r="JS266">
        <v>0.21179960850690635</v>
      </c>
      <c r="JT266">
        <v>0.22186379546135448</v>
      </c>
      <c r="JU266">
        <v>0.25788955428423488</v>
      </c>
      <c r="JV266">
        <v>0.25461363692815675</v>
      </c>
      <c r="JW266">
        <v>0.26499496928227073</v>
      </c>
      <c r="JX266">
        <v>0.29176922052299892</v>
      </c>
      <c r="JY266">
        <v>0.29662295909900371</v>
      </c>
      <c r="JZ266">
        <v>0.32419353999838896</v>
      </c>
      <c r="KA266">
        <v>0.39960976124189307</v>
      </c>
      <c r="KB266">
        <v>0.38817996685316103</v>
      </c>
      <c r="KC266">
        <v>0.18560113426375524</v>
      </c>
      <c r="KD266">
        <v>0.42485454421689262</v>
      </c>
      <c r="KE266">
        <v>0.40479404137007791</v>
      </c>
      <c r="KF266">
        <v>0.43173554928070895</v>
      </c>
      <c r="KG266">
        <v>0.44368455542114543</v>
      </c>
      <c r="KH266">
        <v>0.41787004368603731</v>
      </c>
      <c r="KI266">
        <v>0.43704244338021042</v>
      </c>
      <c r="KJ266">
        <v>0.1146418445947639</v>
      </c>
      <c r="KK266">
        <v>0.11625060800139828</v>
      </c>
      <c r="KL266">
        <v>0.12414432534774075</v>
      </c>
      <c r="KM266">
        <v>0.14141974815495556</v>
      </c>
      <c r="KN266">
        <v>0.20523369167551206</v>
      </c>
      <c r="KO266">
        <v>0.20502619680633732</v>
      </c>
      <c r="KP266">
        <v>0.19418104577026679</v>
      </c>
      <c r="KQ266">
        <v>0.20560050514523082</v>
      </c>
      <c r="KR266">
        <v>0.20586026452254441</v>
      </c>
      <c r="KS266">
        <v>0.21250112977959562</v>
      </c>
      <c r="KT266">
        <v>0.2046906719402723</v>
      </c>
      <c r="KU266">
        <v>0.19902048451936213</v>
      </c>
      <c r="KV266">
        <v>7.1163065653991331E-2</v>
      </c>
      <c r="KW266">
        <v>0.1909382289787685</v>
      </c>
      <c r="KX266">
        <v>0.20357227483426943</v>
      </c>
      <c r="KY266">
        <v>0.19035885234965844</v>
      </c>
      <c r="KZ266">
        <v>0.22181246829827533</v>
      </c>
      <c r="LA266">
        <v>0.19881007577599466</v>
      </c>
      <c r="LB266">
        <v>0.20367708692790631</v>
      </c>
      <c r="LC266">
        <v>0.17536882188321037</v>
      </c>
      <c r="LD266">
        <v>0.21177373642253589</v>
      </c>
    </row>
    <row r="267" spans="1:316" x14ac:dyDescent="0.3">
      <c r="A267">
        <v>645</v>
      </c>
      <c r="B267">
        <v>0.35571871449222597</v>
      </c>
      <c r="C267">
        <v>0.3544357787822271</v>
      </c>
      <c r="D267">
        <v>0.35328426893278275</v>
      </c>
      <c r="E267">
        <v>0.35332307186742196</v>
      </c>
      <c r="F267">
        <v>0.34304859045402281</v>
      </c>
      <c r="G267">
        <v>0.34974643908006259</v>
      </c>
      <c r="H267">
        <v>0.33952652740747624</v>
      </c>
      <c r="I267">
        <v>0.34866160290693021</v>
      </c>
      <c r="J267">
        <v>0.34258900977431611</v>
      </c>
      <c r="K267">
        <v>0.36784129226232454</v>
      </c>
      <c r="L267">
        <v>0.33893844193964817</v>
      </c>
      <c r="M267">
        <v>0.36776677591317269</v>
      </c>
      <c r="N267">
        <v>0.35277551542531205</v>
      </c>
      <c r="O267">
        <v>0.35165989385350643</v>
      </c>
      <c r="P267">
        <v>0.3336904730469793</v>
      </c>
      <c r="Q267">
        <v>0.3239514506260846</v>
      </c>
      <c r="R267">
        <v>0.33547590102151265</v>
      </c>
      <c r="S267">
        <v>0.32348500417515397</v>
      </c>
      <c r="T267">
        <v>0.3392086097466655</v>
      </c>
      <c r="U267">
        <v>0.32846092630516444</v>
      </c>
      <c r="V267">
        <v>0.33988517235595994</v>
      </c>
      <c r="W267">
        <v>0.34927265310369615</v>
      </c>
      <c r="X267">
        <v>0.33433954863496984</v>
      </c>
      <c r="Y267">
        <v>0.34751369829684509</v>
      </c>
      <c r="Z267">
        <v>0.34077452786002815</v>
      </c>
      <c r="AA267">
        <v>0.36940226036688095</v>
      </c>
      <c r="AB267">
        <v>0.15282858453694892</v>
      </c>
      <c r="AC267">
        <v>0.16163196806001146</v>
      </c>
      <c r="AD267">
        <v>0.16138670497526592</v>
      </c>
      <c r="AE267">
        <v>0.1609484633610701</v>
      </c>
      <c r="AF267">
        <v>0.17859843115775428</v>
      </c>
      <c r="AG267">
        <v>0.17470782675484195</v>
      </c>
      <c r="AH267">
        <v>0.16708592256016203</v>
      </c>
      <c r="AI267">
        <v>0.16874293926537645</v>
      </c>
      <c r="AJ267">
        <v>0.1757004511419549</v>
      </c>
      <c r="AK267">
        <v>0.17893639246384602</v>
      </c>
      <c r="AL267">
        <v>0.1590288291716504</v>
      </c>
      <c r="AM267">
        <v>0.17073948801350927</v>
      </c>
      <c r="AN267">
        <v>0.17385098263605508</v>
      </c>
      <c r="AO267">
        <v>7.0239567472870704E-2</v>
      </c>
      <c r="AP267">
        <v>5.5588276222290511E-2</v>
      </c>
      <c r="AQ267">
        <v>4.0165079118373317E-2</v>
      </c>
      <c r="AR267">
        <v>3.2110396873893658E-2</v>
      </c>
      <c r="AS267">
        <v>3.0139217326514877E-2</v>
      </c>
      <c r="AT267">
        <v>4.0816368274713001E-2</v>
      </c>
      <c r="AU267">
        <v>6.2250632176331068E-2</v>
      </c>
      <c r="AV267">
        <v>2.4224279652875477E-2</v>
      </c>
      <c r="AW267">
        <v>4.0769426144318131E-2</v>
      </c>
      <c r="AX267">
        <v>3.2251245495072349E-2</v>
      </c>
      <c r="AY267">
        <v>3.9269151501333852E-2</v>
      </c>
      <c r="AZ267">
        <v>3.4657311751791722E-2</v>
      </c>
      <c r="BA267">
        <v>3.9519071329146137E-2</v>
      </c>
      <c r="BB267">
        <v>3.7124903088407823E-2</v>
      </c>
      <c r="BC267">
        <v>8.0159511052818849E-2</v>
      </c>
      <c r="BD267">
        <v>9.7219575041491951E-2</v>
      </c>
      <c r="BE267">
        <v>4.3982541302354364E-2</v>
      </c>
      <c r="BF267">
        <v>7.6290750076705965E-2</v>
      </c>
      <c r="BG267">
        <v>3.6412855689101062E-2</v>
      </c>
      <c r="BH267">
        <v>3.6297033433876538E-2</v>
      </c>
      <c r="BI267">
        <v>5.7468365596978363E-2</v>
      </c>
      <c r="BJ267">
        <v>9.0270701697136357E-2</v>
      </c>
      <c r="BK267">
        <v>3.3584966176458453E-2</v>
      </c>
      <c r="BL267">
        <v>4.6514406852065524E-2</v>
      </c>
      <c r="BM267">
        <v>8.2366374029754844E-2</v>
      </c>
      <c r="BN267">
        <v>0.10823070399132158</v>
      </c>
      <c r="BO267">
        <v>0.12160427274975312</v>
      </c>
      <c r="BP267">
        <v>0.11630031054465553</v>
      </c>
      <c r="BQ267">
        <v>0.10495878941642156</v>
      </c>
      <c r="BR267">
        <v>9.3059590163609443E-2</v>
      </c>
      <c r="BS267">
        <v>0.10090377014008842</v>
      </c>
      <c r="BT267">
        <v>0.10938738109636807</v>
      </c>
      <c r="BU267">
        <v>0.10011003452084447</v>
      </c>
      <c r="BV267">
        <v>9.293152172820443E-2</v>
      </c>
      <c r="BW267">
        <v>8.8246840166363597E-2</v>
      </c>
      <c r="BX267">
        <v>8.8455019605824456E-2</v>
      </c>
      <c r="BY267">
        <v>9.026592192573421E-2</v>
      </c>
      <c r="BZ267">
        <v>8.6115766116703102E-2</v>
      </c>
      <c r="CA267">
        <v>9.6454996872805079E-2</v>
      </c>
      <c r="CB267">
        <v>7.726637978512807E-2</v>
      </c>
      <c r="CC267">
        <v>9.6892858034297979E-2</v>
      </c>
      <c r="CD267">
        <v>8.2657584205465276E-2</v>
      </c>
      <c r="CE267">
        <v>9.0225861030875668E-2</v>
      </c>
      <c r="CF267">
        <v>8.628868723206877E-2</v>
      </c>
      <c r="CG267">
        <v>8.8658611470515084E-2</v>
      </c>
      <c r="CH267">
        <v>0.11853191192310335</v>
      </c>
      <c r="CI267">
        <v>8.6234046862484912E-2</v>
      </c>
      <c r="CJ267">
        <v>7.0705490467779547E-2</v>
      </c>
      <c r="CK267">
        <v>0.11349649775593604</v>
      </c>
      <c r="CL267">
        <v>0.11466333933101946</v>
      </c>
      <c r="CM267">
        <v>0.12694808955103626</v>
      </c>
      <c r="CN267">
        <v>9.8740626244536056E-2</v>
      </c>
      <c r="CO267">
        <v>8.3168246381519345E-2</v>
      </c>
      <c r="CP267">
        <v>9.9897869804612544E-2</v>
      </c>
      <c r="CQ267">
        <v>0.10555196436028025</v>
      </c>
      <c r="CR267">
        <v>7.964338642698171E-2</v>
      </c>
      <c r="CS267">
        <v>9.8464353729753595E-2</v>
      </c>
      <c r="CT267">
        <v>0.10680304239982949</v>
      </c>
      <c r="CU267">
        <v>0.15225866565842747</v>
      </c>
      <c r="CV267">
        <v>0.16011086902854091</v>
      </c>
      <c r="CW267">
        <v>0.13894456228296592</v>
      </c>
      <c r="CX267">
        <v>0.11791221352822272</v>
      </c>
      <c r="CY267">
        <v>0.11899289190668738</v>
      </c>
      <c r="CZ267">
        <v>0.14792381820740419</v>
      </c>
      <c r="DA267">
        <v>0.11772906303620219</v>
      </c>
      <c r="DB267">
        <v>0.12948218554871965</v>
      </c>
      <c r="DC267">
        <v>0.14816759772612473</v>
      </c>
      <c r="DD267">
        <v>0.14969796191628942</v>
      </c>
      <c r="DE267">
        <v>0.16195146621767695</v>
      </c>
      <c r="DF267">
        <v>0.16669526857178946</v>
      </c>
      <c r="DG267">
        <v>0.11638560498821766</v>
      </c>
      <c r="DH267">
        <v>0.11621763291027269</v>
      </c>
      <c r="DI267">
        <v>0.11184608878799225</v>
      </c>
      <c r="DJ267">
        <v>0.13563140248884689</v>
      </c>
      <c r="DK267">
        <v>0.11276107463758608</v>
      </c>
      <c r="DL267">
        <v>0.14287452903260703</v>
      </c>
      <c r="DM267">
        <v>0.12310245307897072</v>
      </c>
      <c r="DN267">
        <v>0.14073734618160089</v>
      </c>
      <c r="DO267">
        <v>0.10333701596851634</v>
      </c>
      <c r="DP267">
        <v>0.12203349307572045</v>
      </c>
      <c r="DQ267">
        <v>0.11933262690541424</v>
      </c>
      <c r="DR267">
        <v>0.10282584140554545</v>
      </c>
      <c r="DS267">
        <v>0.13399764855369475</v>
      </c>
      <c r="DT267">
        <v>0.12590961933004668</v>
      </c>
      <c r="DU267">
        <v>0.10691764804053841</v>
      </c>
      <c r="DV267">
        <v>0.11469245897753208</v>
      </c>
      <c r="DW267">
        <v>0.13510741978556112</v>
      </c>
      <c r="DX267">
        <v>0.12828647894343409</v>
      </c>
      <c r="DY267">
        <v>0.122884691791597</v>
      </c>
      <c r="DZ267">
        <v>0.10349505823604932</v>
      </c>
      <c r="EA267">
        <v>9.9762111617785976E-2</v>
      </c>
      <c r="EB267">
        <v>0.12323537707594209</v>
      </c>
      <c r="EC267">
        <v>0.10571315519746279</v>
      </c>
      <c r="ED267">
        <v>0.10836289046582574</v>
      </c>
      <c r="EE267">
        <v>0.11084904813495347</v>
      </c>
      <c r="EF267">
        <v>0.11829719980581103</v>
      </c>
      <c r="EG267">
        <v>0.11070750727781579</v>
      </c>
      <c r="EH267">
        <v>0.13100580486031038</v>
      </c>
      <c r="EI267">
        <v>0.12682457875244527</v>
      </c>
      <c r="EJ267">
        <v>0.11630046499812856</v>
      </c>
      <c r="EK267">
        <v>0.10087233979665375</v>
      </c>
      <c r="EL267">
        <v>0.10085586732830613</v>
      </c>
      <c r="EM267">
        <v>4.8862777057323434E-2</v>
      </c>
      <c r="EN267">
        <v>7.6018924618562481E-2</v>
      </c>
      <c r="EO267">
        <v>6.6675885593092107E-2</v>
      </c>
      <c r="EP267">
        <v>6.1665197000351481E-2</v>
      </c>
      <c r="EQ267">
        <v>4.9442824087717697E-2</v>
      </c>
      <c r="ER267">
        <v>4.378035804748559E-2</v>
      </c>
      <c r="ES267">
        <v>3.7855577498754983E-2</v>
      </c>
      <c r="ET267">
        <v>4.544879348403956E-2</v>
      </c>
      <c r="EU267">
        <v>3.3393252505858187E-2</v>
      </c>
      <c r="EV267">
        <v>3.2053487044638319E-2</v>
      </c>
      <c r="EW267">
        <v>3.7367496929287883E-2</v>
      </c>
      <c r="EX267">
        <v>8.4354631538352293E-2</v>
      </c>
      <c r="EY267">
        <v>5.3102514264787681E-2</v>
      </c>
      <c r="EZ267">
        <v>3.1374027248371301E-2</v>
      </c>
      <c r="FA267">
        <v>8.3557030303692381E-2</v>
      </c>
      <c r="FB267">
        <v>5.288295455115264E-2</v>
      </c>
      <c r="FC267">
        <v>3.6839841972477042E-2</v>
      </c>
      <c r="FD267">
        <v>4.9925984624635357E-2</v>
      </c>
      <c r="FE267">
        <v>6.2982631832345967E-2</v>
      </c>
      <c r="FF267">
        <v>3.6513124507226637E-2</v>
      </c>
      <c r="FG267">
        <v>4.8998026223213212E-2</v>
      </c>
      <c r="FH267">
        <v>5.5104691964263E-2</v>
      </c>
      <c r="FI267">
        <v>2.9781819598389263E-2</v>
      </c>
      <c r="FJ267">
        <v>4.1427708382220332E-2</v>
      </c>
      <c r="FK267">
        <v>7.5300252087505654E-2</v>
      </c>
      <c r="FL267">
        <v>6.4932489313227121E-2</v>
      </c>
      <c r="FM267">
        <v>0.13233039562231441</v>
      </c>
      <c r="FN267">
        <v>0.12943328963307926</v>
      </c>
      <c r="FO267">
        <v>0.13448206925320277</v>
      </c>
      <c r="FP267">
        <v>0.12098794761338023</v>
      </c>
      <c r="FQ267">
        <v>0.11838534856028034</v>
      </c>
      <c r="FR267">
        <v>0.11361592037649124</v>
      </c>
      <c r="FS267">
        <v>0.11447257308299046</v>
      </c>
      <c r="FT267">
        <v>0.12802202678618702</v>
      </c>
      <c r="FU267">
        <v>0.15101976099254766</v>
      </c>
      <c r="FV267">
        <v>0.11736888499276579</v>
      </c>
      <c r="FW267">
        <v>0.11270709129006891</v>
      </c>
      <c r="FX267">
        <v>0.11186250771741169</v>
      </c>
      <c r="FY267">
        <v>0.14932652744268871</v>
      </c>
      <c r="FZ267">
        <v>0.11686422785335268</v>
      </c>
      <c r="GA267">
        <v>0.12308343915386759</v>
      </c>
      <c r="GB267">
        <v>0.11519424592702854</v>
      </c>
      <c r="GC267">
        <v>0.11255472352023488</v>
      </c>
      <c r="GD267">
        <v>0.12505380946086259</v>
      </c>
      <c r="GE267">
        <v>0.11356331626012843</v>
      </c>
      <c r="GF267">
        <v>0.11729850909685298</v>
      </c>
      <c r="GG267">
        <v>0.13644829293760682</v>
      </c>
      <c r="GH267">
        <v>0.12987596531495021</v>
      </c>
      <c r="GI267">
        <v>0.11537735770209985</v>
      </c>
      <c r="GJ267">
        <v>0.11327749216525182</v>
      </c>
      <c r="GK267">
        <v>7.7498459306907352E-2</v>
      </c>
      <c r="GL267">
        <v>8.0882602024604067E-2</v>
      </c>
      <c r="GM267">
        <v>6.2828859805461726E-2</v>
      </c>
      <c r="GN267">
        <v>8.7235402070968013E-2</v>
      </c>
      <c r="GO267">
        <v>8.4596331736918801E-2</v>
      </c>
      <c r="GP267">
        <v>5.9884215374014428E-2</v>
      </c>
      <c r="GQ267">
        <v>6.8880439236366581E-2</v>
      </c>
      <c r="GR267">
        <v>8.048896678597435E-2</v>
      </c>
      <c r="GS267">
        <v>6.6913886683215712E-2</v>
      </c>
      <c r="GT267">
        <v>8.6355267150936138E-2</v>
      </c>
      <c r="GU267">
        <v>6.8354450619584339E-2</v>
      </c>
      <c r="GV267">
        <v>5.6431957084643145E-2</v>
      </c>
      <c r="GW267">
        <v>7.3885619871259231E-2</v>
      </c>
      <c r="GX267">
        <v>0.10006726998056899</v>
      </c>
      <c r="GY267">
        <v>5.8449144312161597E-2</v>
      </c>
      <c r="GZ267">
        <v>5.6028202706755723E-2</v>
      </c>
      <c r="HA267">
        <v>9.6540609741526812E-2</v>
      </c>
      <c r="HB267">
        <v>6.9549938904451158E-2</v>
      </c>
      <c r="HC267">
        <v>9.7922205399216103E-2</v>
      </c>
      <c r="HD267">
        <v>0.12198890636674346</v>
      </c>
      <c r="HE267">
        <v>0.13670975870527191</v>
      </c>
      <c r="HF267">
        <v>0.16100341559735448</v>
      </c>
      <c r="HG267">
        <v>0.15232050691766835</v>
      </c>
      <c r="HH267">
        <v>0.16969801773822799</v>
      </c>
      <c r="HI267">
        <v>0.20249066479234507</v>
      </c>
      <c r="HJ267">
        <v>0.22796069001577787</v>
      </c>
      <c r="HK267">
        <v>0.19150658348120619</v>
      </c>
      <c r="HL267">
        <v>0.2022845232388118</v>
      </c>
      <c r="HM267">
        <v>0.19456059330626588</v>
      </c>
      <c r="HN267">
        <v>0.17907678207329436</v>
      </c>
      <c r="HO267">
        <v>0.17728219024544867</v>
      </c>
      <c r="HP267">
        <v>0.20313309381530803</v>
      </c>
      <c r="HQ267">
        <v>0.17884541547093816</v>
      </c>
      <c r="HR267">
        <v>0.19609656810590853</v>
      </c>
      <c r="HS267">
        <v>0.18657765912474455</v>
      </c>
      <c r="HT267">
        <v>0.22299387305015417</v>
      </c>
      <c r="HU267">
        <v>0.26647326812652405</v>
      </c>
      <c r="HV267">
        <v>0.25215883260580141</v>
      </c>
      <c r="HW267">
        <v>0.28024522049943035</v>
      </c>
      <c r="HX267">
        <v>0.27594398642156354</v>
      </c>
      <c r="HY267">
        <v>0.27420714015565667</v>
      </c>
      <c r="HZ267">
        <v>0.23907043461396546</v>
      </c>
      <c r="IA267">
        <v>0.23787737276121637</v>
      </c>
      <c r="IB267">
        <v>0.19431221324373465</v>
      </c>
      <c r="IC267">
        <v>0.23853361159396713</v>
      </c>
      <c r="ID267">
        <v>0.22753632809847804</v>
      </c>
      <c r="IE267">
        <v>0.12997174886990423</v>
      </c>
      <c r="IF267">
        <v>0.22723651413994411</v>
      </c>
      <c r="IG267">
        <v>0.22840563670742817</v>
      </c>
      <c r="IH267">
        <v>0.20378560908046772</v>
      </c>
      <c r="II267">
        <v>0.20426059058725751</v>
      </c>
      <c r="IJ267">
        <v>0.23007618052416173</v>
      </c>
      <c r="IK267">
        <v>0.19579953707569836</v>
      </c>
      <c r="IL267">
        <v>0.23677639448654322</v>
      </c>
      <c r="IM267">
        <v>0.21576223809654133</v>
      </c>
      <c r="IN267">
        <v>0.19068171041689147</v>
      </c>
      <c r="IO267">
        <v>0.18398760087522037</v>
      </c>
      <c r="IP267">
        <v>0.23535544980973463</v>
      </c>
      <c r="IQ267">
        <v>0.19343462452568744</v>
      </c>
      <c r="IR267">
        <v>0.22934699454084528</v>
      </c>
      <c r="IS267">
        <v>0.2169431993306917</v>
      </c>
      <c r="IT267">
        <v>0.12124401416506048</v>
      </c>
      <c r="IU267">
        <v>0.12010080268596539</v>
      </c>
      <c r="IV267">
        <v>0.10379454384307416</v>
      </c>
      <c r="IW267">
        <v>0.13299233909274344</v>
      </c>
      <c r="IX267">
        <v>0.15030547886760939</v>
      </c>
      <c r="IY267">
        <v>0.15420456564153801</v>
      </c>
      <c r="IZ267">
        <v>0.15164676317477849</v>
      </c>
      <c r="JA267">
        <v>0.16506721892170048</v>
      </c>
      <c r="JB267">
        <v>0.18999846907814177</v>
      </c>
      <c r="JC267">
        <v>0.14570882329336746</v>
      </c>
      <c r="JD267">
        <v>0.1975106747688824</v>
      </c>
      <c r="JE267">
        <v>0.17883768781584738</v>
      </c>
      <c r="JF267">
        <v>0.15494047306676842</v>
      </c>
      <c r="JG267">
        <v>0.15570180134773162</v>
      </c>
      <c r="JH267">
        <v>0.16389819114396048</v>
      </c>
      <c r="JI267">
        <v>0.12679607784379426</v>
      </c>
      <c r="JJ267">
        <v>0.1340655975604515</v>
      </c>
      <c r="JK267">
        <v>0.17919142453061315</v>
      </c>
      <c r="JL267">
        <v>0.1541542555447912</v>
      </c>
      <c r="JM267">
        <v>0.18703469179678928</v>
      </c>
      <c r="JN267">
        <v>0.16962113243326551</v>
      </c>
      <c r="JO267">
        <v>0.15133326954852469</v>
      </c>
      <c r="JP267">
        <v>0.13601813226028964</v>
      </c>
      <c r="JQ267">
        <v>0.1428649088189477</v>
      </c>
      <c r="JR267">
        <v>0.12250862445545325</v>
      </c>
      <c r="JS267">
        <v>0.20959780860006466</v>
      </c>
      <c r="JT267">
        <v>0.21963424635048701</v>
      </c>
      <c r="JU267">
        <v>0.2556010799649342</v>
      </c>
      <c r="JV267">
        <v>0.25236944157057739</v>
      </c>
      <c r="JW267">
        <v>0.26304289706893591</v>
      </c>
      <c r="JX267">
        <v>0.28937752744350809</v>
      </c>
      <c r="JY267">
        <v>0.29437024486564162</v>
      </c>
      <c r="JZ267">
        <v>0.32168793958148145</v>
      </c>
      <c r="KA267">
        <v>0.39654226777955137</v>
      </c>
      <c r="KB267">
        <v>0.38506624717432009</v>
      </c>
      <c r="KC267">
        <v>0.18417015378315602</v>
      </c>
      <c r="KD267">
        <v>0.42165390462446622</v>
      </c>
      <c r="KE267">
        <v>0.40085050626098384</v>
      </c>
      <c r="KF267">
        <v>0.42803431403796671</v>
      </c>
      <c r="KG267">
        <v>0.43987110215701808</v>
      </c>
      <c r="KH267">
        <v>0.4143958035455082</v>
      </c>
      <c r="KI267">
        <v>0.43370490673783291</v>
      </c>
      <c r="KJ267">
        <v>0.1136814762374484</v>
      </c>
      <c r="KK267">
        <v>0.1152146507641065</v>
      </c>
      <c r="KL267">
        <v>0.1231584238347313</v>
      </c>
      <c r="KM267">
        <v>0.13971105137296708</v>
      </c>
      <c r="KN267">
        <v>0.20311647174451358</v>
      </c>
      <c r="KO267">
        <v>0.20314516256780898</v>
      </c>
      <c r="KP267">
        <v>0.19197802209740344</v>
      </c>
      <c r="KQ267">
        <v>0.20284878376621612</v>
      </c>
      <c r="KR267">
        <v>0.20335457642556984</v>
      </c>
      <c r="KS267">
        <v>0.20949290554059036</v>
      </c>
      <c r="KT267">
        <v>0.20211021715163188</v>
      </c>
      <c r="KU267">
        <v>0.19642775398955475</v>
      </c>
      <c r="KV267">
        <v>6.9539585540962442E-2</v>
      </c>
      <c r="KW267">
        <v>0.18877235826640767</v>
      </c>
      <c r="KX267">
        <v>0.20101531238961359</v>
      </c>
      <c r="KY267">
        <v>0.18807982688634234</v>
      </c>
      <c r="KZ267">
        <v>0.2193985011872209</v>
      </c>
      <c r="LA267">
        <v>0.19667734095739506</v>
      </c>
      <c r="LB267">
        <v>0.20131205171798278</v>
      </c>
      <c r="LC267">
        <v>0.17292737241156106</v>
      </c>
      <c r="LD267">
        <v>0.20941908503484927</v>
      </c>
    </row>
    <row r="268" spans="1:316" x14ac:dyDescent="0.3">
      <c r="A268">
        <v>646</v>
      </c>
      <c r="B268">
        <v>0.35550652934653226</v>
      </c>
      <c r="C268">
        <v>0.35367792449146301</v>
      </c>
      <c r="D268">
        <v>0.35255805967809484</v>
      </c>
      <c r="E268">
        <v>0.35236008893732945</v>
      </c>
      <c r="F268">
        <v>0.3426071352020747</v>
      </c>
      <c r="G268">
        <v>0.34854042567012072</v>
      </c>
      <c r="H268">
        <v>0.33878065438775784</v>
      </c>
      <c r="I268">
        <v>0.34788297990701256</v>
      </c>
      <c r="J268">
        <v>0.34191120564602417</v>
      </c>
      <c r="K268">
        <v>0.36686668752683416</v>
      </c>
      <c r="L268">
        <v>0.33808759610762545</v>
      </c>
      <c r="M268">
        <v>0.36668212781814408</v>
      </c>
      <c r="N268">
        <v>0.35178430965036844</v>
      </c>
      <c r="O268">
        <v>0.35041267454499198</v>
      </c>
      <c r="P268">
        <v>0.33264934144340408</v>
      </c>
      <c r="Q268">
        <v>0.32307131698615149</v>
      </c>
      <c r="R268">
        <v>0.33458423521593178</v>
      </c>
      <c r="S268">
        <v>0.32224273143008186</v>
      </c>
      <c r="T268">
        <v>0.33828750368069727</v>
      </c>
      <c r="U268">
        <v>0.32790165877875821</v>
      </c>
      <c r="V268">
        <v>0.33914747417446039</v>
      </c>
      <c r="W268">
        <v>0.3483866355896284</v>
      </c>
      <c r="X268">
        <v>0.33318881098791409</v>
      </c>
      <c r="Y268">
        <v>0.34684582513673168</v>
      </c>
      <c r="Z268">
        <v>0.3403335084336187</v>
      </c>
      <c r="AA268">
        <v>0.36858962252726812</v>
      </c>
      <c r="AB268">
        <v>0.15153217771762506</v>
      </c>
      <c r="AC268">
        <v>0.15976685711240818</v>
      </c>
      <c r="AD268">
        <v>0.15992549951181861</v>
      </c>
      <c r="AE268">
        <v>0.15898182402684452</v>
      </c>
      <c r="AF268">
        <v>0.17682581054330698</v>
      </c>
      <c r="AG268">
        <v>0.17300893397891776</v>
      </c>
      <c r="AH268">
        <v>0.16538066484583677</v>
      </c>
      <c r="AI268">
        <v>0.16707223552413092</v>
      </c>
      <c r="AJ268">
        <v>0.1739031266630931</v>
      </c>
      <c r="AK268">
        <v>0.17697841027901703</v>
      </c>
      <c r="AL268">
        <v>0.15730769233884181</v>
      </c>
      <c r="AM268">
        <v>0.16926712391741089</v>
      </c>
      <c r="AN268">
        <v>0.17204299216731081</v>
      </c>
      <c r="AO268">
        <v>6.9845802617984121E-2</v>
      </c>
      <c r="AP268">
        <v>5.5223735268417194E-2</v>
      </c>
      <c r="AQ268">
        <v>3.9687019180279906E-2</v>
      </c>
      <c r="AR268">
        <v>3.1981316577349012E-2</v>
      </c>
      <c r="AS268">
        <v>3.0078827986037344E-2</v>
      </c>
      <c r="AT268">
        <v>4.0751346137546121E-2</v>
      </c>
      <c r="AU268">
        <v>6.2115501402747263E-2</v>
      </c>
      <c r="AV268">
        <v>2.4065433225662937E-2</v>
      </c>
      <c r="AW268">
        <v>4.0693211780198926E-2</v>
      </c>
      <c r="AX268">
        <v>3.2067365477621304E-2</v>
      </c>
      <c r="AY268">
        <v>3.9356304555164132E-2</v>
      </c>
      <c r="AZ268">
        <v>3.4228582240684771E-2</v>
      </c>
      <c r="BA268">
        <v>3.9158534328138712E-2</v>
      </c>
      <c r="BB268">
        <v>3.6692514566640154E-2</v>
      </c>
      <c r="BC268">
        <v>7.9992038081018957E-2</v>
      </c>
      <c r="BD268">
        <v>9.708399589239966E-2</v>
      </c>
      <c r="BE268">
        <v>4.3611170440749324E-2</v>
      </c>
      <c r="BF268">
        <v>7.6096657183465991E-2</v>
      </c>
      <c r="BG268">
        <v>3.6305686473550612E-2</v>
      </c>
      <c r="BH268">
        <v>3.6205938882819845E-2</v>
      </c>
      <c r="BI268">
        <v>5.7353064555794517E-2</v>
      </c>
      <c r="BJ268">
        <v>9.0117889313435881E-2</v>
      </c>
      <c r="BK268">
        <v>3.3531933919309101E-2</v>
      </c>
      <c r="BL268">
        <v>4.6346430684273743E-2</v>
      </c>
      <c r="BM268">
        <v>8.198139721539463E-2</v>
      </c>
      <c r="BN268">
        <v>0.10791784048809397</v>
      </c>
      <c r="BO268">
        <v>0.12043949758180603</v>
      </c>
      <c r="BP268">
        <v>0.11486087515688932</v>
      </c>
      <c r="BQ268">
        <v>0.10364937702115991</v>
      </c>
      <c r="BR268">
        <v>9.1858781505866988E-2</v>
      </c>
      <c r="BS268">
        <v>9.9390235707205329E-2</v>
      </c>
      <c r="BT268">
        <v>0.1080938097042955</v>
      </c>
      <c r="BU268">
        <v>9.8763947248455941E-2</v>
      </c>
      <c r="BV268">
        <v>9.195261213006943E-2</v>
      </c>
      <c r="BW268">
        <v>8.7265447190504414E-2</v>
      </c>
      <c r="BX268">
        <v>8.7307981890249312E-2</v>
      </c>
      <c r="BY268">
        <v>8.9274621969754331E-2</v>
      </c>
      <c r="BZ268">
        <v>8.5047365106731082E-2</v>
      </c>
      <c r="CA268">
        <v>9.5794486749559329E-2</v>
      </c>
      <c r="CB268">
        <v>7.6788623822907145E-2</v>
      </c>
      <c r="CC268">
        <v>9.654774606560021E-2</v>
      </c>
      <c r="CD268">
        <v>8.1957499561459007E-2</v>
      </c>
      <c r="CE268">
        <v>8.9473415785554067E-2</v>
      </c>
      <c r="CF268">
        <v>8.5547115560154596E-2</v>
      </c>
      <c r="CG268">
        <v>8.7919074668332167E-2</v>
      </c>
      <c r="CH268">
        <v>0.11781653450612348</v>
      </c>
      <c r="CI268">
        <v>8.5614302884939764E-2</v>
      </c>
      <c r="CJ268">
        <v>7.0019870432133757E-2</v>
      </c>
      <c r="CK268">
        <v>0.11268269131603077</v>
      </c>
      <c r="CL268">
        <v>0.11391625003982006</v>
      </c>
      <c r="CM268">
        <v>0.12626814325236746</v>
      </c>
      <c r="CN268">
        <v>9.796776919528577E-2</v>
      </c>
      <c r="CO268">
        <v>8.2146632094868582E-2</v>
      </c>
      <c r="CP268">
        <v>9.9008846147057267E-2</v>
      </c>
      <c r="CQ268">
        <v>0.10517118387505583</v>
      </c>
      <c r="CR268">
        <v>7.8835271797399159E-2</v>
      </c>
      <c r="CS268">
        <v>9.7510130766554307E-2</v>
      </c>
      <c r="CT268">
        <v>0.10568926847606001</v>
      </c>
      <c r="CU268">
        <v>0.15120071512062958</v>
      </c>
      <c r="CV268">
        <v>0.15869369606455441</v>
      </c>
      <c r="CW268">
        <v>0.13794737989526545</v>
      </c>
      <c r="CX268">
        <v>0.11667427697400981</v>
      </c>
      <c r="CY268">
        <v>0.11776694716536498</v>
      </c>
      <c r="CZ268">
        <v>0.14646574814071414</v>
      </c>
      <c r="DA268">
        <v>0.11665339266807609</v>
      </c>
      <c r="DB268">
        <v>0.12832454594876408</v>
      </c>
      <c r="DC268">
        <v>0.14735629363454333</v>
      </c>
      <c r="DD268">
        <v>0.14821892345227267</v>
      </c>
      <c r="DE268">
        <v>0.16103674540185317</v>
      </c>
      <c r="DF268">
        <v>0.16535701072051479</v>
      </c>
      <c r="DG268">
        <v>0.11511086378090434</v>
      </c>
      <c r="DH268">
        <v>0.11531037305615988</v>
      </c>
      <c r="DI268">
        <v>0.11081569367823989</v>
      </c>
      <c r="DJ268">
        <v>0.13450563473177382</v>
      </c>
      <c r="DK268">
        <v>0.11164049018061888</v>
      </c>
      <c r="DL268">
        <v>0.1416101486032183</v>
      </c>
      <c r="DM268">
        <v>0.12203203682777712</v>
      </c>
      <c r="DN268">
        <v>0.13997387547330623</v>
      </c>
      <c r="DO268">
        <v>0.10238438032030536</v>
      </c>
      <c r="DP268">
        <v>0.12112453800545853</v>
      </c>
      <c r="DQ268">
        <v>0.11833357384535637</v>
      </c>
      <c r="DR268">
        <v>0.10174750706975939</v>
      </c>
      <c r="DS268">
        <v>0.1328333729966352</v>
      </c>
      <c r="DT268">
        <v>0.12462252635821022</v>
      </c>
      <c r="DU268">
        <v>0.10564443878154124</v>
      </c>
      <c r="DV268">
        <v>0.11365457881413285</v>
      </c>
      <c r="DW268">
        <v>0.13387722883742764</v>
      </c>
      <c r="DX268">
        <v>0.12718508809613185</v>
      </c>
      <c r="DY268">
        <v>0.12153609040061515</v>
      </c>
      <c r="DZ268">
        <v>0.10212150577545867</v>
      </c>
      <c r="EA268">
        <v>9.8594537120465717E-2</v>
      </c>
      <c r="EB268">
        <v>0.12186451905499025</v>
      </c>
      <c r="EC268">
        <v>0.10416694914058362</v>
      </c>
      <c r="ED268">
        <v>0.10692873072061855</v>
      </c>
      <c r="EE268">
        <v>0.10926697831809233</v>
      </c>
      <c r="EF268">
        <v>0.11690900049561843</v>
      </c>
      <c r="EG268">
        <v>0.10936096356998801</v>
      </c>
      <c r="EH268">
        <v>0.12988312655488513</v>
      </c>
      <c r="EI268">
        <v>0.1254732245834361</v>
      </c>
      <c r="EJ268">
        <v>0.11514554270857716</v>
      </c>
      <c r="EK268">
        <v>9.9471133261693712E-2</v>
      </c>
      <c r="EL268">
        <v>9.9892467127751572E-2</v>
      </c>
      <c r="EM268">
        <v>4.8778952643979925E-2</v>
      </c>
      <c r="EN268">
        <v>7.6080928682958335E-2</v>
      </c>
      <c r="EO268">
        <v>6.6786085517049454E-2</v>
      </c>
      <c r="EP268">
        <v>6.1573596095376978E-2</v>
      </c>
      <c r="EQ268">
        <v>4.9401686213474176E-2</v>
      </c>
      <c r="ER268">
        <v>4.3566134828844243E-2</v>
      </c>
      <c r="ES268">
        <v>3.7750663693697208E-2</v>
      </c>
      <c r="ET268">
        <v>4.5460450365730223E-2</v>
      </c>
      <c r="EU268">
        <v>3.3224888673219349E-2</v>
      </c>
      <c r="EV268">
        <v>3.202547295379652E-2</v>
      </c>
      <c r="EW268">
        <v>3.706843241912626E-2</v>
      </c>
      <c r="EX268">
        <v>8.4363749108732941E-2</v>
      </c>
      <c r="EY268">
        <v>5.3174861534040288E-2</v>
      </c>
      <c r="EZ268">
        <v>3.1165556392985072E-2</v>
      </c>
      <c r="FA268">
        <v>8.3526634669588221E-2</v>
      </c>
      <c r="FB268">
        <v>5.2965470669082262E-2</v>
      </c>
      <c r="FC268">
        <v>3.6748724363097694E-2</v>
      </c>
      <c r="FD268">
        <v>4.993312167534273E-2</v>
      </c>
      <c r="FE268">
        <v>6.293862269353713E-2</v>
      </c>
      <c r="FF268">
        <v>3.6642740134999845E-2</v>
      </c>
      <c r="FG268">
        <v>4.911151762988001E-2</v>
      </c>
      <c r="FH268">
        <v>5.4852326185551102E-2</v>
      </c>
      <c r="FI268">
        <v>2.9512126992116739E-2</v>
      </c>
      <c r="FJ268">
        <v>4.1397036264944884E-2</v>
      </c>
      <c r="FK268">
        <v>7.5303603532854077E-2</v>
      </c>
      <c r="FL268">
        <v>6.5095119236275173E-2</v>
      </c>
      <c r="FM268">
        <v>0.13150829128150657</v>
      </c>
      <c r="FN268">
        <v>0.12856876560835789</v>
      </c>
      <c r="FO268">
        <v>0.13371485896638341</v>
      </c>
      <c r="FP268">
        <v>0.12017016676468714</v>
      </c>
      <c r="FQ268">
        <v>0.11784830254254949</v>
      </c>
      <c r="FR268">
        <v>0.11292005479305767</v>
      </c>
      <c r="FS268">
        <v>0.11378464302401788</v>
      </c>
      <c r="FT268">
        <v>0.12741369131241975</v>
      </c>
      <c r="FU268">
        <v>0.15002197061195371</v>
      </c>
      <c r="FV268">
        <v>0.11651792546794684</v>
      </c>
      <c r="FW268">
        <v>0.11192646174141416</v>
      </c>
      <c r="FX268">
        <v>0.11121969218992489</v>
      </c>
      <c r="FY268">
        <v>0.14847345516115606</v>
      </c>
      <c r="FZ268">
        <v>0.11624633152165256</v>
      </c>
      <c r="GA268">
        <v>0.12228554913326917</v>
      </c>
      <c r="GB268">
        <v>0.1147159058968299</v>
      </c>
      <c r="GC268">
        <v>0.1116808370513515</v>
      </c>
      <c r="GD268">
        <v>0.1244190504124643</v>
      </c>
      <c r="GE268">
        <v>0.11291283399815596</v>
      </c>
      <c r="GF268">
        <v>0.11653316330908244</v>
      </c>
      <c r="GG268">
        <v>0.13574958508313162</v>
      </c>
      <c r="GH268">
        <v>0.12934670180109573</v>
      </c>
      <c r="GI268">
        <v>0.11441019217296518</v>
      </c>
      <c r="GJ268">
        <v>0.11272050695545259</v>
      </c>
      <c r="GK268">
        <v>7.6842563153375731E-2</v>
      </c>
      <c r="GL268">
        <v>8.0654296809759204E-2</v>
      </c>
      <c r="GM268">
        <v>6.2901452629865254E-2</v>
      </c>
      <c r="GN268">
        <v>8.7157747181935502E-2</v>
      </c>
      <c r="GO268">
        <v>8.4532143537760202E-2</v>
      </c>
      <c r="GP268">
        <v>5.9340905235631937E-2</v>
      </c>
      <c r="GQ268">
        <v>6.894385357070501E-2</v>
      </c>
      <c r="GR268">
        <v>8.0403427214644801E-2</v>
      </c>
      <c r="GS268">
        <v>6.7156638656175854E-2</v>
      </c>
      <c r="GT268">
        <v>8.654778041537825E-2</v>
      </c>
      <c r="GU268">
        <v>6.8052917425788312E-2</v>
      </c>
      <c r="GV268">
        <v>5.604535349663374E-2</v>
      </c>
      <c r="GW268">
        <v>7.4023887651598549E-2</v>
      </c>
      <c r="GX268">
        <v>9.9732460491183714E-2</v>
      </c>
      <c r="GY268">
        <v>5.8435503037779703E-2</v>
      </c>
      <c r="GZ268">
        <v>5.5904120716182649E-2</v>
      </c>
      <c r="HA268">
        <v>9.6470025380217317E-2</v>
      </c>
      <c r="HB268">
        <v>6.9639515902741936E-2</v>
      </c>
      <c r="HC268">
        <v>9.7442852844315642E-2</v>
      </c>
      <c r="HD268">
        <v>0.12148060409904397</v>
      </c>
      <c r="HE268">
        <v>0.13602534258443194</v>
      </c>
      <c r="HF268">
        <v>0.16011692320982332</v>
      </c>
      <c r="HG268">
        <v>0.15086952513977067</v>
      </c>
      <c r="HH268">
        <v>0.16828083157893212</v>
      </c>
      <c r="HI268">
        <v>0.20101153129974064</v>
      </c>
      <c r="HJ268">
        <v>0.22596644287843742</v>
      </c>
      <c r="HK268">
        <v>0.18914913219890592</v>
      </c>
      <c r="HL268">
        <v>0.20016718425825414</v>
      </c>
      <c r="HM268">
        <v>0.19280638409382128</v>
      </c>
      <c r="HN268">
        <v>0.17696201336132625</v>
      </c>
      <c r="HO268">
        <v>0.17529580762851313</v>
      </c>
      <c r="HP268">
        <v>0.20106910637391556</v>
      </c>
      <c r="HQ268">
        <v>0.17698180708662203</v>
      </c>
      <c r="HR268">
        <v>0.19399912634586999</v>
      </c>
      <c r="HS268">
        <v>0.18449754744506894</v>
      </c>
      <c r="HT268">
        <v>0.22151300012289984</v>
      </c>
      <c r="HU268">
        <v>0.26476815474847049</v>
      </c>
      <c r="HV268">
        <v>0.25097459779538334</v>
      </c>
      <c r="HW268">
        <v>0.27863256946158588</v>
      </c>
      <c r="HX268">
        <v>0.27485080760467373</v>
      </c>
      <c r="HY268">
        <v>0.27311952916863119</v>
      </c>
      <c r="HZ268">
        <v>0.23772037261663675</v>
      </c>
      <c r="IA268">
        <v>0.23691995332897214</v>
      </c>
      <c r="IB268">
        <v>0.19306279030185677</v>
      </c>
      <c r="IC268">
        <v>0.23730180960964481</v>
      </c>
      <c r="ID268">
        <v>0.22654045471166526</v>
      </c>
      <c r="IE268">
        <v>0.12998865246246116</v>
      </c>
      <c r="IF268">
        <v>0.22648671403020479</v>
      </c>
      <c r="IG268">
        <v>0.22768254492189954</v>
      </c>
      <c r="IH268">
        <v>0.20240418528605003</v>
      </c>
      <c r="II268">
        <v>0.20323283805715614</v>
      </c>
      <c r="IJ268">
        <v>0.22925682944783513</v>
      </c>
      <c r="IK268">
        <v>0.19464931032079144</v>
      </c>
      <c r="IL268">
        <v>0.23545029902609765</v>
      </c>
      <c r="IM268">
        <v>0.21451171366271513</v>
      </c>
      <c r="IN268">
        <v>0.18957409338799824</v>
      </c>
      <c r="IO268">
        <v>0.18280763938866859</v>
      </c>
      <c r="IP268">
        <v>0.23417439323729802</v>
      </c>
      <c r="IQ268">
        <v>0.19193775690800871</v>
      </c>
      <c r="IR268">
        <v>0.22851111641842925</v>
      </c>
      <c r="IS268">
        <v>0.21622938440323383</v>
      </c>
      <c r="IT268">
        <v>0.12085835649748491</v>
      </c>
      <c r="IU268">
        <v>0.11952975811020181</v>
      </c>
      <c r="IV268">
        <v>0.10345776606080088</v>
      </c>
      <c r="IW268">
        <v>0.13202659331710548</v>
      </c>
      <c r="IX268">
        <v>0.14937475613308712</v>
      </c>
      <c r="IY268">
        <v>0.15330548783627421</v>
      </c>
      <c r="IZ268">
        <v>0.15054391264440997</v>
      </c>
      <c r="JA268">
        <v>0.16425027901631969</v>
      </c>
      <c r="JB268">
        <v>0.18892967735420935</v>
      </c>
      <c r="JC268">
        <v>0.14480796482069636</v>
      </c>
      <c r="JD268">
        <v>0.19631033474134982</v>
      </c>
      <c r="JE268">
        <v>0.17800980411602429</v>
      </c>
      <c r="JF268">
        <v>0.15414019580065058</v>
      </c>
      <c r="JG268">
        <v>0.15447138704471394</v>
      </c>
      <c r="JH268">
        <v>0.16268798685137867</v>
      </c>
      <c r="JI268">
        <v>0.1258306724108906</v>
      </c>
      <c r="JJ268">
        <v>0.13324679298528547</v>
      </c>
      <c r="JK268">
        <v>0.17837949469022499</v>
      </c>
      <c r="JL268">
        <v>0.15343156892605064</v>
      </c>
      <c r="JM268">
        <v>0.1862534701181007</v>
      </c>
      <c r="JN268">
        <v>0.16858739944990328</v>
      </c>
      <c r="JO268">
        <v>0.15051253594874159</v>
      </c>
      <c r="JP268">
        <v>0.13517200773066912</v>
      </c>
      <c r="JQ268">
        <v>0.14183216734140633</v>
      </c>
      <c r="JR268">
        <v>0.12129267533537254</v>
      </c>
      <c r="JS268">
        <v>0.20859885484806567</v>
      </c>
      <c r="JT268">
        <v>0.21888576297552706</v>
      </c>
      <c r="JU268">
        <v>0.2541498609902556</v>
      </c>
      <c r="JV268">
        <v>0.25071695655976522</v>
      </c>
      <c r="JW268">
        <v>0.26205040715613148</v>
      </c>
      <c r="JX268">
        <v>0.28773463099201402</v>
      </c>
      <c r="JY268">
        <v>0.29294280866660255</v>
      </c>
      <c r="JZ268">
        <v>0.32034716325492801</v>
      </c>
      <c r="KA268">
        <v>0.39435773102326699</v>
      </c>
      <c r="KB268">
        <v>0.38304718708463825</v>
      </c>
      <c r="KC268">
        <v>0.18389202811482158</v>
      </c>
      <c r="KD268">
        <v>0.41998435324312194</v>
      </c>
      <c r="KE268">
        <v>0.39864920929837577</v>
      </c>
      <c r="KF268">
        <v>0.42570391388733675</v>
      </c>
      <c r="KG268">
        <v>0.43768138811367124</v>
      </c>
      <c r="KH268">
        <v>0.41222659073130902</v>
      </c>
      <c r="KI268">
        <v>0.43111674733518746</v>
      </c>
      <c r="KJ268">
        <v>0.11322712525337661</v>
      </c>
      <c r="KK268">
        <v>0.11481744863423655</v>
      </c>
      <c r="KL268">
        <v>0.12248439079814692</v>
      </c>
      <c r="KM268">
        <v>0.13887837720262122</v>
      </c>
      <c r="KN268">
        <v>0.20185358243842572</v>
      </c>
      <c r="KO268">
        <v>0.20160082939811413</v>
      </c>
      <c r="KP268">
        <v>0.1906411935004492</v>
      </c>
      <c r="KQ268">
        <v>0.20110011478167253</v>
      </c>
      <c r="KR268">
        <v>0.20180455232257416</v>
      </c>
      <c r="KS268">
        <v>0.20747237004657651</v>
      </c>
      <c r="KT268">
        <v>0.20016071542313094</v>
      </c>
      <c r="KU268">
        <v>0.19436457663045684</v>
      </c>
      <c r="KV268">
        <v>6.8504961308699611E-2</v>
      </c>
      <c r="KW268">
        <v>0.18720872013976403</v>
      </c>
      <c r="KX268">
        <v>0.19924206125114768</v>
      </c>
      <c r="KY268">
        <v>0.1867165075141127</v>
      </c>
      <c r="KZ268">
        <v>0.21789638724904714</v>
      </c>
      <c r="LA268">
        <v>0.19553518918145724</v>
      </c>
      <c r="LB268">
        <v>0.19984565303988758</v>
      </c>
      <c r="LC268">
        <v>0.17148495306423508</v>
      </c>
      <c r="LD268">
        <v>0.20807297431933769</v>
      </c>
    </row>
    <row r="269" spans="1:316" x14ac:dyDescent="0.3">
      <c r="A269">
        <v>647</v>
      </c>
      <c r="B269">
        <v>0.35403040470357983</v>
      </c>
      <c r="C269">
        <v>0.35243220655379637</v>
      </c>
      <c r="D269">
        <v>0.3511974566619232</v>
      </c>
      <c r="E269">
        <v>0.3511321177811344</v>
      </c>
      <c r="F269">
        <v>0.3413711806778722</v>
      </c>
      <c r="G269">
        <v>0.34678076491439297</v>
      </c>
      <c r="H269">
        <v>0.33775272098228093</v>
      </c>
      <c r="I269">
        <v>0.34655533086053419</v>
      </c>
      <c r="J269">
        <v>0.340757784339207</v>
      </c>
      <c r="K269">
        <v>0.36563139124140831</v>
      </c>
      <c r="L269">
        <v>0.33695538896643629</v>
      </c>
      <c r="M269">
        <v>0.36508513889177413</v>
      </c>
      <c r="N269">
        <v>0.34966471766274926</v>
      </c>
      <c r="O269">
        <v>0.34867927984770042</v>
      </c>
      <c r="P269">
        <v>0.33123860406999617</v>
      </c>
      <c r="Q269">
        <v>0.32149091170346045</v>
      </c>
      <c r="R269">
        <v>0.33317774783532272</v>
      </c>
      <c r="S269">
        <v>0.32077532824465887</v>
      </c>
      <c r="T269">
        <v>0.33694753002721339</v>
      </c>
      <c r="U269">
        <v>0.3265080101047565</v>
      </c>
      <c r="V269">
        <v>0.33801450542977302</v>
      </c>
      <c r="W269">
        <v>0.34707033880857791</v>
      </c>
      <c r="X269">
        <v>0.33165656221685963</v>
      </c>
      <c r="Y269">
        <v>0.34548226402961185</v>
      </c>
      <c r="Z269">
        <v>0.33923673582381975</v>
      </c>
      <c r="AA269">
        <v>0.3670540259477672</v>
      </c>
      <c r="AB269">
        <v>0.14945292161328597</v>
      </c>
      <c r="AC269">
        <v>0.15759305671635454</v>
      </c>
      <c r="AD269">
        <v>0.15803739304822026</v>
      </c>
      <c r="AE269">
        <v>0.15706694231167947</v>
      </c>
      <c r="AF269">
        <v>0.17434726735867651</v>
      </c>
      <c r="AG269">
        <v>0.17066075527066338</v>
      </c>
      <c r="AH269">
        <v>0.16277148199476557</v>
      </c>
      <c r="AI269">
        <v>0.16486132517118421</v>
      </c>
      <c r="AJ269">
        <v>0.17173170772930241</v>
      </c>
      <c r="AK269">
        <v>0.17437599799517187</v>
      </c>
      <c r="AL269">
        <v>0.15491770330645196</v>
      </c>
      <c r="AM269">
        <v>0.16720796966338516</v>
      </c>
      <c r="AN269">
        <v>0.16981022978017785</v>
      </c>
      <c r="AO269">
        <v>6.8896018978872847E-2</v>
      </c>
      <c r="AP269">
        <v>5.4648195659804458E-2</v>
      </c>
      <c r="AQ269">
        <v>3.9140054778035498E-2</v>
      </c>
      <c r="AR269">
        <v>3.1203412813033005E-2</v>
      </c>
      <c r="AS269">
        <v>2.9700776380502159E-2</v>
      </c>
      <c r="AT269">
        <v>4.0241144089228867E-2</v>
      </c>
      <c r="AU269">
        <v>6.1670558458799228E-2</v>
      </c>
      <c r="AV269">
        <v>2.3662821914811595E-2</v>
      </c>
      <c r="AW269">
        <v>4.0151111895952905E-2</v>
      </c>
      <c r="AX269">
        <v>3.136623308039193E-2</v>
      </c>
      <c r="AY269">
        <v>3.890333680832582E-2</v>
      </c>
      <c r="AZ269">
        <v>3.3824998854879086E-2</v>
      </c>
      <c r="BA269">
        <v>3.8551498210282989E-2</v>
      </c>
      <c r="BB269">
        <v>3.5895365868059172E-2</v>
      </c>
      <c r="BC269">
        <v>7.9174644067767225E-2</v>
      </c>
      <c r="BD269">
        <v>9.6372710707930728E-2</v>
      </c>
      <c r="BE269">
        <v>4.3137396315484425E-2</v>
      </c>
      <c r="BF269">
        <v>7.5395498516160092E-2</v>
      </c>
      <c r="BG269">
        <v>3.5789999826289678E-2</v>
      </c>
      <c r="BH269">
        <v>3.5591531027026106E-2</v>
      </c>
      <c r="BI269">
        <v>5.6702696170604118E-2</v>
      </c>
      <c r="BJ269">
        <v>8.9438797230594294E-2</v>
      </c>
      <c r="BK269">
        <v>3.3022232278960714E-2</v>
      </c>
      <c r="BL269">
        <v>4.5837577713984445E-2</v>
      </c>
      <c r="BM269">
        <v>8.1381022706092279E-2</v>
      </c>
      <c r="BN269">
        <v>0.10717529313834703</v>
      </c>
      <c r="BO269">
        <v>0.11870909807765191</v>
      </c>
      <c r="BP269">
        <v>0.11348395571370581</v>
      </c>
      <c r="BQ269">
        <v>0.10227921654321395</v>
      </c>
      <c r="BR269">
        <v>9.0057710642750505E-2</v>
      </c>
      <c r="BS269">
        <v>9.7712466047808144E-2</v>
      </c>
      <c r="BT269">
        <v>0.10674461458053579</v>
      </c>
      <c r="BU269">
        <v>9.7213446985297922E-2</v>
      </c>
      <c r="BV269">
        <v>9.0511860016703111E-2</v>
      </c>
      <c r="BW269">
        <v>8.5878421662004406E-2</v>
      </c>
      <c r="BX269">
        <v>8.5729336671552539E-2</v>
      </c>
      <c r="BY269">
        <v>8.8201375919426714E-2</v>
      </c>
      <c r="BZ269">
        <v>8.3620032088557644E-2</v>
      </c>
      <c r="CA269">
        <v>9.4826759917585449E-2</v>
      </c>
      <c r="CB269">
        <v>7.5615496898946644E-2</v>
      </c>
      <c r="CC269">
        <v>9.5724099732738363E-2</v>
      </c>
      <c r="CD269">
        <v>8.1259458662919795E-2</v>
      </c>
      <c r="CE269">
        <v>8.8525981980220686E-2</v>
      </c>
      <c r="CF269">
        <v>8.4438716993241777E-2</v>
      </c>
      <c r="CG269">
        <v>8.694800685536512E-2</v>
      </c>
      <c r="CH269">
        <v>0.11709405291151373</v>
      </c>
      <c r="CI269">
        <v>8.4140991511100729E-2</v>
      </c>
      <c r="CJ269">
        <v>6.895309623666919E-2</v>
      </c>
      <c r="CK269">
        <v>0.11187537271034556</v>
      </c>
      <c r="CL269">
        <v>0.11265383884778375</v>
      </c>
      <c r="CM269">
        <v>0.12475043484915102</v>
      </c>
      <c r="CN269">
        <v>9.6502693746414986E-2</v>
      </c>
      <c r="CO269">
        <v>8.0901991206789231E-2</v>
      </c>
      <c r="CP269">
        <v>9.7815365319620623E-2</v>
      </c>
      <c r="CQ269">
        <v>0.10401553223071738</v>
      </c>
      <c r="CR269">
        <v>7.7704193229931606E-2</v>
      </c>
      <c r="CS269">
        <v>9.6549247344605307E-2</v>
      </c>
      <c r="CT269">
        <v>0.10436044864232397</v>
      </c>
      <c r="CU269">
        <v>0.14955865835811344</v>
      </c>
      <c r="CV269">
        <v>0.15724918024468054</v>
      </c>
      <c r="CW269">
        <v>0.13647435631065044</v>
      </c>
      <c r="CX269">
        <v>0.11543681838289607</v>
      </c>
      <c r="CY269">
        <v>0.1165045679667879</v>
      </c>
      <c r="CZ269">
        <v>0.14515998121700799</v>
      </c>
      <c r="DA269">
        <v>0.11523371107196634</v>
      </c>
      <c r="DB269">
        <v>0.12677622539584496</v>
      </c>
      <c r="DC269">
        <v>0.14579399732535339</v>
      </c>
      <c r="DD269">
        <v>0.14685741482599435</v>
      </c>
      <c r="DE269">
        <v>0.15976091680432888</v>
      </c>
      <c r="DF269">
        <v>0.1639663734803477</v>
      </c>
      <c r="DG269">
        <v>0.11370780218411794</v>
      </c>
      <c r="DH269">
        <v>0.11388424758685183</v>
      </c>
      <c r="DI269">
        <v>0.10980447695604045</v>
      </c>
      <c r="DJ269">
        <v>0.13312287893820809</v>
      </c>
      <c r="DK269">
        <v>0.1102721869131075</v>
      </c>
      <c r="DL269">
        <v>0.14015535735278645</v>
      </c>
      <c r="DM269">
        <v>0.12085674948536033</v>
      </c>
      <c r="DN269">
        <v>0.13893336267894668</v>
      </c>
      <c r="DO269">
        <v>0.10104468335593389</v>
      </c>
      <c r="DP269">
        <v>0.11975112801466273</v>
      </c>
      <c r="DQ269">
        <v>0.11719448692137316</v>
      </c>
      <c r="DR269">
        <v>0.10038037213660526</v>
      </c>
      <c r="DS269">
        <v>0.13153721283166925</v>
      </c>
      <c r="DT269">
        <v>0.12308701829411009</v>
      </c>
      <c r="DU269">
        <v>0.10433281414643063</v>
      </c>
      <c r="DV269">
        <v>0.11200793439193688</v>
      </c>
      <c r="DW269">
        <v>0.13218309772711639</v>
      </c>
      <c r="DX269">
        <v>0.12551160540821119</v>
      </c>
      <c r="DY269">
        <v>0.12016157946633217</v>
      </c>
      <c r="DZ269">
        <v>0.10066689449416573</v>
      </c>
      <c r="EA269">
        <v>9.7016161934369974E-2</v>
      </c>
      <c r="EB269">
        <v>0.12032730327813937</v>
      </c>
      <c r="EC269">
        <v>0.10260740624964804</v>
      </c>
      <c r="ED269">
        <v>0.10534493510231617</v>
      </c>
      <c r="EE269">
        <v>0.10739662312494372</v>
      </c>
      <c r="EF269">
        <v>0.1153668696012867</v>
      </c>
      <c r="EG269">
        <v>0.10788874913819109</v>
      </c>
      <c r="EH269">
        <v>0.12854249419994904</v>
      </c>
      <c r="EI269">
        <v>0.12396625620518469</v>
      </c>
      <c r="EJ269">
        <v>0.11357933895140004</v>
      </c>
      <c r="EK269">
        <v>9.7880130771065138E-2</v>
      </c>
      <c r="EL269">
        <v>9.8196232909901982E-2</v>
      </c>
      <c r="EM269">
        <v>4.8664442901668256E-2</v>
      </c>
      <c r="EN269">
        <v>7.5568579187738544E-2</v>
      </c>
      <c r="EO269">
        <v>6.630813369468011E-2</v>
      </c>
      <c r="EP269">
        <v>6.1225127256790392E-2</v>
      </c>
      <c r="EQ269">
        <v>4.9308119794732028E-2</v>
      </c>
      <c r="ER269">
        <v>4.3276991422957899E-2</v>
      </c>
      <c r="ES269">
        <v>3.7332892204189602E-2</v>
      </c>
      <c r="ET269">
        <v>4.5045631670959693E-2</v>
      </c>
      <c r="EU269">
        <v>3.2989373647697023E-2</v>
      </c>
      <c r="EV269">
        <v>3.1679597352131675E-2</v>
      </c>
      <c r="EW269">
        <v>3.6759659235773581E-2</v>
      </c>
      <c r="EX269">
        <v>8.4106457528763334E-2</v>
      </c>
      <c r="EY269">
        <v>5.2589061171247731E-2</v>
      </c>
      <c r="EZ269">
        <v>3.0880185268099637E-2</v>
      </c>
      <c r="FA269">
        <v>8.3437256090451148E-2</v>
      </c>
      <c r="FB269">
        <v>5.2701507356601909E-2</v>
      </c>
      <c r="FC269">
        <v>3.6203247565831341E-2</v>
      </c>
      <c r="FD269">
        <v>4.9547106842509896E-2</v>
      </c>
      <c r="FE269">
        <v>6.2553538880729731E-2</v>
      </c>
      <c r="FF269">
        <v>3.6333896219492803E-2</v>
      </c>
      <c r="FG269">
        <v>4.8917001797902322E-2</v>
      </c>
      <c r="FH269">
        <v>5.4426988069295357E-2</v>
      </c>
      <c r="FI269">
        <v>2.9190017968536496E-2</v>
      </c>
      <c r="FJ269">
        <v>4.1005851070607682E-2</v>
      </c>
      <c r="FK269">
        <v>7.4756427596906289E-2</v>
      </c>
      <c r="FL269">
        <v>6.4720239569364513E-2</v>
      </c>
      <c r="FM269">
        <v>0.13039081896139434</v>
      </c>
      <c r="FN269">
        <v>0.12758183639713941</v>
      </c>
      <c r="FO269">
        <v>0.13296860372282193</v>
      </c>
      <c r="FP269">
        <v>0.1189502538725395</v>
      </c>
      <c r="FQ269">
        <v>0.11700329536538936</v>
      </c>
      <c r="FR269">
        <v>0.11186252350428649</v>
      </c>
      <c r="FS269">
        <v>0.11261951880613737</v>
      </c>
      <c r="FT269">
        <v>0.12599742314494922</v>
      </c>
      <c r="FU269">
        <v>0.1491800643290952</v>
      </c>
      <c r="FV269">
        <v>0.11558719097638201</v>
      </c>
      <c r="FW269">
        <v>0.11065493521211364</v>
      </c>
      <c r="FX269">
        <v>0.10986617080530892</v>
      </c>
      <c r="FY269">
        <v>0.14739999521527306</v>
      </c>
      <c r="FZ269">
        <v>0.11516512149242845</v>
      </c>
      <c r="GA269">
        <v>0.12114605927040056</v>
      </c>
      <c r="GB269">
        <v>0.11349343622356338</v>
      </c>
      <c r="GC269">
        <v>0.1105475891703839</v>
      </c>
      <c r="GD269">
        <v>0.12351464205725046</v>
      </c>
      <c r="GE269">
        <v>0.11162561206715545</v>
      </c>
      <c r="GF269">
        <v>0.11555287097741032</v>
      </c>
      <c r="GG269">
        <v>0.13479932571998163</v>
      </c>
      <c r="GH269">
        <v>0.12837719658758254</v>
      </c>
      <c r="GI269">
        <v>0.11331475455616973</v>
      </c>
      <c r="GJ269">
        <v>0.11169432886495323</v>
      </c>
      <c r="GK269">
        <v>7.6040973677558354E-2</v>
      </c>
      <c r="GL269">
        <v>8.0191024467325095E-2</v>
      </c>
      <c r="GM269">
        <v>6.2635310714767148E-2</v>
      </c>
      <c r="GN269">
        <v>8.6756055679017799E-2</v>
      </c>
      <c r="GO269">
        <v>8.4186605439356701E-2</v>
      </c>
      <c r="GP269">
        <v>5.8812493484951989E-2</v>
      </c>
      <c r="GQ269">
        <v>6.8404734338987708E-2</v>
      </c>
      <c r="GR269">
        <v>7.9786783526527821E-2</v>
      </c>
      <c r="GS269">
        <v>6.6832286728882195E-2</v>
      </c>
      <c r="GT269">
        <v>8.6182871416140117E-2</v>
      </c>
      <c r="GU269">
        <v>6.7576942270991217E-2</v>
      </c>
      <c r="GV269">
        <v>5.5693068369927198E-2</v>
      </c>
      <c r="GW269">
        <v>7.3866385966673206E-2</v>
      </c>
      <c r="GX269">
        <v>9.9270409969634127E-2</v>
      </c>
      <c r="GY269">
        <v>5.8409096139833624E-2</v>
      </c>
      <c r="GZ269">
        <v>5.535798736023885E-2</v>
      </c>
      <c r="HA269">
        <v>9.6067523873800131E-2</v>
      </c>
      <c r="HB269">
        <v>6.9226121212037278E-2</v>
      </c>
      <c r="HC269">
        <v>9.6758012620060896E-2</v>
      </c>
      <c r="HD269">
        <v>0.12052073342388865</v>
      </c>
      <c r="HE269">
        <v>0.13439555380855217</v>
      </c>
      <c r="HF269">
        <v>0.15842956943589917</v>
      </c>
      <c r="HG269">
        <v>0.14903342778003278</v>
      </c>
      <c r="HH269">
        <v>0.16602507367142399</v>
      </c>
      <c r="HI269">
        <v>0.19877363031105683</v>
      </c>
      <c r="HJ269">
        <v>0.22346918145631101</v>
      </c>
      <c r="HK269">
        <v>0.18636721519459049</v>
      </c>
      <c r="HL269">
        <v>0.19764347522087605</v>
      </c>
      <c r="HM269">
        <v>0.19043393458856692</v>
      </c>
      <c r="HN269">
        <v>0.17434674725965188</v>
      </c>
      <c r="HO269">
        <v>0.17274872921916465</v>
      </c>
      <c r="HP269">
        <v>0.19835520551806218</v>
      </c>
      <c r="HQ269">
        <v>0.17450710613737086</v>
      </c>
      <c r="HR269">
        <v>0.19141443605335198</v>
      </c>
      <c r="HS269">
        <v>0.18196976869973169</v>
      </c>
      <c r="HT269">
        <v>0.21902290850848938</v>
      </c>
      <c r="HU269">
        <v>0.26205669034171014</v>
      </c>
      <c r="HV269">
        <v>0.24964673470342413</v>
      </c>
      <c r="HW269">
        <v>0.27628988049125686</v>
      </c>
      <c r="HX269">
        <v>0.27307818991370486</v>
      </c>
      <c r="HY269">
        <v>0.2706066497304952</v>
      </c>
      <c r="HZ269">
        <v>0.23551759082046511</v>
      </c>
      <c r="IA269">
        <v>0.23522937799216087</v>
      </c>
      <c r="IB269">
        <v>0.1914962678858029</v>
      </c>
      <c r="IC269">
        <v>0.23551061990449415</v>
      </c>
      <c r="ID269">
        <v>0.22516174054030502</v>
      </c>
      <c r="IE269">
        <v>0.12935940952911137</v>
      </c>
      <c r="IF269">
        <v>0.2248908716206707</v>
      </c>
      <c r="IG269">
        <v>0.22613794283905161</v>
      </c>
      <c r="IH269">
        <v>0.20078241726563179</v>
      </c>
      <c r="II269">
        <v>0.20168800034938025</v>
      </c>
      <c r="IJ269">
        <v>0.22777307146112849</v>
      </c>
      <c r="IK269">
        <v>0.19260305646652903</v>
      </c>
      <c r="IL269">
        <v>0.23369358023970369</v>
      </c>
      <c r="IM269">
        <v>0.21264040301827064</v>
      </c>
      <c r="IN269">
        <v>0.18785372969453951</v>
      </c>
      <c r="IO269">
        <v>0.18115149015661941</v>
      </c>
      <c r="IP269">
        <v>0.23203432219673337</v>
      </c>
      <c r="IQ269">
        <v>0.19002532273870718</v>
      </c>
      <c r="IR269">
        <v>0.22693442094761812</v>
      </c>
      <c r="IS269">
        <v>0.21422123164695836</v>
      </c>
      <c r="IT269">
        <v>0.11977441253828877</v>
      </c>
      <c r="IU269">
        <v>0.1185837730201571</v>
      </c>
      <c r="IV269">
        <v>0.10225025939839114</v>
      </c>
      <c r="IW269">
        <v>0.13074156408606369</v>
      </c>
      <c r="IX269">
        <v>0.14827066918125437</v>
      </c>
      <c r="IY269">
        <v>0.15200853538119369</v>
      </c>
      <c r="IZ269">
        <v>0.14900806405844141</v>
      </c>
      <c r="JA269">
        <v>0.16287824854494992</v>
      </c>
      <c r="JB269">
        <v>0.18720097612907011</v>
      </c>
      <c r="JC269">
        <v>0.14327928546925336</v>
      </c>
      <c r="JD269">
        <v>0.19460368357309571</v>
      </c>
      <c r="JE269">
        <v>0.1761442183228405</v>
      </c>
      <c r="JF269">
        <v>0.15235681124054329</v>
      </c>
      <c r="JG269">
        <v>0.15276152940148596</v>
      </c>
      <c r="JH269">
        <v>0.16097095139927547</v>
      </c>
      <c r="JI269">
        <v>0.12421888181470386</v>
      </c>
      <c r="JJ269">
        <v>0.13191639020851595</v>
      </c>
      <c r="JK269">
        <v>0.17671234752995954</v>
      </c>
      <c r="JL269">
        <v>0.15169806297974314</v>
      </c>
      <c r="JM269">
        <v>0.18478053769812153</v>
      </c>
      <c r="JN269">
        <v>0.16690594472777037</v>
      </c>
      <c r="JO269">
        <v>0.14877998700142089</v>
      </c>
      <c r="JP269">
        <v>0.13367199450370171</v>
      </c>
      <c r="JQ269">
        <v>0.14013579272400759</v>
      </c>
      <c r="JR269">
        <v>0.12018862547006992</v>
      </c>
      <c r="JS269">
        <v>0.20698258574324777</v>
      </c>
      <c r="JT269">
        <v>0.21680631978856973</v>
      </c>
      <c r="JU269">
        <v>0.25230580249592072</v>
      </c>
      <c r="JV269">
        <v>0.24879679027465987</v>
      </c>
      <c r="JW269">
        <v>0.25982567126660189</v>
      </c>
      <c r="JX269">
        <v>0.28547349373981507</v>
      </c>
      <c r="JY269">
        <v>0.29058032467597628</v>
      </c>
      <c r="JZ269">
        <v>0.31797958873548843</v>
      </c>
      <c r="KA269">
        <v>0.39141199843706315</v>
      </c>
      <c r="KB269">
        <v>0.38021194747471804</v>
      </c>
      <c r="KC269">
        <v>0.18304613586869981</v>
      </c>
      <c r="KD269">
        <v>0.41734299149226012</v>
      </c>
      <c r="KE269">
        <v>0.39550406017891998</v>
      </c>
      <c r="KF269">
        <v>0.4226084450070185</v>
      </c>
      <c r="KG269">
        <v>0.43429670405719056</v>
      </c>
      <c r="KH269">
        <v>0.40933621135409037</v>
      </c>
      <c r="KI269">
        <v>0.42782750241843137</v>
      </c>
      <c r="KJ269">
        <v>0.11265503650094551</v>
      </c>
      <c r="KK269">
        <v>0.11347722501215211</v>
      </c>
      <c r="KL269">
        <v>0.1211047549163137</v>
      </c>
      <c r="KM269">
        <v>0.1372812672764534</v>
      </c>
      <c r="KN269">
        <v>0.19971272461687212</v>
      </c>
      <c r="KO269">
        <v>0.19955840811299491</v>
      </c>
      <c r="KP269">
        <v>0.18842876116047905</v>
      </c>
      <c r="KQ269">
        <v>0.19887296492536252</v>
      </c>
      <c r="KR269">
        <v>0.19945366062543951</v>
      </c>
      <c r="KS269">
        <v>0.20486614959098107</v>
      </c>
      <c r="KT269">
        <v>0.19756909398116679</v>
      </c>
      <c r="KU269">
        <v>0.19171993702030904</v>
      </c>
      <c r="KV269">
        <v>6.7540694999737347E-2</v>
      </c>
      <c r="KW269">
        <v>0.18477145074006338</v>
      </c>
      <c r="KX269">
        <v>0.19703617117914235</v>
      </c>
      <c r="KY269">
        <v>0.18444393873444706</v>
      </c>
      <c r="KZ269">
        <v>0.21542785487379817</v>
      </c>
      <c r="LA269">
        <v>0.19337233697074657</v>
      </c>
      <c r="LB269">
        <v>0.1977297640084747</v>
      </c>
      <c r="LC269">
        <v>0.16916457798019446</v>
      </c>
      <c r="LD269">
        <v>0.20593491326257859</v>
      </c>
    </row>
    <row r="270" spans="1:316" x14ac:dyDescent="0.3">
      <c r="A270">
        <v>648</v>
      </c>
      <c r="B270">
        <v>0.3521599565797543</v>
      </c>
      <c r="C270">
        <v>0.35011927138292231</v>
      </c>
      <c r="D270">
        <v>0.34880166209986069</v>
      </c>
      <c r="E270">
        <v>0.3491376963421402</v>
      </c>
      <c r="F270">
        <v>0.33983141399206518</v>
      </c>
      <c r="G270">
        <v>0.34479137651109892</v>
      </c>
      <c r="H270">
        <v>0.33600099990743065</v>
      </c>
      <c r="I270">
        <v>0.34426139360922503</v>
      </c>
      <c r="J270">
        <v>0.33858030780516024</v>
      </c>
      <c r="K270">
        <v>0.36334393942738458</v>
      </c>
      <c r="L270">
        <v>0.3350460606758271</v>
      </c>
      <c r="M270">
        <v>0.3630612408182044</v>
      </c>
      <c r="N270">
        <v>0.34712145523565507</v>
      </c>
      <c r="O270">
        <v>0.34677806974664593</v>
      </c>
      <c r="P270">
        <v>0.32951388195745618</v>
      </c>
      <c r="Q270">
        <v>0.31968351640362813</v>
      </c>
      <c r="R270">
        <v>0.33120883966367437</v>
      </c>
      <c r="S270">
        <v>0.31887628847740623</v>
      </c>
      <c r="T270">
        <v>0.33506456738549428</v>
      </c>
      <c r="U270">
        <v>0.32492893371709597</v>
      </c>
      <c r="V270">
        <v>0.33614338969714758</v>
      </c>
      <c r="W270">
        <v>0.34552531003089448</v>
      </c>
      <c r="X270">
        <v>0.32960025917090735</v>
      </c>
      <c r="Y270">
        <v>0.34394408994777725</v>
      </c>
      <c r="Z270">
        <v>0.33693015791295566</v>
      </c>
      <c r="AA270">
        <v>0.36502023912750514</v>
      </c>
      <c r="AB270">
        <v>0.14684951060824442</v>
      </c>
      <c r="AC270">
        <v>0.15504239647000281</v>
      </c>
      <c r="AD270">
        <v>0.15563963931722663</v>
      </c>
      <c r="AE270">
        <v>0.15417581106667955</v>
      </c>
      <c r="AF270">
        <v>0.17168646908301105</v>
      </c>
      <c r="AG270">
        <v>0.16807824535191568</v>
      </c>
      <c r="AH270">
        <v>0.15992743228093126</v>
      </c>
      <c r="AI270">
        <v>0.16190285598644735</v>
      </c>
      <c r="AJ270">
        <v>0.16866943371203111</v>
      </c>
      <c r="AK270">
        <v>0.17170668455538005</v>
      </c>
      <c r="AL270">
        <v>0.15241948668084868</v>
      </c>
      <c r="AM270">
        <v>0.16467705074500821</v>
      </c>
      <c r="AN270">
        <v>0.16711241636374222</v>
      </c>
      <c r="AO270">
        <v>6.7669061487929533E-2</v>
      </c>
      <c r="AP270">
        <v>5.3994505888385239E-2</v>
      </c>
      <c r="AQ270">
        <v>3.8047708632571633E-2</v>
      </c>
      <c r="AR270">
        <v>2.9942910846176739E-2</v>
      </c>
      <c r="AS270">
        <v>2.8511767336575112E-2</v>
      </c>
      <c r="AT270">
        <v>3.92244168711363E-2</v>
      </c>
      <c r="AU270">
        <v>6.0782136126528941E-2</v>
      </c>
      <c r="AV270">
        <v>2.2685947511055387E-2</v>
      </c>
      <c r="AW270">
        <v>3.9006149278183598E-2</v>
      </c>
      <c r="AX270">
        <v>3.0399633549327461E-2</v>
      </c>
      <c r="AY270">
        <v>3.809073621781138E-2</v>
      </c>
      <c r="AZ270">
        <v>3.2966297461970807E-2</v>
      </c>
      <c r="BA270">
        <v>3.7482431772906201E-2</v>
      </c>
      <c r="BB270">
        <v>3.4911369687209391E-2</v>
      </c>
      <c r="BC270">
        <v>7.806102187138822E-2</v>
      </c>
      <c r="BD270">
        <v>9.5456599567882591E-2</v>
      </c>
      <c r="BE270">
        <v>4.2041211667142454E-2</v>
      </c>
      <c r="BF270">
        <v>7.402464077134871E-2</v>
      </c>
      <c r="BG270">
        <v>3.464705851204234E-2</v>
      </c>
      <c r="BH270">
        <v>3.4476817934623795E-2</v>
      </c>
      <c r="BI270">
        <v>5.5759192610731166E-2</v>
      </c>
      <c r="BJ270">
        <v>8.8399191469405697E-2</v>
      </c>
      <c r="BK270">
        <v>3.2035246005606324E-2</v>
      </c>
      <c r="BL270">
        <v>4.4846332253270373E-2</v>
      </c>
      <c r="BM270">
        <v>8.0502076095144398E-2</v>
      </c>
      <c r="BN270">
        <v>0.10584686320061751</v>
      </c>
      <c r="BO270">
        <v>0.11690148820110027</v>
      </c>
      <c r="BP270">
        <v>0.11152979437714081</v>
      </c>
      <c r="BQ270">
        <v>0.10043863273457961</v>
      </c>
      <c r="BR270">
        <v>8.8311919167714942E-2</v>
      </c>
      <c r="BS270">
        <v>9.5661160842859541E-2</v>
      </c>
      <c r="BT270">
        <v>0.10480227050227912</v>
      </c>
      <c r="BU270">
        <v>9.5168737457020189E-2</v>
      </c>
      <c r="BV270">
        <v>8.8740329613885963E-2</v>
      </c>
      <c r="BW270">
        <v>8.373740715091002E-2</v>
      </c>
      <c r="BX270">
        <v>8.4117255419949091E-2</v>
      </c>
      <c r="BY270">
        <v>8.6465536748696864E-2</v>
      </c>
      <c r="BZ270">
        <v>8.1932473513320572E-2</v>
      </c>
      <c r="CA270">
        <v>9.3412487859276666E-2</v>
      </c>
      <c r="CB270">
        <v>7.4538374170937741E-2</v>
      </c>
      <c r="CC270">
        <v>9.4488588353365238E-2</v>
      </c>
      <c r="CD270">
        <v>7.984296125255444E-2</v>
      </c>
      <c r="CE270">
        <v>8.6854143150000979E-2</v>
      </c>
      <c r="CF270">
        <v>8.3251498404347674E-2</v>
      </c>
      <c r="CG270">
        <v>8.5518572296653342E-2</v>
      </c>
      <c r="CH270">
        <v>0.11572373644111678</v>
      </c>
      <c r="CI270">
        <v>8.261111581614293E-2</v>
      </c>
      <c r="CJ270">
        <v>6.7523284809183376E-2</v>
      </c>
      <c r="CK270">
        <v>0.1103146859902872</v>
      </c>
      <c r="CL270">
        <v>0.11085693331843731</v>
      </c>
      <c r="CM270">
        <v>0.12312080045638832</v>
      </c>
      <c r="CN270">
        <v>9.4888148191980215E-2</v>
      </c>
      <c r="CO270">
        <v>7.9225217622656441E-2</v>
      </c>
      <c r="CP270">
        <v>9.6259966709906913E-2</v>
      </c>
      <c r="CQ270">
        <v>0.10230242047656928</v>
      </c>
      <c r="CR270">
        <v>7.6480356083251308E-2</v>
      </c>
      <c r="CS270">
        <v>9.5038386736394836E-2</v>
      </c>
      <c r="CT270">
        <v>0.10277018458213309</v>
      </c>
      <c r="CU270">
        <v>0.14756674214724094</v>
      </c>
      <c r="CV270">
        <v>0.15495817216003005</v>
      </c>
      <c r="CW270">
        <v>0.13474469416402113</v>
      </c>
      <c r="CX270">
        <v>0.11347095453135621</v>
      </c>
      <c r="CY270">
        <v>0.11452655400806544</v>
      </c>
      <c r="CZ270">
        <v>0.14290559911319264</v>
      </c>
      <c r="DA270">
        <v>0.11353055815161688</v>
      </c>
      <c r="DB270">
        <v>0.12497584973202361</v>
      </c>
      <c r="DC270">
        <v>0.14370198419131378</v>
      </c>
      <c r="DD270">
        <v>0.14478296341343519</v>
      </c>
      <c r="DE270">
        <v>0.15815998496260358</v>
      </c>
      <c r="DF270">
        <v>0.16214389588190012</v>
      </c>
      <c r="DG270">
        <v>0.11165568624127602</v>
      </c>
      <c r="DH270">
        <v>0.11179441122113035</v>
      </c>
      <c r="DI270">
        <v>0.10812515913674783</v>
      </c>
      <c r="DJ270">
        <v>0.13133212904108285</v>
      </c>
      <c r="DK270">
        <v>0.10874743343076983</v>
      </c>
      <c r="DL270">
        <v>0.13842049693073255</v>
      </c>
      <c r="DM270">
        <v>0.11873418615085711</v>
      </c>
      <c r="DN270">
        <v>0.13732114046657179</v>
      </c>
      <c r="DO270">
        <v>9.9524892924711603E-2</v>
      </c>
      <c r="DP270">
        <v>0.118144442681582</v>
      </c>
      <c r="DQ270">
        <v>0.11544930340331175</v>
      </c>
      <c r="DR270">
        <v>9.856837391901041E-2</v>
      </c>
      <c r="DS270">
        <v>0.12976544628328418</v>
      </c>
      <c r="DT270">
        <v>0.12103589194409081</v>
      </c>
      <c r="DU270">
        <v>0.10247248908636605</v>
      </c>
      <c r="DV270">
        <v>0.11015941628738009</v>
      </c>
      <c r="DW270">
        <v>0.13033561500026192</v>
      </c>
      <c r="DX270">
        <v>0.12357208050392562</v>
      </c>
      <c r="DY270">
        <v>0.11820959557721138</v>
      </c>
      <c r="DZ270">
        <v>9.8824599720669176E-2</v>
      </c>
      <c r="EA270">
        <v>9.5264644010505717E-2</v>
      </c>
      <c r="EB270">
        <v>0.1183858386991988</v>
      </c>
      <c r="EC270">
        <v>0.10047875989504633</v>
      </c>
      <c r="ED270">
        <v>0.10362416538868111</v>
      </c>
      <c r="EE270">
        <v>0.10539502976543709</v>
      </c>
      <c r="EF270">
        <v>0.11346848545597479</v>
      </c>
      <c r="EG270">
        <v>0.10587593489202349</v>
      </c>
      <c r="EH270">
        <v>0.12640624089822364</v>
      </c>
      <c r="EI270">
        <v>0.12212029200183014</v>
      </c>
      <c r="EJ270">
        <v>0.11186318318904083</v>
      </c>
      <c r="EK270">
        <v>9.60022274392415E-2</v>
      </c>
      <c r="EL270">
        <v>9.6301125422814798E-2</v>
      </c>
      <c r="EM270">
        <v>4.7696984982835436E-2</v>
      </c>
      <c r="EN270">
        <v>7.4764904637958735E-2</v>
      </c>
      <c r="EO270">
        <v>6.570556368489372E-2</v>
      </c>
      <c r="EP270">
        <v>6.0466079088988808E-2</v>
      </c>
      <c r="EQ270">
        <v>4.8648499449110351E-2</v>
      </c>
      <c r="ER270">
        <v>4.2513765989251773E-2</v>
      </c>
      <c r="ES270">
        <v>3.6533014960356464E-2</v>
      </c>
      <c r="ET270">
        <v>4.4543309486449668E-2</v>
      </c>
      <c r="EU270">
        <v>3.2072475567297899E-2</v>
      </c>
      <c r="EV270">
        <v>3.0849844766538494E-2</v>
      </c>
      <c r="EW270">
        <v>3.5896931324438518E-2</v>
      </c>
      <c r="EX270">
        <v>8.333250253525748E-2</v>
      </c>
      <c r="EY270">
        <v>5.1757092562854864E-2</v>
      </c>
      <c r="EZ270">
        <v>3.012226502757518E-2</v>
      </c>
      <c r="FA270">
        <v>8.2688755115850637E-2</v>
      </c>
      <c r="FB270">
        <v>5.1922313442876733E-2</v>
      </c>
      <c r="FC270">
        <v>3.5537329420387412E-2</v>
      </c>
      <c r="FD270">
        <v>4.9013154515202204E-2</v>
      </c>
      <c r="FE270">
        <v>6.196218488524223E-2</v>
      </c>
      <c r="FF270">
        <v>3.5897564132808486E-2</v>
      </c>
      <c r="FG270">
        <v>4.8550194854819165E-2</v>
      </c>
      <c r="FH270">
        <v>5.3768688720211844E-2</v>
      </c>
      <c r="FI270">
        <v>2.8408005523097891E-2</v>
      </c>
      <c r="FJ270">
        <v>4.0359580643684938E-2</v>
      </c>
      <c r="FK270">
        <v>7.4150928205026848E-2</v>
      </c>
      <c r="FL270">
        <v>6.3915284264341413E-2</v>
      </c>
      <c r="FM270">
        <v>0.12895890894256498</v>
      </c>
      <c r="FN270">
        <v>0.12587055434630604</v>
      </c>
      <c r="FO270">
        <v>0.13133852634644153</v>
      </c>
      <c r="FP270">
        <v>0.1176286948079938</v>
      </c>
      <c r="FQ270">
        <v>0.11554453636338198</v>
      </c>
      <c r="FR270">
        <v>0.11058394493981757</v>
      </c>
      <c r="FS270">
        <v>0.11142814413982527</v>
      </c>
      <c r="FT270">
        <v>0.12435408680589984</v>
      </c>
      <c r="FU270">
        <v>0.14788746981562081</v>
      </c>
      <c r="FV270">
        <v>0.11389507757388262</v>
      </c>
      <c r="FW270">
        <v>0.10957138525648538</v>
      </c>
      <c r="FX270">
        <v>0.108593951093544</v>
      </c>
      <c r="FY270">
        <v>0.14574164870226686</v>
      </c>
      <c r="FZ270">
        <v>0.11333863166096977</v>
      </c>
      <c r="GA270">
        <v>0.11969138368881516</v>
      </c>
      <c r="GB270">
        <v>0.11203651326125157</v>
      </c>
      <c r="GC270">
        <v>0.10921690778625606</v>
      </c>
      <c r="GD270">
        <v>0.12207669910534827</v>
      </c>
      <c r="GE270">
        <v>0.11015851584099648</v>
      </c>
      <c r="GF270">
        <v>0.11404656022450595</v>
      </c>
      <c r="GG270">
        <v>0.13316848646361024</v>
      </c>
      <c r="GH270">
        <v>0.12696414543794049</v>
      </c>
      <c r="GI270">
        <v>0.11169415429044442</v>
      </c>
      <c r="GJ270">
        <v>0.11022803258057809</v>
      </c>
      <c r="GK270">
        <v>7.5068311295618292E-2</v>
      </c>
      <c r="GL270">
        <v>7.9258881877426912E-2</v>
      </c>
      <c r="GM270">
        <v>6.1770436800492344E-2</v>
      </c>
      <c r="GN270">
        <v>8.5708826581719549E-2</v>
      </c>
      <c r="GO270">
        <v>8.322190257099879E-2</v>
      </c>
      <c r="GP270">
        <v>5.7794455009426128E-2</v>
      </c>
      <c r="GQ270">
        <v>6.7348348277993811E-2</v>
      </c>
      <c r="GR270">
        <v>7.8642369037604992E-2</v>
      </c>
      <c r="GS270">
        <v>6.5913481468358209E-2</v>
      </c>
      <c r="GT270">
        <v>8.5181522743457888E-2</v>
      </c>
      <c r="GU270">
        <v>6.6809711250863241E-2</v>
      </c>
      <c r="GV270">
        <v>5.4867352559644963E-2</v>
      </c>
      <c r="GW270">
        <v>7.298271426986544E-2</v>
      </c>
      <c r="GX270">
        <v>9.8247981556362357E-2</v>
      </c>
      <c r="GY270">
        <v>5.7613721835751495E-2</v>
      </c>
      <c r="GZ270">
        <v>5.4709714170546021E-2</v>
      </c>
      <c r="HA270">
        <v>9.5070681302738047E-2</v>
      </c>
      <c r="HB270">
        <v>6.8265020994202591E-2</v>
      </c>
      <c r="HC270">
        <v>9.5550218795694225E-2</v>
      </c>
      <c r="HD270">
        <v>0.11944308855812662</v>
      </c>
      <c r="HE270">
        <v>0.1325478010190673</v>
      </c>
      <c r="HF270">
        <v>0.15651343940003576</v>
      </c>
      <c r="HG270">
        <v>0.14634954438674996</v>
      </c>
      <c r="HH270">
        <v>0.16299246857357658</v>
      </c>
      <c r="HI270">
        <v>0.19613426688472696</v>
      </c>
      <c r="HJ270">
        <v>0.22042044327150431</v>
      </c>
      <c r="HK270">
        <v>0.18320625102374688</v>
      </c>
      <c r="HL270">
        <v>0.19471251490371699</v>
      </c>
      <c r="HM270">
        <v>0.18727497414262778</v>
      </c>
      <c r="HN270">
        <v>0.17133935977593762</v>
      </c>
      <c r="HO270">
        <v>0.16961846897407062</v>
      </c>
      <c r="HP270">
        <v>0.19519007761469803</v>
      </c>
      <c r="HQ270">
        <v>0.17161831944071998</v>
      </c>
      <c r="HR270">
        <v>0.18842338773079642</v>
      </c>
      <c r="HS270">
        <v>0.1790519985305167</v>
      </c>
      <c r="HT270">
        <v>0.21668295074801355</v>
      </c>
      <c r="HU270">
        <v>0.25900378842411237</v>
      </c>
      <c r="HV270">
        <v>0.24718208561181684</v>
      </c>
      <c r="HW270">
        <v>0.27319862052474619</v>
      </c>
      <c r="HX270">
        <v>0.27045018786417963</v>
      </c>
      <c r="HY270">
        <v>0.26754883008521657</v>
      </c>
      <c r="HZ270">
        <v>0.23330528987667801</v>
      </c>
      <c r="IA270">
        <v>0.23291082934983512</v>
      </c>
      <c r="IB270">
        <v>0.18919448724344573</v>
      </c>
      <c r="IC270">
        <v>0.2334518411365924</v>
      </c>
      <c r="ID270">
        <v>0.22262808581006172</v>
      </c>
      <c r="IE270">
        <v>0.12856487811839576</v>
      </c>
      <c r="IF270">
        <v>0.2225545939832701</v>
      </c>
      <c r="IG270">
        <v>0.22369154975901759</v>
      </c>
      <c r="IH270">
        <v>0.19855580002016787</v>
      </c>
      <c r="II270">
        <v>0.2000596692364523</v>
      </c>
      <c r="IJ270">
        <v>0.22508133834303026</v>
      </c>
      <c r="IK270">
        <v>0.19007285933744744</v>
      </c>
      <c r="IL270">
        <v>0.23151932808633316</v>
      </c>
      <c r="IM270">
        <v>0.21013043773420764</v>
      </c>
      <c r="IN270">
        <v>0.18572712120626261</v>
      </c>
      <c r="IO270">
        <v>0.17865622755001037</v>
      </c>
      <c r="IP270">
        <v>0.22947474618940103</v>
      </c>
      <c r="IQ270">
        <v>0.18741551399632569</v>
      </c>
      <c r="IR270">
        <v>0.22493221474621466</v>
      </c>
      <c r="IS270">
        <v>0.21178369262308355</v>
      </c>
      <c r="IT270">
        <v>0.11834019609485717</v>
      </c>
      <c r="IU270">
        <v>0.1170882116505754</v>
      </c>
      <c r="IV270">
        <v>0.10079687564789733</v>
      </c>
      <c r="IW270">
        <v>0.12903327770395123</v>
      </c>
      <c r="IX270">
        <v>0.14659047229132893</v>
      </c>
      <c r="IY270">
        <v>0.14990076272149455</v>
      </c>
      <c r="IZ270">
        <v>0.14707307500702163</v>
      </c>
      <c r="JA270">
        <v>0.16044976815500558</v>
      </c>
      <c r="JB270">
        <v>0.18533843869038591</v>
      </c>
      <c r="JC270">
        <v>0.14157818663016647</v>
      </c>
      <c r="JD270">
        <v>0.19232748917174683</v>
      </c>
      <c r="JE270">
        <v>0.17417564513735298</v>
      </c>
      <c r="JF270">
        <v>0.15045118396280949</v>
      </c>
      <c r="JG270">
        <v>0.15046385510689325</v>
      </c>
      <c r="JH270">
        <v>0.15876518452467331</v>
      </c>
      <c r="JI270">
        <v>0.12241451639246419</v>
      </c>
      <c r="JJ270">
        <v>0.12987611325521842</v>
      </c>
      <c r="JK270">
        <v>0.17457431424899222</v>
      </c>
      <c r="JL270">
        <v>0.1495626832435446</v>
      </c>
      <c r="JM270">
        <v>0.18245043077073783</v>
      </c>
      <c r="JN270">
        <v>0.1645658006973342</v>
      </c>
      <c r="JO270">
        <v>0.14698321857724136</v>
      </c>
      <c r="JP270">
        <v>0.13159934373880877</v>
      </c>
      <c r="JQ270">
        <v>0.13807714184198833</v>
      </c>
      <c r="JR270">
        <v>0.11847218762538139</v>
      </c>
      <c r="JS270">
        <v>0.20501930503890931</v>
      </c>
      <c r="JT270">
        <v>0.21452833080684805</v>
      </c>
      <c r="JU270">
        <v>0.24985314219438423</v>
      </c>
      <c r="JV270">
        <v>0.24594442294053023</v>
      </c>
      <c r="JW270">
        <v>0.25739751909640346</v>
      </c>
      <c r="JX270">
        <v>0.28272638071246237</v>
      </c>
      <c r="JY270">
        <v>0.28779093415572909</v>
      </c>
      <c r="JZ270">
        <v>0.31484293130555197</v>
      </c>
      <c r="KA270">
        <v>0.38778725593576568</v>
      </c>
      <c r="KB270">
        <v>0.37636843625466038</v>
      </c>
      <c r="KC270">
        <v>0.18166488369109862</v>
      </c>
      <c r="KD270">
        <v>0.41365178558152998</v>
      </c>
      <c r="KE270">
        <v>0.39119968697374774</v>
      </c>
      <c r="KF270">
        <v>0.41884649088046882</v>
      </c>
      <c r="KG270">
        <v>0.43024757438490868</v>
      </c>
      <c r="KH270">
        <v>0.40543514420364346</v>
      </c>
      <c r="KI270">
        <v>0.42428237997749313</v>
      </c>
      <c r="KJ270">
        <v>0.11173995084044744</v>
      </c>
      <c r="KK270">
        <v>0.11151935105043324</v>
      </c>
      <c r="KL270">
        <v>0.11900742446715395</v>
      </c>
      <c r="KM270">
        <v>0.1352071579311819</v>
      </c>
      <c r="KN270">
        <v>0.19746102743364607</v>
      </c>
      <c r="KO270">
        <v>0.19685746847328217</v>
      </c>
      <c r="KP270">
        <v>0.18563430859125957</v>
      </c>
      <c r="KQ270">
        <v>0.19554259060570373</v>
      </c>
      <c r="KR270">
        <v>0.19653396129439799</v>
      </c>
      <c r="KS270">
        <v>0.20161651488138466</v>
      </c>
      <c r="KT270">
        <v>0.19445227953408853</v>
      </c>
      <c r="KU270">
        <v>0.18859280279353716</v>
      </c>
      <c r="KV270">
        <v>6.6275969867141127E-2</v>
      </c>
      <c r="KW270">
        <v>0.18163583663568808</v>
      </c>
      <c r="KX270">
        <v>0.19428899022558296</v>
      </c>
      <c r="KY270">
        <v>0.18172200218203777</v>
      </c>
      <c r="KZ270">
        <v>0.21276102073531328</v>
      </c>
      <c r="LA270">
        <v>0.19044342198996542</v>
      </c>
      <c r="LB270">
        <v>0.19506593072387299</v>
      </c>
      <c r="LC270">
        <v>0.16630610265044204</v>
      </c>
      <c r="LD270">
        <v>0.20314366165122227</v>
      </c>
    </row>
    <row r="271" spans="1:316" x14ac:dyDescent="0.3">
      <c r="A271">
        <v>649</v>
      </c>
      <c r="B271">
        <v>0.35115974915009895</v>
      </c>
      <c r="C271">
        <v>0.34876224536482947</v>
      </c>
      <c r="D271">
        <v>0.34756789989071513</v>
      </c>
      <c r="E271">
        <v>0.34782614771940984</v>
      </c>
      <c r="F271">
        <v>0.33825234728614251</v>
      </c>
      <c r="G271">
        <v>0.34317939646475298</v>
      </c>
      <c r="H271">
        <v>0.33457228112907134</v>
      </c>
      <c r="I271">
        <v>0.34328758835396578</v>
      </c>
      <c r="J271">
        <v>0.33713477526761931</v>
      </c>
      <c r="K271">
        <v>0.36163040715463574</v>
      </c>
      <c r="L271">
        <v>0.33355161024829577</v>
      </c>
      <c r="M271">
        <v>0.36142536317760326</v>
      </c>
      <c r="N271">
        <v>0.34528784579266408</v>
      </c>
      <c r="O271">
        <v>0.34524841210661833</v>
      </c>
      <c r="P271">
        <v>0.32810209577323735</v>
      </c>
      <c r="Q271">
        <v>0.31806570696992487</v>
      </c>
      <c r="R271">
        <v>0.32970547189410715</v>
      </c>
      <c r="S271">
        <v>0.31748836937481706</v>
      </c>
      <c r="T271">
        <v>0.33340187565501667</v>
      </c>
      <c r="U271">
        <v>0.32340573280510271</v>
      </c>
      <c r="V271">
        <v>0.33428443007081654</v>
      </c>
      <c r="W271">
        <v>0.34375061564442649</v>
      </c>
      <c r="X271">
        <v>0.32823270281062145</v>
      </c>
      <c r="Y271">
        <v>0.34254471615646953</v>
      </c>
      <c r="Z271">
        <v>0.33548967334425062</v>
      </c>
      <c r="AA271">
        <v>0.36361695194085591</v>
      </c>
      <c r="AB271">
        <v>0.14453467817105742</v>
      </c>
      <c r="AC271">
        <v>0.15315801052644193</v>
      </c>
      <c r="AD271">
        <v>0.15371906090886522</v>
      </c>
      <c r="AE271">
        <v>0.1516530903137594</v>
      </c>
      <c r="AF271">
        <v>0.16953415946422554</v>
      </c>
      <c r="AG271">
        <v>0.16583459862375813</v>
      </c>
      <c r="AH271">
        <v>0.15758589728618297</v>
      </c>
      <c r="AI271">
        <v>0.15981317189923749</v>
      </c>
      <c r="AJ271">
        <v>0.16611243565277428</v>
      </c>
      <c r="AK271">
        <v>0.16925974120162299</v>
      </c>
      <c r="AL271">
        <v>0.15009937435133722</v>
      </c>
      <c r="AM271">
        <v>0.16261529888845225</v>
      </c>
      <c r="AN271">
        <v>0.16498271551505214</v>
      </c>
      <c r="AO271">
        <v>6.6818142322299753E-2</v>
      </c>
      <c r="AP271">
        <v>5.3491092823096054E-2</v>
      </c>
      <c r="AQ271">
        <v>3.7634303336350379E-2</v>
      </c>
      <c r="AR271">
        <v>2.9384647241818544E-2</v>
      </c>
      <c r="AS271">
        <v>2.7626344379203138E-2</v>
      </c>
      <c r="AT271">
        <v>3.8511796432167386E-2</v>
      </c>
      <c r="AU271">
        <v>6.006123476276988E-2</v>
      </c>
      <c r="AV271">
        <v>2.2071240054397666E-2</v>
      </c>
      <c r="AW271">
        <v>3.8685214949975191E-2</v>
      </c>
      <c r="AX271">
        <v>2.9758062634700589E-2</v>
      </c>
      <c r="AY271">
        <v>3.7423417241357261E-2</v>
      </c>
      <c r="AZ271">
        <v>3.2159994319993862E-2</v>
      </c>
      <c r="BA271">
        <v>3.6909674512403554E-2</v>
      </c>
      <c r="BB271">
        <v>3.4263669311407875E-2</v>
      </c>
      <c r="BC271">
        <v>7.7348523857539403E-2</v>
      </c>
      <c r="BD271">
        <v>9.4472632970713941E-2</v>
      </c>
      <c r="BE271">
        <v>4.1152205423401145E-2</v>
      </c>
      <c r="BF271">
        <v>7.3225221861875189E-2</v>
      </c>
      <c r="BG271">
        <v>3.4105117724388345E-2</v>
      </c>
      <c r="BH271">
        <v>3.3848542742237045E-2</v>
      </c>
      <c r="BI271">
        <v>5.5216210168300542E-2</v>
      </c>
      <c r="BJ271">
        <v>8.7839842957649197E-2</v>
      </c>
      <c r="BK271">
        <v>3.1529073045578844E-2</v>
      </c>
      <c r="BL271">
        <v>4.4661539958708585E-2</v>
      </c>
      <c r="BM271">
        <v>8.0054335515336833E-2</v>
      </c>
      <c r="BN271">
        <v>0.10521798849711624</v>
      </c>
      <c r="BO271">
        <v>0.11527997442874624</v>
      </c>
      <c r="BP271">
        <v>0.10989243060771869</v>
      </c>
      <c r="BQ271">
        <v>9.8952680302093962E-2</v>
      </c>
      <c r="BR271">
        <v>8.6824747212401771E-2</v>
      </c>
      <c r="BS271">
        <v>9.3988326089009117E-2</v>
      </c>
      <c r="BT271">
        <v>0.10280793711510387</v>
      </c>
      <c r="BU271">
        <v>9.3469148410841377E-2</v>
      </c>
      <c r="BV271">
        <v>8.7290871360560435E-2</v>
      </c>
      <c r="BW271">
        <v>8.2387543433686566E-2</v>
      </c>
      <c r="BX271">
        <v>8.2729120523844055E-2</v>
      </c>
      <c r="BY271">
        <v>8.5001445332775649E-2</v>
      </c>
      <c r="BZ271">
        <v>8.0330023870424344E-2</v>
      </c>
      <c r="CA271">
        <v>9.1918129977204707E-2</v>
      </c>
      <c r="CB271">
        <v>7.3355322454159058E-2</v>
      </c>
      <c r="CC271">
        <v>9.3317421305790862E-2</v>
      </c>
      <c r="CD271">
        <v>7.8674616758164173E-2</v>
      </c>
      <c r="CE271">
        <v>8.5611136722243353E-2</v>
      </c>
      <c r="CF271">
        <v>8.2007802210466288E-2</v>
      </c>
      <c r="CG271">
        <v>8.4095077064272356E-2</v>
      </c>
      <c r="CH271">
        <v>0.11437039719588413</v>
      </c>
      <c r="CI271">
        <v>8.1669052251126348E-2</v>
      </c>
      <c r="CJ271">
        <v>6.6283320281739069E-2</v>
      </c>
      <c r="CK271">
        <v>0.1088314238455141</v>
      </c>
      <c r="CL271">
        <v>0.10944763344019723</v>
      </c>
      <c r="CM271">
        <v>0.12173566140240069</v>
      </c>
      <c r="CN271">
        <v>9.3680883481858282E-2</v>
      </c>
      <c r="CO271">
        <v>7.7930724007902241E-2</v>
      </c>
      <c r="CP271">
        <v>9.5135101814337417E-2</v>
      </c>
      <c r="CQ271">
        <v>0.10083738547438655</v>
      </c>
      <c r="CR271">
        <v>7.5345535072617834E-2</v>
      </c>
      <c r="CS271">
        <v>9.4051958455761975E-2</v>
      </c>
      <c r="CT271">
        <v>0.10110382319270265</v>
      </c>
      <c r="CU271">
        <v>0.14577931181891274</v>
      </c>
      <c r="CV271">
        <v>0.15309446632062026</v>
      </c>
      <c r="CW271">
        <v>0.1330274771961629</v>
      </c>
      <c r="CX271">
        <v>0.11153335047676025</v>
      </c>
      <c r="CY271">
        <v>0.11275812525142392</v>
      </c>
      <c r="CZ271">
        <v>0.14138628020102256</v>
      </c>
      <c r="DA271">
        <v>0.1119168435199287</v>
      </c>
      <c r="DB271">
        <v>0.12344789023525234</v>
      </c>
      <c r="DC271">
        <v>0.14205414285936152</v>
      </c>
      <c r="DD271">
        <v>0.14332568269415019</v>
      </c>
      <c r="DE271">
        <v>0.1569935574188514</v>
      </c>
      <c r="DF271">
        <v>0.16049558899823937</v>
      </c>
      <c r="DG271">
        <v>0.11001588933438736</v>
      </c>
      <c r="DH271">
        <v>0.11027293363659796</v>
      </c>
      <c r="DI271">
        <v>0.10642148903830446</v>
      </c>
      <c r="DJ271">
        <v>0.12973558941694818</v>
      </c>
      <c r="DK271">
        <v>0.10714679863513943</v>
      </c>
      <c r="DL271">
        <v>0.13684924352205632</v>
      </c>
      <c r="DM271">
        <v>0.11712970738506548</v>
      </c>
      <c r="DN271">
        <v>0.13593416929561528</v>
      </c>
      <c r="DO271">
        <v>9.7876310759684837E-2</v>
      </c>
      <c r="DP271">
        <v>0.11665368629775567</v>
      </c>
      <c r="DQ271">
        <v>0.11422892431220547</v>
      </c>
      <c r="DR271">
        <v>9.7158028314244541E-2</v>
      </c>
      <c r="DS271">
        <v>0.1280700238844989</v>
      </c>
      <c r="DT271">
        <v>0.11909394738418669</v>
      </c>
      <c r="DU271">
        <v>0.10090006386703158</v>
      </c>
      <c r="DV271">
        <v>0.10836139197458597</v>
      </c>
      <c r="DW271">
        <v>0.12873266561649102</v>
      </c>
      <c r="DX271">
        <v>0.12189960270035438</v>
      </c>
      <c r="DY271">
        <v>0.11689882104778819</v>
      </c>
      <c r="DZ271">
        <v>9.7421094432061581E-2</v>
      </c>
      <c r="EA271">
        <v>9.3843386025711753E-2</v>
      </c>
      <c r="EB271">
        <v>0.11684754688844885</v>
      </c>
      <c r="EC271">
        <v>9.9177341840758923E-2</v>
      </c>
      <c r="ED271">
        <v>0.10240997410000825</v>
      </c>
      <c r="EE271">
        <v>0.10374868086117603</v>
      </c>
      <c r="EF271">
        <v>0.11220559395871073</v>
      </c>
      <c r="EG271">
        <v>0.10425957533556877</v>
      </c>
      <c r="EH271">
        <v>0.12493751656332167</v>
      </c>
      <c r="EI271">
        <v>0.12047854636243979</v>
      </c>
      <c r="EJ271">
        <v>0.11028991459802935</v>
      </c>
      <c r="EK271">
        <v>9.4458238204226941E-2</v>
      </c>
      <c r="EL271">
        <v>9.4715580945656547E-2</v>
      </c>
      <c r="EM271">
        <v>4.7461385292816058E-2</v>
      </c>
      <c r="EN271">
        <v>7.4653293971525397E-2</v>
      </c>
      <c r="EO271">
        <v>6.5545576492172727E-2</v>
      </c>
      <c r="EP271">
        <v>6.0308693390567755E-2</v>
      </c>
      <c r="EQ271">
        <v>4.8331809493987556E-2</v>
      </c>
      <c r="ER271">
        <v>4.212678059541216E-2</v>
      </c>
      <c r="ES271">
        <v>3.6212690865127725E-2</v>
      </c>
      <c r="ET271">
        <v>4.4205319283083924E-2</v>
      </c>
      <c r="EU271">
        <v>3.1714506829186175E-2</v>
      </c>
      <c r="EV271">
        <v>3.0391640892846551E-2</v>
      </c>
      <c r="EW271">
        <v>3.526466764906331E-2</v>
      </c>
      <c r="EX271">
        <v>8.288869685890829E-2</v>
      </c>
      <c r="EY271">
        <v>5.1409583153800696E-2</v>
      </c>
      <c r="EZ271">
        <v>2.9654589695978461E-2</v>
      </c>
      <c r="FA271">
        <v>8.2543838119817387E-2</v>
      </c>
      <c r="FB271">
        <v>5.1300327223904742E-2</v>
      </c>
      <c r="FC271">
        <v>3.5052015923062688E-2</v>
      </c>
      <c r="FD271">
        <v>4.8689301127205778E-2</v>
      </c>
      <c r="FE271">
        <v>6.1557029660841256E-2</v>
      </c>
      <c r="FF271">
        <v>3.5283904780874696E-2</v>
      </c>
      <c r="FG271">
        <v>4.8217873176727211E-2</v>
      </c>
      <c r="FH271">
        <v>5.3311773719199276E-2</v>
      </c>
      <c r="FI271">
        <v>2.7915521945819245E-2</v>
      </c>
      <c r="FJ271">
        <v>4.0137337628851424E-2</v>
      </c>
      <c r="FK271">
        <v>7.3616223685557952E-2</v>
      </c>
      <c r="FL271">
        <v>6.3378653694043191E-2</v>
      </c>
      <c r="FM271">
        <v>0.12751860847397847</v>
      </c>
      <c r="FN271">
        <v>0.12431066082566355</v>
      </c>
      <c r="FO271">
        <v>0.12988000204268807</v>
      </c>
      <c r="FP271">
        <v>0.11651325264479521</v>
      </c>
      <c r="FQ271">
        <v>0.11446928012499784</v>
      </c>
      <c r="FR271">
        <v>0.10927920724088074</v>
      </c>
      <c r="FS271">
        <v>0.11010142354937784</v>
      </c>
      <c r="FT271">
        <v>0.12295941319522399</v>
      </c>
      <c r="FU271">
        <v>0.14677082421498402</v>
      </c>
      <c r="FV271">
        <v>0.1125934108311764</v>
      </c>
      <c r="FW271">
        <v>0.10830127127222219</v>
      </c>
      <c r="FX271">
        <v>0.10711546649456738</v>
      </c>
      <c r="FY271">
        <v>0.14452391221544819</v>
      </c>
      <c r="FZ271">
        <v>0.11207544315964393</v>
      </c>
      <c r="GA271">
        <v>0.11882284969772754</v>
      </c>
      <c r="GB271">
        <v>0.11068847319197439</v>
      </c>
      <c r="GC271">
        <v>0.1079430759412769</v>
      </c>
      <c r="GD271">
        <v>0.12073576185260282</v>
      </c>
      <c r="GE271">
        <v>0.10912663199323538</v>
      </c>
      <c r="GF271">
        <v>0.11254931264765156</v>
      </c>
      <c r="GG271">
        <v>0.13179109463099498</v>
      </c>
      <c r="GH271">
        <v>0.1259524866787253</v>
      </c>
      <c r="GI271">
        <v>0.11062050388689046</v>
      </c>
      <c r="GJ271">
        <v>0.10934000192145125</v>
      </c>
      <c r="GK271">
        <v>7.4626657423306791E-2</v>
      </c>
      <c r="GL271">
        <v>7.8726337602805396E-2</v>
      </c>
      <c r="GM271">
        <v>6.109915656469659E-2</v>
      </c>
      <c r="GN271">
        <v>8.5306296634162782E-2</v>
      </c>
      <c r="GO271">
        <v>8.2540529348578404E-2</v>
      </c>
      <c r="GP271">
        <v>5.7043107884576359E-2</v>
      </c>
      <c r="GQ271">
        <v>6.6843853366432532E-2</v>
      </c>
      <c r="GR271">
        <v>7.7726313634033345E-2</v>
      </c>
      <c r="GS271">
        <v>6.5408742702368669E-2</v>
      </c>
      <c r="GT271">
        <v>8.479293578507445E-2</v>
      </c>
      <c r="GU271">
        <v>6.6419036456269551E-2</v>
      </c>
      <c r="GV271">
        <v>5.4375528610608626E-2</v>
      </c>
      <c r="GW271">
        <v>7.2472656652682904E-2</v>
      </c>
      <c r="GX271">
        <v>9.7542058597487019E-2</v>
      </c>
      <c r="GY271">
        <v>5.6925060739722103E-2</v>
      </c>
      <c r="GZ271">
        <v>5.3905832610057901E-2</v>
      </c>
      <c r="HA271">
        <v>9.4594972547140457E-2</v>
      </c>
      <c r="HB271">
        <v>6.7640485054286562E-2</v>
      </c>
      <c r="HC271">
        <v>9.4917019428640698E-2</v>
      </c>
      <c r="HD271">
        <v>0.11829964361867629</v>
      </c>
      <c r="HE271">
        <v>0.13118458374548844</v>
      </c>
      <c r="HF271">
        <v>0.15473732726240993</v>
      </c>
      <c r="HG271">
        <v>0.14435475875455325</v>
      </c>
      <c r="HH271">
        <v>0.16061651968825635</v>
      </c>
      <c r="HI271">
        <v>0.19376112989192973</v>
      </c>
      <c r="HJ271">
        <v>0.21774548470373811</v>
      </c>
      <c r="HK271">
        <v>0.18049696317230807</v>
      </c>
      <c r="HL271">
        <v>0.19224166401533088</v>
      </c>
      <c r="HM271">
        <v>0.18465497814701504</v>
      </c>
      <c r="HN271">
        <v>0.16851119181266158</v>
      </c>
      <c r="HO271">
        <v>0.16710125712344173</v>
      </c>
      <c r="HP271">
        <v>0.19309224527953547</v>
      </c>
      <c r="HQ271">
        <v>0.16951987088642692</v>
      </c>
      <c r="HR271">
        <v>0.1858150370164274</v>
      </c>
      <c r="HS271">
        <v>0.17638638422563616</v>
      </c>
      <c r="HT271">
        <v>0.2146633009820027</v>
      </c>
      <c r="HU271">
        <v>0.25649717562723018</v>
      </c>
      <c r="HV271">
        <v>0.24530938959255319</v>
      </c>
      <c r="HW271">
        <v>0.27087221486899798</v>
      </c>
      <c r="HX271">
        <v>0.26836636664338964</v>
      </c>
      <c r="HY271">
        <v>0.26553509777096884</v>
      </c>
      <c r="HZ271">
        <v>0.23104979226312738</v>
      </c>
      <c r="IA271">
        <v>0.23098791732328766</v>
      </c>
      <c r="IB271">
        <v>0.18721310483715331</v>
      </c>
      <c r="IC271">
        <v>0.23178473881972925</v>
      </c>
      <c r="ID271">
        <v>0.2206903405402601</v>
      </c>
      <c r="IE271">
        <v>0.1281252876139885</v>
      </c>
      <c r="IF271">
        <v>0.2211427457315116</v>
      </c>
      <c r="IG271">
        <v>0.22178358157737615</v>
      </c>
      <c r="IH271">
        <v>0.19641617433071379</v>
      </c>
      <c r="II271">
        <v>0.19842306010377939</v>
      </c>
      <c r="IJ271">
        <v>0.22343099472211589</v>
      </c>
      <c r="IK271">
        <v>0.18833100991083826</v>
      </c>
      <c r="IL271">
        <v>0.22955489994208117</v>
      </c>
      <c r="IM271">
        <v>0.20823718667281138</v>
      </c>
      <c r="IN271">
        <v>0.18381350927963772</v>
      </c>
      <c r="IO271">
        <v>0.1764117602325162</v>
      </c>
      <c r="IP271">
        <v>0.22728551528458837</v>
      </c>
      <c r="IQ271">
        <v>0.18548113290294049</v>
      </c>
      <c r="IR271">
        <v>0.22315183653179371</v>
      </c>
      <c r="IS271">
        <v>0.20963492441061576</v>
      </c>
      <c r="IT271">
        <v>0.11739140873758272</v>
      </c>
      <c r="IU271">
        <v>0.11615172130504414</v>
      </c>
      <c r="IV271">
        <v>9.960213157124409E-2</v>
      </c>
      <c r="IW271">
        <v>0.12756212555869093</v>
      </c>
      <c r="IX271">
        <v>0.1455543219326387</v>
      </c>
      <c r="IY271">
        <v>0.14872125213838308</v>
      </c>
      <c r="IZ271">
        <v>0.14562513545568453</v>
      </c>
      <c r="JA271">
        <v>0.15910248856026696</v>
      </c>
      <c r="JB271">
        <v>0.18375038060685739</v>
      </c>
      <c r="JC271">
        <v>0.1397549866036969</v>
      </c>
      <c r="JD271">
        <v>0.19102025281924587</v>
      </c>
      <c r="JE271">
        <v>0.17240182346739555</v>
      </c>
      <c r="JF271">
        <v>0.1486724220539945</v>
      </c>
      <c r="JG271">
        <v>0.14883086289017927</v>
      </c>
      <c r="JH271">
        <v>0.1570585002048123</v>
      </c>
      <c r="JI271">
        <v>0.12108855329528249</v>
      </c>
      <c r="JJ271">
        <v>0.12835484041288892</v>
      </c>
      <c r="JK271">
        <v>0.17300583572955969</v>
      </c>
      <c r="JL271">
        <v>0.14750813126606982</v>
      </c>
      <c r="JM271">
        <v>0.18065311818723653</v>
      </c>
      <c r="JN271">
        <v>0.16322068861798669</v>
      </c>
      <c r="JO271">
        <v>0.14545051473211629</v>
      </c>
      <c r="JP271">
        <v>0.13016871048468942</v>
      </c>
      <c r="JQ271">
        <v>0.13651228675209995</v>
      </c>
      <c r="JR271">
        <v>0.11687813083856549</v>
      </c>
      <c r="JS271">
        <v>0.20317072552224857</v>
      </c>
      <c r="JT271">
        <v>0.21270446465255183</v>
      </c>
      <c r="JU271">
        <v>0.24780599250776811</v>
      </c>
      <c r="JV271">
        <v>0.24388538556012521</v>
      </c>
      <c r="JW271">
        <v>0.25520649522501537</v>
      </c>
      <c r="JX271">
        <v>0.2805058153242479</v>
      </c>
      <c r="JY271">
        <v>0.28553425587237219</v>
      </c>
      <c r="JZ271">
        <v>0.31246430635495309</v>
      </c>
      <c r="KA271">
        <v>0.38477236046449476</v>
      </c>
      <c r="KB271">
        <v>0.37300588670378199</v>
      </c>
      <c r="KC271">
        <v>0.18088199662360099</v>
      </c>
      <c r="KD271">
        <v>0.41061035142263924</v>
      </c>
      <c r="KE271">
        <v>0.38786930114102752</v>
      </c>
      <c r="KF271">
        <v>0.4152434797969719</v>
      </c>
      <c r="KG271">
        <v>0.42652114162006266</v>
      </c>
      <c r="KH271">
        <v>0.40253707771778713</v>
      </c>
      <c r="KI271">
        <v>0.42135091938542801</v>
      </c>
      <c r="KJ271">
        <v>0.11168027152346978</v>
      </c>
      <c r="KK271">
        <v>0.11018616125131124</v>
      </c>
      <c r="KL271">
        <v>0.11761812564639407</v>
      </c>
      <c r="KM271">
        <v>0.13368773129436942</v>
      </c>
      <c r="KN271">
        <v>0.19542078741586255</v>
      </c>
      <c r="KO271">
        <v>0.19445652463846028</v>
      </c>
      <c r="KP271">
        <v>0.18329587613142573</v>
      </c>
      <c r="KQ271">
        <v>0.19272308490459492</v>
      </c>
      <c r="KR271">
        <v>0.19390084156128914</v>
      </c>
      <c r="KS271">
        <v>0.19889238557923769</v>
      </c>
      <c r="KT271">
        <v>0.19188967178428271</v>
      </c>
      <c r="KU271">
        <v>0.18630468023359881</v>
      </c>
      <c r="KV271">
        <v>6.542556488324644E-2</v>
      </c>
      <c r="KW271">
        <v>0.17955738588728129</v>
      </c>
      <c r="KX271">
        <v>0.19191022427731516</v>
      </c>
      <c r="KY271">
        <v>0.1793512951309566</v>
      </c>
      <c r="KZ271">
        <v>0.21072742805341518</v>
      </c>
      <c r="LA271">
        <v>0.18807870019972811</v>
      </c>
      <c r="LB271">
        <v>0.19244750556673323</v>
      </c>
      <c r="LC271">
        <v>0.16410036795049704</v>
      </c>
      <c r="LD271">
        <v>0.2006770365954787</v>
      </c>
    </row>
    <row r="272" spans="1:316" x14ac:dyDescent="0.3">
      <c r="A272">
        <v>650</v>
      </c>
      <c r="B272">
        <v>0.34991533560156624</v>
      </c>
      <c r="C272">
        <v>0.3472909689288784</v>
      </c>
      <c r="D272">
        <v>0.3466020713441863</v>
      </c>
      <c r="E272">
        <v>0.34681514109018474</v>
      </c>
      <c r="F272">
        <v>0.33696015302724003</v>
      </c>
      <c r="G272">
        <v>0.34206064703988581</v>
      </c>
      <c r="H272">
        <v>0.33356261163946177</v>
      </c>
      <c r="I272">
        <v>0.34218012193238295</v>
      </c>
      <c r="J272">
        <v>0.33614647924457886</v>
      </c>
      <c r="K272">
        <v>0.35998549835294202</v>
      </c>
      <c r="L272">
        <v>0.33223906529418812</v>
      </c>
      <c r="M272">
        <v>0.36001581322965565</v>
      </c>
      <c r="N272">
        <v>0.34383012200349794</v>
      </c>
      <c r="O272">
        <v>0.3437831562400766</v>
      </c>
      <c r="P272">
        <v>0.32686279238785915</v>
      </c>
      <c r="Q272">
        <v>0.31678127604109407</v>
      </c>
      <c r="R272">
        <v>0.32827798694615345</v>
      </c>
      <c r="S272">
        <v>0.3161976274182598</v>
      </c>
      <c r="T272">
        <v>0.33209147701086061</v>
      </c>
      <c r="U272">
        <v>0.32205176789212681</v>
      </c>
      <c r="V272">
        <v>0.33299449194379765</v>
      </c>
      <c r="W272">
        <v>0.34225710622284938</v>
      </c>
      <c r="X272">
        <v>0.32736293954383805</v>
      </c>
      <c r="Y272">
        <v>0.34106174165836611</v>
      </c>
      <c r="Z272">
        <v>0.33390816437182436</v>
      </c>
      <c r="AA272">
        <v>0.36247658840911684</v>
      </c>
      <c r="AB272">
        <v>0.14271451324055842</v>
      </c>
      <c r="AC272">
        <v>0.15116898318728494</v>
      </c>
      <c r="AD272">
        <v>0.15168543406171137</v>
      </c>
      <c r="AE272">
        <v>0.14981029248800076</v>
      </c>
      <c r="AF272">
        <v>0.16729842346538595</v>
      </c>
      <c r="AG272">
        <v>0.16351546530489558</v>
      </c>
      <c r="AH272">
        <v>0.15542339041153452</v>
      </c>
      <c r="AI272">
        <v>0.15767759798202058</v>
      </c>
      <c r="AJ272">
        <v>0.16400979016853373</v>
      </c>
      <c r="AK272">
        <v>0.16703793536591954</v>
      </c>
      <c r="AL272">
        <v>0.14796360566346409</v>
      </c>
      <c r="AM272">
        <v>0.1604883922376143</v>
      </c>
      <c r="AN272">
        <v>0.16298782081026325</v>
      </c>
      <c r="AO272">
        <v>6.5882857889618909E-2</v>
      </c>
      <c r="AP272">
        <v>5.2807979952367946E-2</v>
      </c>
      <c r="AQ272">
        <v>3.722515848579102E-2</v>
      </c>
      <c r="AR272">
        <v>2.9022079163373633E-2</v>
      </c>
      <c r="AS272">
        <v>2.7399061233474398E-2</v>
      </c>
      <c r="AT272">
        <v>3.7831496533095796E-2</v>
      </c>
      <c r="AU272">
        <v>5.9634587371416047E-2</v>
      </c>
      <c r="AV272">
        <v>2.1661195910368008E-2</v>
      </c>
      <c r="AW272">
        <v>3.8464161214577762E-2</v>
      </c>
      <c r="AX272">
        <v>2.899137299348576E-2</v>
      </c>
      <c r="AY272">
        <v>3.7188296252315713E-2</v>
      </c>
      <c r="AZ272">
        <v>3.1674123853934248E-2</v>
      </c>
      <c r="BA272">
        <v>3.6627639467822909E-2</v>
      </c>
      <c r="BB272">
        <v>3.4046631197966748E-2</v>
      </c>
      <c r="BC272">
        <v>7.6541100789958086E-2</v>
      </c>
      <c r="BD272">
        <v>9.372216088883549E-2</v>
      </c>
      <c r="BE272">
        <v>4.0528303111373981E-2</v>
      </c>
      <c r="BF272">
        <v>7.2749657447241489E-2</v>
      </c>
      <c r="BG272">
        <v>3.3853762564587664E-2</v>
      </c>
      <c r="BH272">
        <v>3.3397186681000522E-2</v>
      </c>
      <c r="BI272">
        <v>5.4653097989891618E-2</v>
      </c>
      <c r="BJ272">
        <v>8.7197697804947918E-2</v>
      </c>
      <c r="BK272">
        <v>3.1144531928733277E-2</v>
      </c>
      <c r="BL272">
        <v>4.4289720573075939E-2</v>
      </c>
      <c r="BM272">
        <v>7.9471522734466393E-2</v>
      </c>
      <c r="BN272">
        <v>0.10478659073241188</v>
      </c>
      <c r="BO272">
        <v>0.11382716279346609</v>
      </c>
      <c r="BP272">
        <v>0.10843968391802852</v>
      </c>
      <c r="BQ272">
        <v>9.7535240915090166E-2</v>
      </c>
      <c r="BR272">
        <v>8.5305057343634583E-2</v>
      </c>
      <c r="BS272">
        <v>9.2636156153639154E-2</v>
      </c>
      <c r="BT272">
        <v>0.10125792454710544</v>
      </c>
      <c r="BU272">
        <v>9.1957082807123308E-2</v>
      </c>
      <c r="BV272">
        <v>8.5813498380816464E-2</v>
      </c>
      <c r="BW272">
        <v>8.1211681569985233E-2</v>
      </c>
      <c r="BX272">
        <v>8.1629234376781129E-2</v>
      </c>
      <c r="BY272">
        <v>8.3729439914368278E-2</v>
      </c>
      <c r="BZ272">
        <v>7.9292122037576379E-2</v>
      </c>
      <c r="CA272">
        <v>9.1251005745556585E-2</v>
      </c>
      <c r="CB272">
        <v>7.2590758007264528E-2</v>
      </c>
      <c r="CC272">
        <v>9.2403278419862359E-2</v>
      </c>
      <c r="CD272">
        <v>7.7725453561007948E-2</v>
      </c>
      <c r="CE272">
        <v>8.4612210436894972E-2</v>
      </c>
      <c r="CF272">
        <v>8.1228038889778115E-2</v>
      </c>
      <c r="CG272">
        <v>8.3264921360648045E-2</v>
      </c>
      <c r="CH272">
        <v>0.11349017823689771</v>
      </c>
      <c r="CI272">
        <v>8.0605312527192483E-2</v>
      </c>
      <c r="CJ272">
        <v>6.5311285256044321E-2</v>
      </c>
      <c r="CK272">
        <v>0.1077429999094329</v>
      </c>
      <c r="CL272">
        <v>0.10848392086571665</v>
      </c>
      <c r="CM272">
        <v>0.12047763215316279</v>
      </c>
      <c r="CN272">
        <v>9.2670548911688203E-2</v>
      </c>
      <c r="CO272">
        <v>7.6884755808574512E-2</v>
      </c>
      <c r="CP272">
        <v>9.4366494500077211E-2</v>
      </c>
      <c r="CQ272">
        <v>9.9732637317356154E-2</v>
      </c>
      <c r="CR272">
        <v>7.4250604770697809E-2</v>
      </c>
      <c r="CS272">
        <v>9.3217660588951895E-2</v>
      </c>
      <c r="CT272">
        <v>9.9800110787393176E-2</v>
      </c>
      <c r="CU272">
        <v>0.14412011275629172</v>
      </c>
      <c r="CV272">
        <v>0.15168143193896072</v>
      </c>
      <c r="CW272">
        <v>0.13140472997578695</v>
      </c>
      <c r="CX272">
        <v>0.10970178495701451</v>
      </c>
      <c r="CY272">
        <v>0.11112899671639935</v>
      </c>
      <c r="CZ272">
        <v>0.13984559610958158</v>
      </c>
      <c r="DA272">
        <v>0.11030342007399588</v>
      </c>
      <c r="DB272">
        <v>0.12206632886103694</v>
      </c>
      <c r="DC272">
        <v>0.1405160475455228</v>
      </c>
      <c r="DD272">
        <v>0.14174729355757934</v>
      </c>
      <c r="DE272">
        <v>0.15585377482194787</v>
      </c>
      <c r="DF272">
        <v>0.15885707116961476</v>
      </c>
      <c r="DG272">
        <v>0.10863099881043523</v>
      </c>
      <c r="DH272">
        <v>0.10871765808301817</v>
      </c>
      <c r="DI272">
        <v>0.10501008144033283</v>
      </c>
      <c r="DJ272">
        <v>0.12839114891006376</v>
      </c>
      <c r="DK272">
        <v>0.10590842763737188</v>
      </c>
      <c r="DL272">
        <v>0.13543991146060957</v>
      </c>
      <c r="DM272">
        <v>0.11583590684150054</v>
      </c>
      <c r="DN272">
        <v>0.13460730070948163</v>
      </c>
      <c r="DO272">
        <v>9.6742737671029533E-2</v>
      </c>
      <c r="DP272">
        <v>0.11507956910741715</v>
      </c>
      <c r="DQ272">
        <v>0.1134642571803203</v>
      </c>
      <c r="DR272">
        <v>9.5682838551436583E-2</v>
      </c>
      <c r="DS272">
        <v>0.12659800427226334</v>
      </c>
      <c r="DT272">
        <v>0.1176871564739421</v>
      </c>
      <c r="DU272">
        <v>9.9655042816534339E-2</v>
      </c>
      <c r="DV272">
        <v>0.10700194553587546</v>
      </c>
      <c r="DW272">
        <v>0.12767809975983635</v>
      </c>
      <c r="DX272">
        <v>0.12064435754671703</v>
      </c>
      <c r="DY272">
        <v>0.11584278554060938</v>
      </c>
      <c r="DZ272">
        <v>9.6091090653701958E-2</v>
      </c>
      <c r="EA272">
        <v>9.2677462697247762E-2</v>
      </c>
      <c r="EB272">
        <v>0.11580734576342433</v>
      </c>
      <c r="EC272">
        <v>9.8073787521028175E-2</v>
      </c>
      <c r="ED272">
        <v>0.1012555863052446</v>
      </c>
      <c r="EE272">
        <v>0.10247569014198069</v>
      </c>
      <c r="EF272">
        <v>0.11106753124135775</v>
      </c>
      <c r="EG272">
        <v>0.103072837565412</v>
      </c>
      <c r="EH272">
        <v>0.12401327093792647</v>
      </c>
      <c r="EI272">
        <v>0.1196612330979768</v>
      </c>
      <c r="EJ272">
        <v>0.10909870066278612</v>
      </c>
      <c r="EK272">
        <v>9.3363150185018312E-2</v>
      </c>
      <c r="EL272">
        <v>9.3449186767760192E-2</v>
      </c>
      <c r="EM272">
        <v>4.7321656443385582E-2</v>
      </c>
      <c r="EN272">
        <v>7.4553254939426244E-2</v>
      </c>
      <c r="EO272">
        <v>6.5399784682686438E-2</v>
      </c>
      <c r="EP272">
        <v>6.010782346131098E-2</v>
      </c>
      <c r="EQ272">
        <v>4.822509466034338E-2</v>
      </c>
      <c r="ER272">
        <v>4.215285604135826E-2</v>
      </c>
      <c r="ES272">
        <v>3.6235973864991187E-2</v>
      </c>
      <c r="ET272">
        <v>4.4159423960381965E-2</v>
      </c>
      <c r="EU272">
        <v>3.1761927953449301E-2</v>
      </c>
      <c r="EV272">
        <v>3.0314007067257918E-2</v>
      </c>
      <c r="EW272">
        <v>3.5432652892565961E-2</v>
      </c>
      <c r="EX272">
        <v>8.2854739460291343E-2</v>
      </c>
      <c r="EY272">
        <v>5.1421467536167609E-2</v>
      </c>
      <c r="EZ272">
        <v>2.9743275550477476E-2</v>
      </c>
      <c r="FA272">
        <v>8.2427716983798763E-2</v>
      </c>
      <c r="FB272">
        <v>5.1222095106411611E-2</v>
      </c>
      <c r="FC272">
        <v>3.5114306966596058E-2</v>
      </c>
      <c r="FD272">
        <v>4.8771706754712499E-2</v>
      </c>
      <c r="FE272">
        <v>6.151749603083486E-2</v>
      </c>
      <c r="FF272">
        <v>3.5311756488739424E-2</v>
      </c>
      <c r="FG272">
        <v>4.8580949129480175E-2</v>
      </c>
      <c r="FH272">
        <v>5.2939950815060866E-2</v>
      </c>
      <c r="FI272">
        <v>2.7996408062583383E-2</v>
      </c>
      <c r="FJ272">
        <v>3.9871015533270521E-2</v>
      </c>
      <c r="FK272">
        <v>7.33311722303535E-2</v>
      </c>
      <c r="FL272">
        <v>6.329412423537456E-2</v>
      </c>
      <c r="FM272">
        <v>0.12646159280322444</v>
      </c>
      <c r="FN272">
        <v>0.12353936195884488</v>
      </c>
      <c r="FO272">
        <v>0.12911814386990597</v>
      </c>
      <c r="FP272">
        <v>0.115516581294784</v>
      </c>
      <c r="FQ272">
        <v>0.11389640472779938</v>
      </c>
      <c r="FR272">
        <v>0.10861786250035077</v>
      </c>
      <c r="FS272">
        <v>0.10936215760584407</v>
      </c>
      <c r="FT272">
        <v>0.12223832411608937</v>
      </c>
      <c r="FU272">
        <v>0.1459046851385607</v>
      </c>
      <c r="FV272">
        <v>0.11207134601521873</v>
      </c>
      <c r="FW272">
        <v>0.10770085780125263</v>
      </c>
      <c r="FX272">
        <v>0.10647010677863684</v>
      </c>
      <c r="FY272">
        <v>0.14389291691975112</v>
      </c>
      <c r="FZ272">
        <v>0.11119979701595231</v>
      </c>
      <c r="GA272">
        <v>0.11841571184732355</v>
      </c>
      <c r="GB272">
        <v>0.10986839819974432</v>
      </c>
      <c r="GC272">
        <v>0.10721374148451304</v>
      </c>
      <c r="GD272">
        <v>0.12011968422087844</v>
      </c>
      <c r="GE272">
        <v>0.10819898686030052</v>
      </c>
      <c r="GF272">
        <v>0.1116121055577632</v>
      </c>
      <c r="GG272">
        <v>0.13126229018298727</v>
      </c>
      <c r="GH272">
        <v>0.12532743831748222</v>
      </c>
      <c r="GI272">
        <v>0.10989165564921403</v>
      </c>
      <c r="GJ272">
        <v>0.10877874809920733</v>
      </c>
      <c r="GK272">
        <v>7.4319757362781708E-2</v>
      </c>
      <c r="GL272">
        <v>7.872269045727473E-2</v>
      </c>
      <c r="GM272">
        <v>6.085685369976801E-2</v>
      </c>
      <c r="GN272">
        <v>8.5060973602578846E-2</v>
      </c>
      <c r="GO272">
        <v>8.2710172230376661E-2</v>
      </c>
      <c r="GP272">
        <v>5.7043713192722389E-2</v>
      </c>
      <c r="GQ272">
        <v>6.6671185033255018E-2</v>
      </c>
      <c r="GR272">
        <v>7.7708360024935988E-2</v>
      </c>
      <c r="GS272">
        <v>6.5278857678823327E-2</v>
      </c>
      <c r="GT272">
        <v>8.4560247027689578E-2</v>
      </c>
      <c r="GU272">
        <v>6.6321677298119913E-2</v>
      </c>
      <c r="GV272">
        <v>5.4064818001469991E-2</v>
      </c>
      <c r="GW272">
        <v>7.2457099553016116E-2</v>
      </c>
      <c r="GX272">
        <v>9.7452351518213187E-2</v>
      </c>
      <c r="GY272">
        <v>5.6943433125860962E-2</v>
      </c>
      <c r="GZ272">
        <v>5.3511385654170886E-2</v>
      </c>
      <c r="HA272">
        <v>9.4511133415243267E-2</v>
      </c>
      <c r="HB272">
        <v>6.7319556384304008E-2</v>
      </c>
      <c r="HC272">
        <v>9.4600253362690817E-2</v>
      </c>
      <c r="HD272">
        <v>0.11744185742967121</v>
      </c>
      <c r="HE272">
        <v>0.13011154379520032</v>
      </c>
      <c r="HF272">
        <v>0.15341765771050273</v>
      </c>
      <c r="HG272">
        <v>0.14284219397878214</v>
      </c>
      <c r="HH272">
        <v>0.15881068761530065</v>
      </c>
      <c r="HI272">
        <v>0.19175946987100762</v>
      </c>
      <c r="HJ272">
        <v>0.2157789291955147</v>
      </c>
      <c r="HK272">
        <v>0.17840682239965</v>
      </c>
      <c r="HL272">
        <v>0.19047535391088333</v>
      </c>
      <c r="HM272">
        <v>0.18241824102722329</v>
      </c>
      <c r="HN272">
        <v>0.16637882095961318</v>
      </c>
      <c r="HO272">
        <v>0.16547172496075543</v>
      </c>
      <c r="HP272">
        <v>0.19097998858914789</v>
      </c>
      <c r="HQ272">
        <v>0.16760169510426917</v>
      </c>
      <c r="HR272">
        <v>0.18355578874057679</v>
      </c>
      <c r="HS272">
        <v>0.17420857732514888</v>
      </c>
      <c r="HT272">
        <v>0.21277590560993973</v>
      </c>
      <c r="HU272">
        <v>0.25467927109663879</v>
      </c>
      <c r="HV272">
        <v>0.24379325066203164</v>
      </c>
      <c r="HW272">
        <v>0.26915597906806593</v>
      </c>
      <c r="HX272">
        <v>0.266872960922938</v>
      </c>
      <c r="HY272">
        <v>0.26374538116479485</v>
      </c>
      <c r="HZ272">
        <v>0.22944235006734251</v>
      </c>
      <c r="IA272">
        <v>0.22980659036011511</v>
      </c>
      <c r="IB272">
        <v>0.18575826866814954</v>
      </c>
      <c r="IC272">
        <v>0.2301647814637322</v>
      </c>
      <c r="ID272">
        <v>0.21943238781775182</v>
      </c>
      <c r="IE272">
        <v>0.1278884714423934</v>
      </c>
      <c r="IF272">
        <v>0.21970849716399826</v>
      </c>
      <c r="IG272">
        <v>0.21995483908701771</v>
      </c>
      <c r="IH272">
        <v>0.19505111205875791</v>
      </c>
      <c r="II272">
        <v>0.19721630324434794</v>
      </c>
      <c r="IJ272">
        <v>0.22255888577810259</v>
      </c>
      <c r="IK272">
        <v>0.18721477505064174</v>
      </c>
      <c r="IL272">
        <v>0.22806510545584063</v>
      </c>
      <c r="IM272">
        <v>0.20670020621579271</v>
      </c>
      <c r="IN272">
        <v>0.18240839243022827</v>
      </c>
      <c r="IO272">
        <v>0.17494952724119411</v>
      </c>
      <c r="IP272">
        <v>0.22604241566276345</v>
      </c>
      <c r="IQ272">
        <v>0.18409386177149561</v>
      </c>
      <c r="IR272">
        <v>0.22210609888399305</v>
      </c>
      <c r="IS272">
        <v>0.20810049276582659</v>
      </c>
      <c r="IT272">
        <v>0.11656620624541984</v>
      </c>
      <c r="IU272">
        <v>0.11552183297077631</v>
      </c>
      <c r="IV272">
        <v>9.8882597279048773E-2</v>
      </c>
      <c r="IW272">
        <v>0.12648096807034323</v>
      </c>
      <c r="IX272">
        <v>0.14431385523922283</v>
      </c>
      <c r="IY272">
        <v>0.14742098859258368</v>
      </c>
      <c r="IZ272">
        <v>0.14449850175041828</v>
      </c>
      <c r="JA272">
        <v>0.15801548386580663</v>
      </c>
      <c r="JB272">
        <v>0.1826143137435034</v>
      </c>
      <c r="JC272">
        <v>0.13827277886076147</v>
      </c>
      <c r="JD272">
        <v>0.18945038654709806</v>
      </c>
      <c r="JE272">
        <v>0.17096881393216606</v>
      </c>
      <c r="JF272">
        <v>0.14747145637902076</v>
      </c>
      <c r="JG272">
        <v>0.14747696865716345</v>
      </c>
      <c r="JH272">
        <v>0.15553254439217298</v>
      </c>
      <c r="JI272">
        <v>0.11972558936119553</v>
      </c>
      <c r="JJ272">
        <v>0.12721117050721828</v>
      </c>
      <c r="JK272">
        <v>0.17188712660547067</v>
      </c>
      <c r="JL272">
        <v>0.14618073954198202</v>
      </c>
      <c r="JM272">
        <v>0.17912696585721299</v>
      </c>
      <c r="JN272">
        <v>0.16201109518447582</v>
      </c>
      <c r="JO272">
        <v>0.14421458615138863</v>
      </c>
      <c r="JP272">
        <v>0.12906210496691745</v>
      </c>
      <c r="JQ272">
        <v>0.13554643306185488</v>
      </c>
      <c r="JR272">
        <v>0.11578929022606801</v>
      </c>
      <c r="JS272">
        <v>0.20183869907913099</v>
      </c>
      <c r="JT272">
        <v>0.21112778852075489</v>
      </c>
      <c r="JU272">
        <v>0.2462581429696559</v>
      </c>
      <c r="JV272">
        <v>0.24207592977633871</v>
      </c>
      <c r="JW272">
        <v>0.25323045351664608</v>
      </c>
      <c r="JX272">
        <v>0.27855139010816937</v>
      </c>
      <c r="JY272">
        <v>0.28349527764691168</v>
      </c>
      <c r="JZ272">
        <v>0.31025448885543672</v>
      </c>
      <c r="KA272">
        <v>0.38208277400537827</v>
      </c>
      <c r="KB272">
        <v>0.37020998573834463</v>
      </c>
      <c r="KC272">
        <v>0.18007615752359335</v>
      </c>
      <c r="KD272">
        <v>0.40784709555576992</v>
      </c>
      <c r="KE272">
        <v>0.38493246356797561</v>
      </c>
      <c r="KF272">
        <v>0.41195901173538141</v>
      </c>
      <c r="KG272">
        <v>0.42366218471913558</v>
      </c>
      <c r="KH272">
        <v>0.39926166796748441</v>
      </c>
      <c r="KI272">
        <v>0.41836924220142613</v>
      </c>
      <c r="KJ272">
        <v>0.11154177078133654</v>
      </c>
      <c r="KK272">
        <v>0.10944665327108767</v>
      </c>
      <c r="KL272">
        <v>0.11634680792672145</v>
      </c>
      <c r="KM272">
        <v>0.13226512347967898</v>
      </c>
      <c r="KN272">
        <v>0.19373187354631508</v>
      </c>
      <c r="KO272">
        <v>0.19291777928428075</v>
      </c>
      <c r="KP272">
        <v>0.1814986865366234</v>
      </c>
      <c r="KQ272">
        <v>0.19080889774184909</v>
      </c>
      <c r="KR272">
        <v>0.19192589630800239</v>
      </c>
      <c r="KS272">
        <v>0.19664496808221799</v>
      </c>
      <c r="KT272">
        <v>0.18975694386336567</v>
      </c>
      <c r="KU272">
        <v>0.18388493317696569</v>
      </c>
      <c r="KV272">
        <v>6.5044347295511534E-2</v>
      </c>
      <c r="KW272">
        <v>0.17765009317540087</v>
      </c>
      <c r="KX272">
        <v>0.18998087341267128</v>
      </c>
      <c r="KY272">
        <v>0.1771398670745046</v>
      </c>
      <c r="KZ272">
        <v>0.20886069966487</v>
      </c>
      <c r="LA272">
        <v>0.1860282113782446</v>
      </c>
      <c r="LB272">
        <v>0.1908160862634744</v>
      </c>
      <c r="LC272">
        <v>0.16187783008361997</v>
      </c>
      <c r="LD272">
        <v>0.19837757813641993</v>
      </c>
    </row>
    <row r="273" spans="1:316" x14ac:dyDescent="0.3">
      <c r="A273">
        <v>651</v>
      </c>
      <c r="B273">
        <v>0.3486054576308833</v>
      </c>
      <c r="C273">
        <v>0.34608759197047834</v>
      </c>
      <c r="D273">
        <v>0.34590735520523147</v>
      </c>
      <c r="E273">
        <v>0.34595880536562362</v>
      </c>
      <c r="F273">
        <v>0.33585840139875101</v>
      </c>
      <c r="G273">
        <v>0.34087204590478937</v>
      </c>
      <c r="H273">
        <v>0.33288272222112419</v>
      </c>
      <c r="I273">
        <v>0.34126187732139607</v>
      </c>
      <c r="J273">
        <v>0.33463211747941063</v>
      </c>
      <c r="K273">
        <v>0.35852569939227091</v>
      </c>
      <c r="L273">
        <v>0.33061944868620741</v>
      </c>
      <c r="M273">
        <v>0.35909733236762076</v>
      </c>
      <c r="N273">
        <v>0.34262147337786603</v>
      </c>
      <c r="O273">
        <v>0.34260953731977561</v>
      </c>
      <c r="P273">
        <v>0.32586210092028212</v>
      </c>
      <c r="Q273">
        <v>0.31591934828411139</v>
      </c>
      <c r="R273">
        <v>0.3271675645720683</v>
      </c>
      <c r="S273">
        <v>0.31518881552084721</v>
      </c>
      <c r="T273">
        <v>0.33073330945859802</v>
      </c>
      <c r="U273">
        <v>0.32080348849534535</v>
      </c>
      <c r="V273">
        <v>0.33198193945570986</v>
      </c>
      <c r="W273">
        <v>0.34081185248206741</v>
      </c>
      <c r="X273">
        <v>0.32639596230041495</v>
      </c>
      <c r="Y273">
        <v>0.33984822282940563</v>
      </c>
      <c r="Z273">
        <v>0.33292680153513365</v>
      </c>
      <c r="AA273">
        <v>0.36113227109696466</v>
      </c>
      <c r="AB273">
        <v>0.14051117709976874</v>
      </c>
      <c r="AC273">
        <v>0.14949677882547324</v>
      </c>
      <c r="AD273">
        <v>0.14971704040685246</v>
      </c>
      <c r="AE273">
        <v>0.14772295668956664</v>
      </c>
      <c r="AF273">
        <v>0.16567595029644916</v>
      </c>
      <c r="AG273">
        <v>0.16174468206669412</v>
      </c>
      <c r="AH273">
        <v>0.15337575309864179</v>
      </c>
      <c r="AI273">
        <v>0.1553658375229347</v>
      </c>
      <c r="AJ273">
        <v>0.16198892203546342</v>
      </c>
      <c r="AK273">
        <v>0.16473010110793895</v>
      </c>
      <c r="AL273">
        <v>0.1460706688657149</v>
      </c>
      <c r="AM273">
        <v>0.15886819019235873</v>
      </c>
      <c r="AN273">
        <v>0.16135827420633592</v>
      </c>
      <c r="AO273">
        <v>6.5171285541459609E-2</v>
      </c>
      <c r="AP273">
        <v>5.2126876526449983E-2</v>
      </c>
      <c r="AQ273">
        <v>3.6947338384600036E-2</v>
      </c>
      <c r="AR273">
        <v>2.8476852587447837E-2</v>
      </c>
      <c r="AS273">
        <v>2.6888563338928716E-2</v>
      </c>
      <c r="AT273">
        <v>3.7459188743563861E-2</v>
      </c>
      <c r="AU273">
        <v>5.9028551188064257E-2</v>
      </c>
      <c r="AV273">
        <v>2.1204980454189955E-2</v>
      </c>
      <c r="AW273">
        <v>3.812249825750276E-2</v>
      </c>
      <c r="AX273">
        <v>2.8471964853270394E-2</v>
      </c>
      <c r="AY273">
        <v>3.6525236518161391E-2</v>
      </c>
      <c r="AZ273">
        <v>3.1061873701602093E-2</v>
      </c>
      <c r="BA273">
        <v>3.6422344207965293E-2</v>
      </c>
      <c r="BB273">
        <v>3.3489007895652706E-2</v>
      </c>
      <c r="BC273">
        <v>7.5991178282792518E-2</v>
      </c>
      <c r="BD273">
        <v>9.2953248896165103E-2</v>
      </c>
      <c r="BE273">
        <v>3.9964783911747695E-2</v>
      </c>
      <c r="BF273">
        <v>7.2127102362678525E-2</v>
      </c>
      <c r="BG273">
        <v>3.3260200424335765E-2</v>
      </c>
      <c r="BH273">
        <v>3.2936404871824893E-2</v>
      </c>
      <c r="BI273">
        <v>5.3908462921490131E-2</v>
      </c>
      <c r="BJ273">
        <v>8.6526224370713944E-2</v>
      </c>
      <c r="BK273">
        <v>3.0712771656081949E-2</v>
      </c>
      <c r="BL273">
        <v>4.3788643885700529E-2</v>
      </c>
      <c r="BM273">
        <v>7.8497235777319999E-2</v>
      </c>
      <c r="BN273">
        <v>0.10421543607648098</v>
      </c>
      <c r="BO273">
        <v>0.11232952426339429</v>
      </c>
      <c r="BP273">
        <v>0.10707290245513575</v>
      </c>
      <c r="BQ273">
        <v>9.6401457161835929E-2</v>
      </c>
      <c r="BR273">
        <v>8.3875439914927991E-2</v>
      </c>
      <c r="BS273">
        <v>9.1111432875738502E-2</v>
      </c>
      <c r="BT273">
        <v>9.9852312146994998E-2</v>
      </c>
      <c r="BU273">
        <v>9.0857480655835682E-2</v>
      </c>
      <c r="BV273">
        <v>8.4852720361496936E-2</v>
      </c>
      <c r="BW273">
        <v>8.0062264604050901E-2</v>
      </c>
      <c r="BX273">
        <v>8.0467232707634742E-2</v>
      </c>
      <c r="BY273">
        <v>8.2550325987650108E-2</v>
      </c>
      <c r="BZ273">
        <v>7.846722088462392E-2</v>
      </c>
      <c r="CA273">
        <v>9.0309537471099419E-2</v>
      </c>
      <c r="CB273">
        <v>7.1387054371284439E-2</v>
      </c>
      <c r="CC273">
        <v>9.171304195857731E-2</v>
      </c>
      <c r="CD273">
        <v>7.6991122605949175E-2</v>
      </c>
      <c r="CE273">
        <v>8.3935275918471774E-2</v>
      </c>
      <c r="CF273">
        <v>8.0345117350889242E-2</v>
      </c>
      <c r="CG273">
        <v>8.2459289633662114E-2</v>
      </c>
      <c r="CH273">
        <v>0.11268032711863625</v>
      </c>
      <c r="CI273">
        <v>7.9699475367561085E-2</v>
      </c>
      <c r="CJ273">
        <v>6.4426812759603228E-2</v>
      </c>
      <c r="CK273">
        <v>0.1066653863880006</v>
      </c>
      <c r="CL273">
        <v>0.10745459083859359</v>
      </c>
      <c r="CM273">
        <v>0.11935055902099453</v>
      </c>
      <c r="CN273">
        <v>9.1867805117688592E-2</v>
      </c>
      <c r="CO273">
        <v>7.5784818213546865E-2</v>
      </c>
      <c r="CP273">
        <v>9.3287218649207249E-2</v>
      </c>
      <c r="CQ273">
        <v>9.8778743410121939E-2</v>
      </c>
      <c r="CR273">
        <v>7.3161845408004467E-2</v>
      </c>
      <c r="CS273">
        <v>9.2232718323784199E-2</v>
      </c>
      <c r="CT273">
        <v>9.8779288721986103E-2</v>
      </c>
      <c r="CU273">
        <v>0.14288992314990723</v>
      </c>
      <c r="CV273">
        <v>0.15009275152648086</v>
      </c>
      <c r="CW273">
        <v>0.12985982489673256</v>
      </c>
      <c r="CX273">
        <v>0.10830492635087299</v>
      </c>
      <c r="CY273">
        <v>0.10978728334947055</v>
      </c>
      <c r="CZ273">
        <v>0.13861340740094938</v>
      </c>
      <c r="DA273">
        <v>0.10891772219806591</v>
      </c>
      <c r="DB273">
        <v>0.12088362030440006</v>
      </c>
      <c r="DC273">
        <v>0.13967499771246741</v>
      </c>
      <c r="DD273">
        <v>0.14085464889039701</v>
      </c>
      <c r="DE273">
        <v>0.15457176213905685</v>
      </c>
      <c r="DF273">
        <v>0.15778731692741643</v>
      </c>
      <c r="DG273">
        <v>0.10773453027829268</v>
      </c>
      <c r="DH273">
        <v>0.10731526275397156</v>
      </c>
      <c r="DI273">
        <v>0.10356876109046811</v>
      </c>
      <c r="DJ273">
        <v>0.1273138316794237</v>
      </c>
      <c r="DK273">
        <v>0.10494432125729466</v>
      </c>
      <c r="DL273">
        <v>0.13477104901575859</v>
      </c>
      <c r="DM273">
        <v>0.11439830279513263</v>
      </c>
      <c r="DN273">
        <v>0.13378061693865337</v>
      </c>
      <c r="DO273">
        <v>9.569455642629357E-2</v>
      </c>
      <c r="DP273">
        <v>0.11396354914885706</v>
      </c>
      <c r="DQ273">
        <v>0.11258556206925648</v>
      </c>
      <c r="DR273">
        <v>9.4409988164810082E-2</v>
      </c>
      <c r="DS273">
        <v>0.12579824978868823</v>
      </c>
      <c r="DT273">
        <v>0.11620857635965927</v>
      </c>
      <c r="DU273">
        <v>9.8464379007613831E-2</v>
      </c>
      <c r="DV273">
        <v>0.10572388989431322</v>
      </c>
      <c r="DW273">
        <v>0.12630683657068248</v>
      </c>
      <c r="DX273">
        <v>0.11940053474425394</v>
      </c>
      <c r="DY273">
        <v>0.11459152262952606</v>
      </c>
      <c r="DZ273">
        <v>9.4940818424901749E-2</v>
      </c>
      <c r="EA273">
        <v>9.1599015393653629E-2</v>
      </c>
      <c r="EB273">
        <v>0.11471022872474954</v>
      </c>
      <c r="EC273">
        <v>9.6950008419884479E-2</v>
      </c>
      <c r="ED273">
        <v>0.10042507320461155</v>
      </c>
      <c r="EE273">
        <v>0.10179148336278987</v>
      </c>
      <c r="EF273">
        <v>0.11016417420305953</v>
      </c>
      <c r="EG273">
        <v>0.10226956498411861</v>
      </c>
      <c r="EH273">
        <v>0.12307032995356507</v>
      </c>
      <c r="EI273">
        <v>0.11842859083904553</v>
      </c>
      <c r="EJ273">
        <v>0.10810312206872552</v>
      </c>
      <c r="EK273">
        <v>9.2283105523287265E-2</v>
      </c>
      <c r="EL273">
        <v>9.2668746589536069E-2</v>
      </c>
      <c r="EM273">
        <v>4.7287858615181526E-2</v>
      </c>
      <c r="EN273">
        <v>7.418223607962933E-2</v>
      </c>
      <c r="EO273">
        <v>6.5322677945105226E-2</v>
      </c>
      <c r="EP273">
        <v>6.0036276303869041E-2</v>
      </c>
      <c r="EQ273">
        <v>4.8115247716985429E-2</v>
      </c>
      <c r="ER273">
        <v>4.2344035508032209E-2</v>
      </c>
      <c r="ES273">
        <v>3.5989383898191216E-2</v>
      </c>
      <c r="ET273">
        <v>4.4113261322621201E-2</v>
      </c>
      <c r="EU273">
        <v>3.1587579791486319E-2</v>
      </c>
      <c r="EV273">
        <v>3.0416928365482827E-2</v>
      </c>
      <c r="EW273">
        <v>3.5381707459229972E-2</v>
      </c>
      <c r="EX273">
        <v>8.2506899420235133E-2</v>
      </c>
      <c r="EY273">
        <v>5.1222585605308582E-2</v>
      </c>
      <c r="EZ273">
        <v>2.9460681488260664E-2</v>
      </c>
      <c r="FA273">
        <v>8.2479473159140199E-2</v>
      </c>
      <c r="FB273">
        <v>5.1219012173083334E-2</v>
      </c>
      <c r="FC273">
        <v>3.5043616227217057E-2</v>
      </c>
      <c r="FD273">
        <v>4.8850123468247145E-2</v>
      </c>
      <c r="FE273">
        <v>6.1206554208298881E-2</v>
      </c>
      <c r="FF273">
        <v>3.5159922537655874E-2</v>
      </c>
      <c r="FG273">
        <v>4.8289335163988832E-2</v>
      </c>
      <c r="FH273">
        <v>5.3111094232941039E-2</v>
      </c>
      <c r="FI273">
        <v>2.7673247652863209E-2</v>
      </c>
      <c r="FJ273">
        <v>3.9926466417190831E-2</v>
      </c>
      <c r="FK273">
        <v>7.3395714225057945E-2</v>
      </c>
      <c r="FL273">
        <v>6.3535521614947812E-2</v>
      </c>
      <c r="FM273">
        <v>0.12559138973246864</v>
      </c>
      <c r="FN273">
        <v>0.12259389562807579</v>
      </c>
      <c r="FO273">
        <v>0.12825878485489889</v>
      </c>
      <c r="FP273">
        <v>0.11467863961086229</v>
      </c>
      <c r="FQ273">
        <v>0.11284086652279375</v>
      </c>
      <c r="FR273">
        <v>0.10804161204031175</v>
      </c>
      <c r="FS273">
        <v>0.10858530023778121</v>
      </c>
      <c r="FT273">
        <v>0.12157548392877046</v>
      </c>
      <c r="FU273">
        <v>0.14511041846441247</v>
      </c>
      <c r="FV273">
        <v>0.11137812213472027</v>
      </c>
      <c r="FW273">
        <v>0.10697055625381362</v>
      </c>
      <c r="FX273">
        <v>0.10599042810251494</v>
      </c>
      <c r="FY273">
        <v>0.14305667419509402</v>
      </c>
      <c r="FZ273">
        <v>0.11069383199982852</v>
      </c>
      <c r="GA273">
        <v>0.11779678232019448</v>
      </c>
      <c r="GB273">
        <v>0.10916737916811785</v>
      </c>
      <c r="GC273">
        <v>0.10654155549393265</v>
      </c>
      <c r="GD273">
        <v>0.11939402651720206</v>
      </c>
      <c r="GE273">
        <v>0.10741434330545693</v>
      </c>
      <c r="GF273">
        <v>0.11100660384621756</v>
      </c>
      <c r="GG273">
        <v>0.13024836723977656</v>
      </c>
      <c r="GH273">
        <v>0.1245217565004938</v>
      </c>
      <c r="GI273">
        <v>0.1092513500891336</v>
      </c>
      <c r="GJ273">
        <v>0.10833310082390588</v>
      </c>
      <c r="GK273">
        <v>7.3915783677822602E-2</v>
      </c>
      <c r="GL273">
        <v>7.837311538269702E-2</v>
      </c>
      <c r="GM273">
        <v>6.0395681609592203E-2</v>
      </c>
      <c r="GN273">
        <v>8.5079143312892097E-2</v>
      </c>
      <c r="GO273">
        <v>8.2569723860613592E-2</v>
      </c>
      <c r="GP273">
        <v>5.6607898200477694E-2</v>
      </c>
      <c r="GQ273">
        <v>6.6460185962137847E-2</v>
      </c>
      <c r="GR273">
        <v>7.7340588545923378E-2</v>
      </c>
      <c r="GS273">
        <v>6.5111405734830638E-2</v>
      </c>
      <c r="GT273">
        <v>8.4354578213016687E-2</v>
      </c>
      <c r="GU273">
        <v>6.6023928578516078E-2</v>
      </c>
      <c r="GV273">
        <v>5.3757202441422222E-2</v>
      </c>
      <c r="GW273">
        <v>7.2227904883612887E-2</v>
      </c>
      <c r="GX273">
        <v>9.6872191106549904E-2</v>
      </c>
      <c r="GY273">
        <v>5.6843525238344836E-2</v>
      </c>
      <c r="GZ273">
        <v>5.326540485905331E-2</v>
      </c>
      <c r="HA273">
        <v>9.4271192096331682E-2</v>
      </c>
      <c r="HB273">
        <v>6.6972594010141689E-2</v>
      </c>
      <c r="HC273">
        <v>9.4394529865761828E-2</v>
      </c>
      <c r="HD273">
        <v>0.11662126381749134</v>
      </c>
      <c r="HE273">
        <v>0.12899217964669402</v>
      </c>
      <c r="HF273">
        <v>0.15211136774997414</v>
      </c>
      <c r="HG273">
        <v>0.14103744856141789</v>
      </c>
      <c r="HH273">
        <v>0.15696568137113473</v>
      </c>
      <c r="HI273">
        <v>0.18954676743990961</v>
      </c>
      <c r="HJ273">
        <v>0.21351071296608035</v>
      </c>
      <c r="HK273">
        <v>0.17603457617178636</v>
      </c>
      <c r="HL273">
        <v>0.18826521438047167</v>
      </c>
      <c r="HM273">
        <v>0.18060167413389777</v>
      </c>
      <c r="HN273">
        <v>0.16424592490820095</v>
      </c>
      <c r="HO273">
        <v>0.1634045922827842</v>
      </c>
      <c r="HP273">
        <v>0.1889271793313585</v>
      </c>
      <c r="HQ273">
        <v>0.16564873788524842</v>
      </c>
      <c r="HR273">
        <v>0.18125541341738768</v>
      </c>
      <c r="HS273">
        <v>0.17227267078710989</v>
      </c>
      <c r="HT273">
        <v>0.21103196263920646</v>
      </c>
      <c r="HU273">
        <v>0.25283124024566817</v>
      </c>
      <c r="HV273">
        <v>0.24245677002468896</v>
      </c>
      <c r="HW273">
        <v>0.26718762764542558</v>
      </c>
      <c r="HX273">
        <v>0.26541718576544027</v>
      </c>
      <c r="HY273">
        <v>0.26200367130212765</v>
      </c>
      <c r="HZ273">
        <v>0.2277961245935935</v>
      </c>
      <c r="IA273">
        <v>0.2279773856881766</v>
      </c>
      <c r="IB273">
        <v>0.18410224482187093</v>
      </c>
      <c r="IC273">
        <v>0.22861564047947125</v>
      </c>
      <c r="ID273">
        <v>0.21826327622636804</v>
      </c>
      <c r="IE273">
        <v>0.12780497766233528</v>
      </c>
      <c r="IF273">
        <v>0.21828743549262217</v>
      </c>
      <c r="IG273">
        <v>0.21858095142308259</v>
      </c>
      <c r="IH273">
        <v>0.19338295895931151</v>
      </c>
      <c r="II273">
        <v>0.19577977436978483</v>
      </c>
      <c r="IJ273">
        <v>0.22143823328445858</v>
      </c>
      <c r="IK273">
        <v>0.18570069059607949</v>
      </c>
      <c r="IL273">
        <v>0.22638147696483563</v>
      </c>
      <c r="IM273">
        <v>0.20525062846950731</v>
      </c>
      <c r="IN273">
        <v>0.18085927835219057</v>
      </c>
      <c r="IO273">
        <v>0.17331445044910368</v>
      </c>
      <c r="IP273">
        <v>0.22456093346410549</v>
      </c>
      <c r="IQ273">
        <v>0.18315847463433502</v>
      </c>
      <c r="IR273">
        <v>0.22080364836102223</v>
      </c>
      <c r="IS273">
        <v>0.20615000975121686</v>
      </c>
      <c r="IT273">
        <v>0.11559654811004834</v>
      </c>
      <c r="IU273">
        <v>0.11453743312592835</v>
      </c>
      <c r="IV273">
        <v>9.8185356558720738E-2</v>
      </c>
      <c r="IW273">
        <v>0.1254616115539316</v>
      </c>
      <c r="IX273">
        <v>0.1433717963799139</v>
      </c>
      <c r="IY273">
        <v>0.14653339263010154</v>
      </c>
      <c r="IZ273">
        <v>0.14325508611624155</v>
      </c>
      <c r="JA273">
        <v>0.15685814311708171</v>
      </c>
      <c r="JB273">
        <v>0.18108012512378902</v>
      </c>
      <c r="JC273">
        <v>0.13707733236513014</v>
      </c>
      <c r="JD273">
        <v>0.18819834068388297</v>
      </c>
      <c r="JE273">
        <v>0.16998354313830105</v>
      </c>
      <c r="JF273">
        <v>0.14635878883337794</v>
      </c>
      <c r="JG273">
        <v>0.14581525826899305</v>
      </c>
      <c r="JH273">
        <v>0.15394089355440196</v>
      </c>
      <c r="JI273">
        <v>0.11856805694455844</v>
      </c>
      <c r="JJ273">
        <v>0.12619646314941127</v>
      </c>
      <c r="JK273">
        <v>0.17066192348952769</v>
      </c>
      <c r="JL273">
        <v>0.14505705403266306</v>
      </c>
      <c r="JM273">
        <v>0.1777220196316068</v>
      </c>
      <c r="JN273">
        <v>0.16059478753721218</v>
      </c>
      <c r="JO273">
        <v>0.14298868243444521</v>
      </c>
      <c r="JP273">
        <v>0.12806130184725914</v>
      </c>
      <c r="JQ273">
        <v>0.13442256710836242</v>
      </c>
      <c r="JR273">
        <v>0.11437604553964047</v>
      </c>
      <c r="JS273">
        <v>0.20055466764661584</v>
      </c>
      <c r="JT273">
        <v>0.21009962339808733</v>
      </c>
      <c r="JU273">
        <v>0.24464955324573748</v>
      </c>
      <c r="JV273">
        <v>0.24025427873696154</v>
      </c>
      <c r="JW273">
        <v>0.25155615749500193</v>
      </c>
      <c r="JX273">
        <v>0.27678588552087657</v>
      </c>
      <c r="JY273">
        <v>0.28155553230636987</v>
      </c>
      <c r="JZ273">
        <v>0.30849467478217757</v>
      </c>
      <c r="KA273">
        <v>0.37916873661296535</v>
      </c>
      <c r="KB273">
        <v>0.36770216244742449</v>
      </c>
      <c r="KC273">
        <v>0.17917952994629091</v>
      </c>
      <c r="KD273">
        <v>0.40558230052188166</v>
      </c>
      <c r="KE273">
        <v>0.3823228821771027</v>
      </c>
      <c r="KF273">
        <v>0.40922184630622632</v>
      </c>
      <c r="KG273">
        <v>0.42123529374545399</v>
      </c>
      <c r="KH273">
        <v>0.3968942803914729</v>
      </c>
      <c r="KI273">
        <v>0.41600147610167326</v>
      </c>
      <c r="KJ273">
        <v>0.11163169264462311</v>
      </c>
      <c r="KK273">
        <v>0.1085524794896586</v>
      </c>
      <c r="KL273">
        <v>0.11509630904306878</v>
      </c>
      <c r="KM273">
        <v>0.13132477427474334</v>
      </c>
      <c r="KN273">
        <v>0.19215672225267161</v>
      </c>
      <c r="KO273">
        <v>0.191673111604024</v>
      </c>
      <c r="KP273">
        <v>0.17928691988686835</v>
      </c>
      <c r="KQ273">
        <v>0.18880779820127444</v>
      </c>
      <c r="KR273">
        <v>0.18982200302027138</v>
      </c>
      <c r="KS273">
        <v>0.19414142348812652</v>
      </c>
      <c r="KT273">
        <v>0.18764482152735371</v>
      </c>
      <c r="KU273">
        <v>0.18139965609895042</v>
      </c>
      <c r="KV273">
        <v>6.4639172893740868E-2</v>
      </c>
      <c r="KW273">
        <v>0.17540714672933572</v>
      </c>
      <c r="KX273">
        <v>0.18811496103987951</v>
      </c>
      <c r="KY273">
        <v>0.17493250616442874</v>
      </c>
      <c r="KZ273">
        <v>0.20671780190680528</v>
      </c>
      <c r="LA273">
        <v>0.18418734637843459</v>
      </c>
      <c r="LB273">
        <v>0.18868718543656843</v>
      </c>
      <c r="LC273">
        <v>0.16023382915289702</v>
      </c>
      <c r="LD273">
        <v>0.19630490218168789</v>
      </c>
    </row>
    <row r="274" spans="1:316" x14ac:dyDescent="0.3">
      <c r="A274">
        <v>652</v>
      </c>
      <c r="B274">
        <v>0.34757118326299269</v>
      </c>
      <c r="C274">
        <v>0.34511724157028872</v>
      </c>
      <c r="D274">
        <v>0.34511059903676566</v>
      </c>
      <c r="E274">
        <v>0.34505976837291275</v>
      </c>
      <c r="F274">
        <v>0.33484500403829731</v>
      </c>
      <c r="G274">
        <v>0.34032993763680147</v>
      </c>
      <c r="H274">
        <v>0.33215093148207991</v>
      </c>
      <c r="I274">
        <v>0.34028252512725959</v>
      </c>
      <c r="J274">
        <v>0.33365382109292779</v>
      </c>
      <c r="K274">
        <v>0.35803396851207692</v>
      </c>
      <c r="L274">
        <v>0.32984719424806624</v>
      </c>
      <c r="M274">
        <v>0.35834177887060414</v>
      </c>
      <c r="N274">
        <v>0.34174354935097845</v>
      </c>
      <c r="O274">
        <v>0.34187653003300156</v>
      </c>
      <c r="P274">
        <v>0.32497833522328634</v>
      </c>
      <c r="Q274">
        <v>0.3148324701617437</v>
      </c>
      <c r="R274">
        <v>0.32639259133732246</v>
      </c>
      <c r="S274">
        <v>0.31415299895338966</v>
      </c>
      <c r="T274">
        <v>0.32961694356474408</v>
      </c>
      <c r="U274">
        <v>0.32011363926221115</v>
      </c>
      <c r="V274">
        <v>0.3310659670131974</v>
      </c>
      <c r="W274">
        <v>0.33993267200043914</v>
      </c>
      <c r="X274">
        <v>0.32516785393224074</v>
      </c>
      <c r="Y274">
        <v>0.33906177954779049</v>
      </c>
      <c r="Z274">
        <v>0.33209902634066679</v>
      </c>
      <c r="AA274">
        <v>0.36001014084301208</v>
      </c>
      <c r="AB274">
        <v>0.13894095926157163</v>
      </c>
      <c r="AC274">
        <v>0.14835510510880168</v>
      </c>
      <c r="AD274">
        <v>0.14800882912931992</v>
      </c>
      <c r="AE274">
        <v>0.14595452283580951</v>
      </c>
      <c r="AF274">
        <v>0.16438301133993946</v>
      </c>
      <c r="AG274">
        <v>0.16051338193555917</v>
      </c>
      <c r="AH274">
        <v>0.15208635747829699</v>
      </c>
      <c r="AI274">
        <v>0.15383007067259991</v>
      </c>
      <c r="AJ274">
        <v>0.16012180920309393</v>
      </c>
      <c r="AK274">
        <v>0.16321830414904739</v>
      </c>
      <c r="AL274">
        <v>0.14454727896150982</v>
      </c>
      <c r="AM274">
        <v>0.1577212814013563</v>
      </c>
      <c r="AN274">
        <v>0.15993847460003768</v>
      </c>
      <c r="AO274">
        <v>6.4945367748410227E-2</v>
      </c>
      <c r="AP274">
        <v>5.2064512625692262E-2</v>
      </c>
      <c r="AQ274">
        <v>3.7109451522602775E-2</v>
      </c>
      <c r="AR274">
        <v>2.8861950017838606E-2</v>
      </c>
      <c r="AS274">
        <v>2.6823377184196112E-2</v>
      </c>
      <c r="AT274">
        <v>3.7343611467765395E-2</v>
      </c>
      <c r="AU274">
        <v>5.9046766685040032E-2</v>
      </c>
      <c r="AV274">
        <v>2.1301051892615126E-2</v>
      </c>
      <c r="AW274">
        <v>3.8185552462286942E-2</v>
      </c>
      <c r="AX274">
        <v>2.8673345361494035E-2</v>
      </c>
      <c r="AY274">
        <v>3.6603490498242415E-2</v>
      </c>
      <c r="AZ274">
        <v>3.096603647549016E-2</v>
      </c>
      <c r="BA274">
        <v>3.6349252733333837E-2</v>
      </c>
      <c r="BB274">
        <v>3.3570757658273172E-2</v>
      </c>
      <c r="BC274">
        <v>7.5907731084769114E-2</v>
      </c>
      <c r="BD274">
        <v>9.2848583551352545E-2</v>
      </c>
      <c r="BE274">
        <v>4.0127025521100694E-2</v>
      </c>
      <c r="BF274">
        <v>7.1894290603889702E-2</v>
      </c>
      <c r="BG274">
        <v>3.3328057843624442E-2</v>
      </c>
      <c r="BH274">
        <v>3.3093747821874242E-2</v>
      </c>
      <c r="BI274">
        <v>5.4023269637698802E-2</v>
      </c>
      <c r="BJ274">
        <v>8.6584730482097846E-2</v>
      </c>
      <c r="BK274">
        <v>3.0770340396205343E-2</v>
      </c>
      <c r="BL274">
        <v>4.4015532652275161E-2</v>
      </c>
      <c r="BM274">
        <v>7.8281467369020058E-2</v>
      </c>
      <c r="BN274">
        <v>0.10425200620592905</v>
      </c>
      <c r="BO274">
        <v>0.1113450854277476</v>
      </c>
      <c r="BP274">
        <v>0.10621348277667106</v>
      </c>
      <c r="BQ274">
        <v>9.5578357142250742E-2</v>
      </c>
      <c r="BR274">
        <v>8.3105416073250962E-2</v>
      </c>
      <c r="BS274">
        <v>9.0358825342471943E-2</v>
      </c>
      <c r="BT274">
        <v>9.9251438681625198E-2</v>
      </c>
      <c r="BU274">
        <v>9.0253910177435961E-2</v>
      </c>
      <c r="BV274">
        <v>8.4220155468103006E-2</v>
      </c>
      <c r="BW274">
        <v>7.9597459744977464E-2</v>
      </c>
      <c r="BX274">
        <v>7.986688036489567E-2</v>
      </c>
      <c r="BY274">
        <v>8.1979622883410569E-2</v>
      </c>
      <c r="BZ274">
        <v>7.798758628113768E-2</v>
      </c>
      <c r="CA274">
        <v>9.0138106253506503E-2</v>
      </c>
      <c r="CB274">
        <v>7.1440252795585954E-2</v>
      </c>
      <c r="CC274">
        <v>9.1354263278349473E-2</v>
      </c>
      <c r="CD274">
        <v>7.6916434725103205E-2</v>
      </c>
      <c r="CE274">
        <v>8.3778178654681471E-2</v>
      </c>
      <c r="CF274">
        <v>7.9920135879515991E-2</v>
      </c>
      <c r="CG274">
        <v>8.2333947178616876E-2</v>
      </c>
      <c r="CH274">
        <v>0.11249499895350068</v>
      </c>
      <c r="CI274">
        <v>7.9985093697050161E-2</v>
      </c>
      <c r="CJ274">
        <v>6.4202363982295646E-2</v>
      </c>
      <c r="CK274">
        <v>0.10637220770571813</v>
      </c>
      <c r="CL274">
        <v>0.10713037071531291</v>
      </c>
      <c r="CM274">
        <v>0.11873059250580942</v>
      </c>
      <c r="CN274">
        <v>9.1445659069682647E-2</v>
      </c>
      <c r="CO274">
        <v>7.5478660635670811E-2</v>
      </c>
      <c r="CP274">
        <v>9.2825296494456658E-2</v>
      </c>
      <c r="CQ274">
        <v>9.844359792195681E-2</v>
      </c>
      <c r="CR274">
        <v>7.3215470180281406E-2</v>
      </c>
      <c r="CS274">
        <v>9.1468602964804829E-2</v>
      </c>
      <c r="CT274">
        <v>9.8231939653900785E-2</v>
      </c>
      <c r="CU274">
        <v>0.14198434692898146</v>
      </c>
      <c r="CV274">
        <v>0.14927029768378622</v>
      </c>
      <c r="CW274">
        <v>0.12941246139862839</v>
      </c>
      <c r="CX274">
        <v>0.1074346828578743</v>
      </c>
      <c r="CY274">
        <v>0.10892670173134981</v>
      </c>
      <c r="CZ274">
        <v>0.13803514795293553</v>
      </c>
      <c r="DA274">
        <v>0.10811834622530039</v>
      </c>
      <c r="DB274">
        <v>0.12015154104950865</v>
      </c>
      <c r="DC274">
        <v>0.1389716859474881</v>
      </c>
      <c r="DD274">
        <v>0.14031710036745154</v>
      </c>
      <c r="DE274">
        <v>0.15388775185589668</v>
      </c>
      <c r="DF274">
        <v>0.15725552293477571</v>
      </c>
      <c r="DG274">
        <v>0.10714164160937252</v>
      </c>
      <c r="DH274">
        <v>0.10675609997195794</v>
      </c>
      <c r="DI274">
        <v>0.10315779659505167</v>
      </c>
      <c r="DJ274">
        <v>0.12637945143038207</v>
      </c>
      <c r="DK274">
        <v>0.1042864388976332</v>
      </c>
      <c r="DL274">
        <v>0.13402453129750827</v>
      </c>
      <c r="DM274">
        <v>0.11379697876389852</v>
      </c>
      <c r="DN274">
        <v>0.13325661295102478</v>
      </c>
      <c r="DO274">
        <v>9.5302768138653182E-2</v>
      </c>
      <c r="DP274">
        <v>0.11339531350493012</v>
      </c>
      <c r="DQ274">
        <v>0.11219393627548017</v>
      </c>
      <c r="DR274">
        <v>9.3511585609783204E-2</v>
      </c>
      <c r="DS274">
        <v>0.12518968002080996</v>
      </c>
      <c r="DT274">
        <v>0.11552766565504502</v>
      </c>
      <c r="DU274">
        <v>9.7697980787949973E-2</v>
      </c>
      <c r="DV274">
        <v>0.10526892361722122</v>
      </c>
      <c r="DW274">
        <v>0.12585508007017626</v>
      </c>
      <c r="DX274">
        <v>0.11878722407390803</v>
      </c>
      <c r="DY274">
        <v>0.11406146467036113</v>
      </c>
      <c r="DZ274">
        <v>9.4506101800504116E-2</v>
      </c>
      <c r="EA274">
        <v>9.1117588240630668E-2</v>
      </c>
      <c r="EB274">
        <v>0.11446107476945322</v>
      </c>
      <c r="EC274">
        <v>9.6474191248420563E-2</v>
      </c>
      <c r="ED274">
        <v>0.10012608604754018</v>
      </c>
      <c r="EE274">
        <v>0.10165726027051288</v>
      </c>
      <c r="EF274">
        <v>0.1099759842898576</v>
      </c>
      <c r="EG274">
        <v>0.10157443716396211</v>
      </c>
      <c r="EH274">
        <v>0.12295214357585844</v>
      </c>
      <c r="EI274">
        <v>0.11814502116330863</v>
      </c>
      <c r="EJ274">
        <v>0.10759516586499104</v>
      </c>
      <c r="EK274">
        <v>9.1567257975262467E-2</v>
      </c>
      <c r="EL274">
        <v>9.2193671852490749E-2</v>
      </c>
      <c r="EM274">
        <v>4.8124654277171511E-2</v>
      </c>
      <c r="EN274">
        <v>7.4711899651987448E-2</v>
      </c>
      <c r="EO274">
        <v>6.595959949553673E-2</v>
      </c>
      <c r="EP274">
        <v>6.0506945144833103E-2</v>
      </c>
      <c r="EQ274">
        <v>4.8794779334382872E-2</v>
      </c>
      <c r="ER274">
        <v>4.2864970453065754E-2</v>
      </c>
      <c r="ES274">
        <v>3.6531733542187625E-2</v>
      </c>
      <c r="ET274">
        <v>4.4745026995940608E-2</v>
      </c>
      <c r="EU274">
        <v>3.2384171290456967E-2</v>
      </c>
      <c r="EV274">
        <v>3.1247480275434846E-2</v>
      </c>
      <c r="EW274">
        <v>3.6064011011784088E-2</v>
      </c>
      <c r="EX274">
        <v>8.3273265223908516E-2</v>
      </c>
      <c r="EY274">
        <v>5.1720969200542907E-2</v>
      </c>
      <c r="EZ274">
        <v>2.9848585620373652E-2</v>
      </c>
      <c r="FA274">
        <v>8.3265957670662888E-2</v>
      </c>
      <c r="FB274">
        <v>5.184424997827082E-2</v>
      </c>
      <c r="FC274">
        <v>3.5309204457119582E-2</v>
      </c>
      <c r="FD274">
        <v>4.956075881310832E-2</v>
      </c>
      <c r="FE274">
        <v>6.1667362105811183E-2</v>
      </c>
      <c r="FF274">
        <v>3.5810095474106039E-2</v>
      </c>
      <c r="FG274">
        <v>4.9104008460446595E-2</v>
      </c>
      <c r="FH274">
        <v>5.3817286718963832E-2</v>
      </c>
      <c r="FI274">
        <v>2.7858785878891418E-2</v>
      </c>
      <c r="FJ274">
        <v>4.0558970273773219E-2</v>
      </c>
      <c r="FK274">
        <v>7.4243605576903404E-2</v>
      </c>
      <c r="FL274">
        <v>6.4456736262532538E-2</v>
      </c>
      <c r="FM274">
        <v>0.12520834056706204</v>
      </c>
      <c r="FN274">
        <v>0.12227201551666296</v>
      </c>
      <c r="FO274">
        <v>0.12768716696711829</v>
      </c>
      <c r="FP274">
        <v>0.11485670673549955</v>
      </c>
      <c r="FQ274">
        <v>0.11289097321955339</v>
      </c>
      <c r="FR274">
        <v>0.10832539765981535</v>
      </c>
      <c r="FS274">
        <v>0.1085763079322708</v>
      </c>
      <c r="FT274">
        <v>0.12170107205891656</v>
      </c>
      <c r="FU274">
        <v>0.14486217394305928</v>
      </c>
      <c r="FV274">
        <v>0.11106816356629604</v>
      </c>
      <c r="FW274">
        <v>0.10676269067929456</v>
      </c>
      <c r="FX274">
        <v>0.10596745258722091</v>
      </c>
      <c r="FY274">
        <v>0.14295969896553942</v>
      </c>
      <c r="FZ274">
        <v>0.11070723115257493</v>
      </c>
      <c r="GA274">
        <v>0.11755538270161607</v>
      </c>
      <c r="GB274">
        <v>0.1090645247708423</v>
      </c>
      <c r="GC274">
        <v>0.10654688590521866</v>
      </c>
      <c r="GD274">
        <v>0.11904994012326491</v>
      </c>
      <c r="GE274">
        <v>0.10725694170373065</v>
      </c>
      <c r="GF274">
        <v>0.11080002601791958</v>
      </c>
      <c r="GG274">
        <v>0.13023924346903321</v>
      </c>
      <c r="GH274">
        <v>0.12441079848585672</v>
      </c>
      <c r="GI274">
        <v>0.10914594068559165</v>
      </c>
      <c r="GJ274">
        <v>0.10801739109790973</v>
      </c>
      <c r="GK274">
        <v>7.4302666912569884E-2</v>
      </c>
      <c r="GL274">
        <v>7.8967978867613434E-2</v>
      </c>
      <c r="GM274">
        <v>6.0890011198942329E-2</v>
      </c>
      <c r="GN274">
        <v>8.5326248319891981E-2</v>
      </c>
      <c r="GO274">
        <v>8.2835558949907712E-2</v>
      </c>
      <c r="GP274">
        <v>5.6898122994924735E-2</v>
      </c>
      <c r="GQ274">
        <v>6.7015368148870116E-2</v>
      </c>
      <c r="GR274">
        <v>7.7847600114777038E-2</v>
      </c>
      <c r="GS274">
        <v>6.556971452344261E-2</v>
      </c>
      <c r="GT274">
        <v>8.4647532138633588E-2</v>
      </c>
      <c r="GU274">
        <v>6.6157214126967415E-2</v>
      </c>
      <c r="GV274">
        <v>5.4508072294937995E-2</v>
      </c>
      <c r="GW274">
        <v>7.2626324750957399E-2</v>
      </c>
      <c r="GX274">
        <v>9.7554080206485094E-2</v>
      </c>
      <c r="GY274">
        <v>5.730790733685185E-2</v>
      </c>
      <c r="GZ274">
        <v>5.3557316736959258E-2</v>
      </c>
      <c r="HA274">
        <v>9.4526384584319431E-2</v>
      </c>
      <c r="HB274">
        <v>6.7182042749985779E-2</v>
      </c>
      <c r="HC274">
        <v>9.4339560064053821E-2</v>
      </c>
      <c r="HD274">
        <v>0.11629656013673668</v>
      </c>
      <c r="HE274">
        <v>0.12833387371827937</v>
      </c>
      <c r="HF274">
        <v>0.15182004546868577</v>
      </c>
      <c r="HG274">
        <v>0.14005471970741876</v>
      </c>
      <c r="HH274">
        <v>0.15584392463586211</v>
      </c>
      <c r="HI274">
        <v>0.18807779251671883</v>
      </c>
      <c r="HJ274">
        <v>0.21195184339885698</v>
      </c>
      <c r="HK274">
        <v>0.1746811865555358</v>
      </c>
      <c r="HL274">
        <v>0.18665770478992105</v>
      </c>
      <c r="HM274">
        <v>0.17939684735758932</v>
      </c>
      <c r="HN274">
        <v>0.16309281792414365</v>
      </c>
      <c r="HO274">
        <v>0.16185862083381389</v>
      </c>
      <c r="HP274">
        <v>0.18745807593906122</v>
      </c>
      <c r="HQ274">
        <v>0.16392278962994464</v>
      </c>
      <c r="HR274">
        <v>0.17969813868617138</v>
      </c>
      <c r="HS274">
        <v>0.17111907062189852</v>
      </c>
      <c r="HT274">
        <v>0.20998613595643137</v>
      </c>
      <c r="HU274">
        <v>0.25174646491760327</v>
      </c>
      <c r="HV274">
        <v>0.24157817910425741</v>
      </c>
      <c r="HW274">
        <v>0.26571615267048176</v>
      </c>
      <c r="HX274">
        <v>0.26443972747094374</v>
      </c>
      <c r="HY274">
        <v>0.26114987505458442</v>
      </c>
      <c r="HZ274">
        <v>0.22700187104523245</v>
      </c>
      <c r="IA274">
        <v>0.22725301955680655</v>
      </c>
      <c r="IB274">
        <v>0.18291511569614408</v>
      </c>
      <c r="IC274">
        <v>0.22751801829659887</v>
      </c>
      <c r="ID274">
        <v>0.21755628519147488</v>
      </c>
      <c r="IE274">
        <v>0.12779496568125473</v>
      </c>
      <c r="IF274">
        <v>0.21745783191083695</v>
      </c>
      <c r="IG274">
        <v>0.21706830293225718</v>
      </c>
      <c r="IH274">
        <v>0.19237509168283928</v>
      </c>
      <c r="II274">
        <v>0.19510013962238421</v>
      </c>
      <c r="IJ274">
        <v>0.22072129768621401</v>
      </c>
      <c r="IK274">
        <v>0.1846184501750639</v>
      </c>
      <c r="IL274">
        <v>0.22536354690756971</v>
      </c>
      <c r="IM274">
        <v>0.20442070180599609</v>
      </c>
      <c r="IN274">
        <v>0.17991274134108604</v>
      </c>
      <c r="IO274">
        <v>0.1726860101960746</v>
      </c>
      <c r="IP274">
        <v>0.22354367661164357</v>
      </c>
      <c r="IQ274">
        <v>0.18207262529135801</v>
      </c>
      <c r="IR274">
        <v>0.22008731305596746</v>
      </c>
      <c r="IS274">
        <v>0.20493757101912138</v>
      </c>
      <c r="IT274">
        <v>0.11537431075166737</v>
      </c>
      <c r="IU274">
        <v>0.11431477855534264</v>
      </c>
      <c r="IV274">
        <v>9.8032392144243974E-2</v>
      </c>
      <c r="IW274">
        <v>0.12514867809608171</v>
      </c>
      <c r="IX274">
        <v>0.14321211052579144</v>
      </c>
      <c r="IY274">
        <v>0.14580983730880556</v>
      </c>
      <c r="IZ274">
        <v>0.14287691541699071</v>
      </c>
      <c r="JA274">
        <v>0.15604297581328386</v>
      </c>
      <c r="JB274">
        <v>0.18053116800385496</v>
      </c>
      <c r="JC274">
        <v>0.13622269159089834</v>
      </c>
      <c r="JD274">
        <v>0.18754579172976177</v>
      </c>
      <c r="JE274">
        <v>0.16933800372713906</v>
      </c>
      <c r="JF274">
        <v>0.14563191176401691</v>
      </c>
      <c r="JG274">
        <v>0.14511110766946636</v>
      </c>
      <c r="JH274">
        <v>0.1529806327866701</v>
      </c>
      <c r="JI274">
        <v>0.11784358002200619</v>
      </c>
      <c r="JJ274">
        <v>0.12546305417058812</v>
      </c>
      <c r="JK274">
        <v>0.1702057135762805</v>
      </c>
      <c r="JL274">
        <v>0.14453137513222553</v>
      </c>
      <c r="JM274">
        <v>0.17706648712889733</v>
      </c>
      <c r="JN274">
        <v>0.1596869762990237</v>
      </c>
      <c r="JO274">
        <v>0.14260860853244536</v>
      </c>
      <c r="JP274">
        <v>0.12719389008590537</v>
      </c>
      <c r="JQ274">
        <v>0.13402816880107704</v>
      </c>
      <c r="JR274">
        <v>0.11358543492580883</v>
      </c>
      <c r="JS274">
        <v>0.19929562883318994</v>
      </c>
      <c r="JT274">
        <v>0.20913415814247424</v>
      </c>
      <c r="JU274">
        <v>0.24371255962851651</v>
      </c>
      <c r="JV274">
        <v>0.23942374918689882</v>
      </c>
      <c r="JW274">
        <v>0.25047736185548813</v>
      </c>
      <c r="JX274">
        <v>0.27514872352794018</v>
      </c>
      <c r="JY274">
        <v>0.28030279744955167</v>
      </c>
      <c r="JZ274">
        <v>0.30689333400647911</v>
      </c>
      <c r="KA274">
        <v>0.37701868620448165</v>
      </c>
      <c r="KB274">
        <v>0.36594480509157845</v>
      </c>
      <c r="KC274">
        <v>0.17872004709437228</v>
      </c>
      <c r="KD274">
        <v>0.40370029382192607</v>
      </c>
      <c r="KE274">
        <v>0.38018795837750791</v>
      </c>
      <c r="KF274">
        <v>0.4069003375448158</v>
      </c>
      <c r="KG274">
        <v>0.41899306722237029</v>
      </c>
      <c r="KH274">
        <v>0.39481494566362579</v>
      </c>
      <c r="KI274">
        <v>0.41351838644644462</v>
      </c>
      <c r="KJ274">
        <v>0.11179527219326908</v>
      </c>
      <c r="KK274">
        <v>0.10846112003646813</v>
      </c>
      <c r="KL274">
        <v>0.11478505506539811</v>
      </c>
      <c r="KM274">
        <v>0.13054279215440284</v>
      </c>
      <c r="KN274">
        <v>0.19110801969316454</v>
      </c>
      <c r="KO274">
        <v>0.19045271523639049</v>
      </c>
      <c r="KP274">
        <v>0.17822128105678883</v>
      </c>
      <c r="KQ274">
        <v>0.18727887459581169</v>
      </c>
      <c r="KR274">
        <v>0.18780974901526856</v>
      </c>
      <c r="KS274">
        <v>0.19226225675162126</v>
      </c>
      <c r="KT274">
        <v>0.18587349156433569</v>
      </c>
      <c r="KU274">
        <v>0.17954464100472861</v>
      </c>
      <c r="KV274">
        <v>6.433777176339206E-2</v>
      </c>
      <c r="KW274">
        <v>0.17388353270842455</v>
      </c>
      <c r="KX274">
        <v>0.18634839825527744</v>
      </c>
      <c r="KY274">
        <v>0.17331599932623026</v>
      </c>
      <c r="KZ274">
        <v>0.20507002910084432</v>
      </c>
      <c r="LA274">
        <v>0.18298877698733779</v>
      </c>
      <c r="LB274">
        <v>0.18736168452994087</v>
      </c>
      <c r="LC274">
        <v>0.15871413602404208</v>
      </c>
      <c r="LD274">
        <v>0.19482458868026517</v>
      </c>
    </row>
    <row r="275" spans="1:316" x14ac:dyDescent="0.3">
      <c r="A275">
        <v>653</v>
      </c>
      <c r="B275">
        <v>0.34600098886090913</v>
      </c>
      <c r="C275">
        <v>0.34370351716019598</v>
      </c>
      <c r="D275">
        <v>0.34368359544797406</v>
      </c>
      <c r="E275">
        <v>0.3438652044336053</v>
      </c>
      <c r="F275">
        <v>0.33317572278518198</v>
      </c>
      <c r="G275">
        <v>0.33938840471179871</v>
      </c>
      <c r="H275">
        <v>0.33075170516865632</v>
      </c>
      <c r="I275">
        <v>0.33925587813908681</v>
      </c>
      <c r="J275">
        <v>0.3321723910561169</v>
      </c>
      <c r="K275">
        <v>0.35642128696646858</v>
      </c>
      <c r="L275">
        <v>0.32827693517609596</v>
      </c>
      <c r="M275">
        <v>0.35659133445417635</v>
      </c>
      <c r="N275">
        <v>0.34023953163392762</v>
      </c>
      <c r="O275">
        <v>0.34072801249765294</v>
      </c>
      <c r="P275">
        <v>0.3234191808760668</v>
      </c>
      <c r="Q275">
        <v>0.31357960930005824</v>
      </c>
      <c r="R275">
        <v>0.32497866426987987</v>
      </c>
      <c r="S275">
        <v>0.31294575703218208</v>
      </c>
      <c r="T275">
        <v>0.32774391617163051</v>
      </c>
      <c r="U275">
        <v>0.31865193624380228</v>
      </c>
      <c r="V275">
        <v>0.32964539405529697</v>
      </c>
      <c r="W275">
        <v>0.3383808508232905</v>
      </c>
      <c r="X275">
        <v>0.3238824220329789</v>
      </c>
      <c r="Y275">
        <v>0.3373514472701532</v>
      </c>
      <c r="Z275">
        <v>0.33056233409917563</v>
      </c>
      <c r="AA275">
        <v>0.35901475264835575</v>
      </c>
      <c r="AB275">
        <v>0.13723419215747126</v>
      </c>
      <c r="AC275">
        <v>0.14677595677881411</v>
      </c>
      <c r="AD275">
        <v>0.14601974839710577</v>
      </c>
      <c r="AE275">
        <v>0.14425068238175853</v>
      </c>
      <c r="AF275">
        <v>0.16239189141782279</v>
      </c>
      <c r="AG275">
        <v>0.15851756504845896</v>
      </c>
      <c r="AH275">
        <v>0.15010650031965858</v>
      </c>
      <c r="AI275">
        <v>0.15169321034667008</v>
      </c>
      <c r="AJ275">
        <v>0.15824180341047053</v>
      </c>
      <c r="AK275">
        <v>0.16138544576219715</v>
      </c>
      <c r="AL275">
        <v>0.14286964153481146</v>
      </c>
      <c r="AM275">
        <v>0.15580950244988195</v>
      </c>
      <c r="AN275">
        <v>0.15812747960493662</v>
      </c>
      <c r="AO275">
        <v>6.4276443548936704E-2</v>
      </c>
      <c r="AP275">
        <v>5.1613062640537846E-2</v>
      </c>
      <c r="AQ275">
        <v>3.6983505154530062E-2</v>
      </c>
      <c r="AR275">
        <v>2.8342659128332132E-2</v>
      </c>
      <c r="AS275">
        <v>2.6446296598286605E-2</v>
      </c>
      <c r="AT275">
        <v>3.6844455476102114E-2</v>
      </c>
      <c r="AU275">
        <v>5.8777186881755226E-2</v>
      </c>
      <c r="AV275">
        <v>2.0884832955527583E-2</v>
      </c>
      <c r="AW275">
        <v>3.8141406620007444E-2</v>
      </c>
      <c r="AX275">
        <v>2.8139155599701388E-2</v>
      </c>
      <c r="AY275">
        <v>3.6207259173993492E-2</v>
      </c>
      <c r="AZ275">
        <v>3.0710643823470617E-2</v>
      </c>
      <c r="BA275">
        <v>3.5996065196913209E-2</v>
      </c>
      <c r="BB275">
        <v>3.3193990797269424E-2</v>
      </c>
      <c r="BC275">
        <v>7.5527009050067082E-2</v>
      </c>
      <c r="BD275">
        <v>9.2533115191951815E-2</v>
      </c>
      <c r="BE275">
        <v>3.9834778187328612E-2</v>
      </c>
      <c r="BF275">
        <v>7.2056995524853701E-2</v>
      </c>
      <c r="BG275">
        <v>3.3067071089220391E-2</v>
      </c>
      <c r="BH275">
        <v>3.2973698306807818E-2</v>
      </c>
      <c r="BI275">
        <v>5.3691663523286692E-2</v>
      </c>
      <c r="BJ275">
        <v>8.6254883179185102E-2</v>
      </c>
      <c r="BK275">
        <v>3.0263034513770427E-2</v>
      </c>
      <c r="BL275">
        <v>4.3747493095013641E-2</v>
      </c>
      <c r="BM275">
        <v>7.7881759748446078E-2</v>
      </c>
      <c r="BN275">
        <v>0.10395004530682721</v>
      </c>
      <c r="BO275">
        <v>0.11007869974794607</v>
      </c>
      <c r="BP275">
        <v>0.10538472174056043</v>
      </c>
      <c r="BQ275">
        <v>9.4386556863449614E-2</v>
      </c>
      <c r="BR275">
        <v>8.1799187256384548E-2</v>
      </c>
      <c r="BS275">
        <v>8.9033839277024726E-2</v>
      </c>
      <c r="BT275">
        <v>9.8126810971608427E-2</v>
      </c>
      <c r="BU275">
        <v>8.9100054710123416E-2</v>
      </c>
      <c r="BV275">
        <v>8.3139435528031186E-2</v>
      </c>
      <c r="BW275">
        <v>7.8382803045354429E-2</v>
      </c>
      <c r="BX275">
        <v>7.8789874113794789E-2</v>
      </c>
      <c r="BY275">
        <v>8.1090768811722919E-2</v>
      </c>
      <c r="BZ275">
        <v>7.6870902992418388E-2</v>
      </c>
      <c r="CA275">
        <v>8.9125952138003103E-2</v>
      </c>
      <c r="CB275">
        <v>7.0877189998117957E-2</v>
      </c>
      <c r="CC275">
        <v>9.0969512792423088E-2</v>
      </c>
      <c r="CD275">
        <v>7.6305999684302961E-2</v>
      </c>
      <c r="CE275">
        <v>8.2984717297113694E-2</v>
      </c>
      <c r="CF275">
        <v>7.8981942734546062E-2</v>
      </c>
      <c r="CG275">
        <v>8.1494331918109009E-2</v>
      </c>
      <c r="CH275">
        <v>0.11204828321077724</v>
      </c>
      <c r="CI275">
        <v>7.9603352136769417E-2</v>
      </c>
      <c r="CJ275">
        <v>6.3628350209229606E-2</v>
      </c>
      <c r="CK275">
        <v>0.10558997823964966</v>
      </c>
      <c r="CL275">
        <v>0.10621648716885648</v>
      </c>
      <c r="CM275">
        <v>0.11788673491872834</v>
      </c>
      <c r="CN275">
        <v>9.0787475690541047E-2</v>
      </c>
      <c r="CO275">
        <v>7.4311176628990339E-2</v>
      </c>
      <c r="CP275">
        <v>9.1794897542151616E-2</v>
      </c>
      <c r="CQ275">
        <v>9.7769305827139746E-2</v>
      </c>
      <c r="CR275">
        <v>7.2584071993923555E-2</v>
      </c>
      <c r="CS275">
        <v>9.089213465468024E-2</v>
      </c>
      <c r="CT275">
        <v>9.7401197453692329E-2</v>
      </c>
      <c r="CU275">
        <v>0.14106666508258517</v>
      </c>
      <c r="CV275">
        <v>0.14794662820570909</v>
      </c>
      <c r="CW275">
        <v>0.12826490728845993</v>
      </c>
      <c r="CX275">
        <v>0.10613068609253877</v>
      </c>
      <c r="CY275">
        <v>0.10782313548265961</v>
      </c>
      <c r="CZ275">
        <v>0.13660832486396474</v>
      </c>
      <c r="DA275">
        <v>0.10711953561782639</v>
      </c>
      <c r="DB275">
        <v>0.11912605860287399</v>
      </c>
      <c r="DC275">
        <v>0.13771704644189306</v>
      </c>
      <c r="DD275">
        <v>0.13916527259590489</v>
      </c>
      <c r="DE275">
        <v>0.15252817329771298</v>
      </c>
      <c r="DF275">
        <v>0.15616538342306882</v>
      </c>
      <c r="DG275">
        <v>0.10632810262595686</v>
      </c>
      <c r="DH275">
        <v>0.10579924363725399</v>
      </c>
      <c r="DI275">
        <v>0.10175903664992858</v>
      </c>
      <c r="DJ275">
        <v>0.12527163266735122</v>
      </c>
      <c r="DK275">
        <v>0.10300044288927435</v>
      </c>
      <c r="DL275">
        <v>0.13292610963401449</v>
      </c>
      <c r="DM275">
        <v>0.11270759202565259</v>
      </c>
      <c r="DN275">
        <v>0.13211823450469101</v>
      </c>
      <c r="DO275">
        <v>9.3706696655697003E-2</v>
      </c>
      <c r="DP275">
        <v>0.11243377686343306</v>
      </c>
      <c r="DQ275">
        <v>0.11131846523979649</v>
      </c>
      <c r="DR275">
        <v>9.2290446042621974E-2</v>
      </c>
      <c r="DS275">
        <v>0.12418366289085836</v>
      </c>
      <c r="DT275">
        <v>0.11420113364866802</v>
      </c>
      <c r="DU275">
        <v>9.6326734594234256E-2</v>
      </c>
      <c r="DV275">
        <v>0.10432006641372844</v>
      </c>
      <c r="DW275">
        <v>0.12463072331989981</v>
      </c>
      <c r="DX275">
        <v>0.11744434804255002</v>
      </c>
      <c r="DY275">
        <v>0.11297291972622284</v>
      </c>
      <c r="DZ275">
        <v>9.3295173909475837E-2</v>
      </c>
      <c r="EA275">
        <v>9.0178873616895666E-2</v>
      </c>
      <c r="EB275">
        <v>0.11363001975933359</v>
      </c>
      <c r="EC275">
        <v>9.5415424307470256E-2</v>
      </c>
      <c r="ED275">
        <v>9.8893171989846582E-2</v>
      </c>
      <c r="EE275">
        <v>0.100721174694579</v>
      </c>
      <c r="EF275">
        <v>0.10888200207592205</v>
      </c>
      <c r="EG275">
        <v>0.10071914185797334</v>
      </c>
      <c r="EH275">
        <v>0.12207612612107617</v>
      </c>
      <c r="EI275">
        <v>0.11738409908350414</v>
      </c>
      <c r="EJ275">
        <v>0.1067040886946958</v>
      </c>
      <c r="EK275">
        <v>9.0455306594323298E-2</v>
      </c>
      <c r="EL275">
        <v>9.1157693571325568E-2</v>
      </c>
      <c r="EM275">
        <v>4.8066049034139594E-2</v>
      </c>
      <c r="EN275">
        <v>7.4669703321455144E-2</v>
      </c>
      <c r="EO275">
        <v>6.5937217767462392E-2</v>
      </c>
      <c r="EP275">
        <v>6.040535332396324E-2</v>
      </c>
      <c r="EQ275">
        <v>4.8821745085629566E-2</v>
      </c>
      <c r="ER275">
        <v>4.309210325416539E-2</v>
      </c>
      <c r="ES275">
        <v>3.6624852832308777E-2</v>
      </c>
      <c r="ET275">
        <v>4.4644292994588268E-2</v>
      </c>
      <c r="EU275">
        <v>3.2562568599194583E-2</v>
      </c>
      <c r="EV275">
        <v>3.1519057539979946E-2</v>
      </c>
      <c r="EW275">
        <v>3.62359589627591E-2</v>
      </c>
      <c r="EX275">
        <v>8.3154173374874546E-2</v>
      </c>
      <c r="EY275">
        <v>5.1822629523812738E-2</v>
      </c>
      <c r="EZ275">
        <v>3.0104689944920306E-2</v>
      </c>
      <c r="FA275">
        <v>8.3347956761106984E-2</v>
      </c>
      <c r="FB275">
        <v>5.189147825318987E-2</v>
      </c>
      <c r="FC275">
        <v>3.5389581592447268E-2</v>
      </c>
      <c r="FD275">
        <v>4.9563878960322577E-2</v>
      </c>
      <c r="FE275">
        <v>6.1757552155747276E-2</v>
      </c>
      <c r="FF275">
        <v>3.594034282436747E-2</v>
      </c>
      <c r="FG275">
        <v>4.9304171274779693E-2</v>
      </c>
      <c r="FH275">
        <v>5.3764323183664753E-2</v>
      </c>
      <c r="FI275">
        <v>2.7989376369115037E-2</v>
      </c>
      <c r="FJ275">
        <v>4.0780015397959071E-2</v>
      </c>
      <c r="FK275">
        <v>7.4422702027263143E-2</v>
      </c>
      <c r="FL275">
        <v>6.4646231842739654E-2</v>
      </c>
      <c r="FM275">
        <v>0.12476765238359115</v>
      </c>
      <c r="FN275">
        <v>0.12201672876113361</v>
      </c>
      <c r="FO275">
        <v>0.1269154827839738</v>
      </c>
      <c r="FP275">
        <v>0.11436095603393218</v>
      </c>
      <c r="FQ275">
        <v>0.11215134703908365</v>
      </c>
      <c r="FR275">
        <v>0.10767272034791653</v>
      </c>
      <c r="FS275">
        <v>0.10793381522000167</v>
      </c>
      <c r="FT275">
        <v>0.12110950029002047</v>
      </c>
      <c r="FU275">
        <v>0.14413788105612371</v>
      </c>
      <c r="FV275">
        <v>0.11051726762172009</v>
      </c>
      <c r="FW275">
        <v>0.10623580202851579</v>
      </c>
      <c r="FX275">
        <v>0.10553010986615327</v>
      </c>
      <c r="FY275">
        <v>0.14234576512554381</v>
      </c>
      <c r="FZ275">
        <v>0.11036461848815766</v>
      </c>
      <c r="GA275">
        <v>0.11697468290714567</v>
      </c>
      <c r="GB275">
        <v>0.10851923270943158</v>
      </c>
      <c r="GC275">
        <v>0.10600943947087815</v>
      </c>
      <c r="GD275">
        <v>0.11857186167195458</v>
      </c>
      <c r="GE275">
        <v>0.10664201532499946</v>
      </c>
      <c r="GF275">
        <v>0.11032344991568802</v>
      </c>
      <c r="GG275">
        <v>0.1298577762479069</v>
      </c>
      <c r="GH275">
        <v>0.12357438293172281</v>
      </c>
      <c r="GI275">
        <v>0.10876008282654023</v>
      </c>
      <c r="GJ275">
        <v>0.10733728848947906</v>
      </c>
      <c r="GK275">
        <v>7.4201115606341073E-2</v>
      </c>
      <c r="GL275">
        <v>7.8775419578861292E-2</v>
      </c>
      <c r="GM275">
        <v>6.0543281340073495E-2</v>
      </c>
      <c r="GN275">
        <v>8.4911756040095182E-2</v>
      </c>
      <c r="GO275">
        <v>8.282910237800685E-2</v>
      </c>
      <c r="GP275">
        <v>5.670729192262005E-2</v>
      </c>
      <c r="GQ275">
        <v>6.6905190531559133E-2</v>
      </c>
      <c r="GR275">
        <v>7.7701794360177934E-2</v>
      </c>
      <c r="GS275">
        <v>6.5368701786121239E-2</v>
      </c>
      <c r="GT275">
        <v>8.4420305278429517E-2</v>
      </c>
      <c r="GU275">
        <v>6.5890314342409703E-2</v>
      </c>
      <c r="GV275">
        <v>5.470647829216476E-2</v>
      </c>
      <c r="GW275">
        <v>7.2464855946936829E-2</v>
      </c>
      <c r="GX275">
        <v>9.7487766516841864E-2</v>
      </c>
      <c r="GY275">
        <v>5.7229922863804995E-2</v>
      </c>
      <c r="GZ275">
        <v>5.3697405771337428E-2</v>
      </c>
      <c r="HA275">
        <v>9.4364830986303272E-2</v>
      </c>
      <c r="HB275">
        <v>6.7237416364241284E-2</v>
      </c>
      <c r="HC275">
        <v>9.4238054354214271E-2</v>
      </c>
      <c r="HD275">
        <v>0.11529871422195112</v>
      </c>
      <c r="HE275">
        <v>0.12767144146227463</v>
      </c>
      <c r="HF275">
        <v>0.15053248131805747</v>
      </c>
      <c r="HG275">
        <v>0.13871047120924804</v>
      </c>
      <c r="HH275">
        <v>0.15376527434250853</v>
      </c>
      <c r="HI275">
        <v>0.18652596014529829</v>
      </c>
      <c r="HJ275">
        <v>0.20977923682917296</v>
      </c>
      <c r="HK275">
        <v>0.17260246066435717</v>
      </c>
      <c r="HL275">
        <v>0.18495098013122707</v>
      </c>
      <c r="HM275">
        <v>0.17734171782878486</v>
      </c>
      <c r="HN275">
        <v>0.1613333240874589</v>
      </c>
      <c r="HO275">
        <v>0.15967560406217285</v>
      </c>
      <c r="HP275">
        <v>0.18513434174319723</v>
      </c>
      <c r="HQ275">
        <v>0.16214408785551657</v>
      </c>
      <c r="HR275">
        <v>0.17805731929475396</v>
      </c>
      <c r="HS275">
        <v>0.16891885358762732</v>
      </c>
      <c r="HT275">
        <v>0.20847408391689837</v>
      </c>
      <c r="HU275">
        <v>0.24945317885785173</v>
      </c>
      <c r="HV275">
        <v>0.24008849973274543</v>
      </c>
      <c r="HW275">
        <v>0.2635465432644265</v>
      </c>
      <c r="HX275">
        <v>0.26250495570543608</v>
      </c>
      <c r="HY275">
        <v>0.25956713159816758</v>
      </c>
      <c r="HZ275">
        <v>0.22479583345518289</v>
      </c>
      <c r="IA275">
        <v>0.22540473472881128</v>
      </c>
      <c r="IB275">
        <v>0.18141574987690406</v>
      </c>
      <c r="IC275">
        <v>0.22621110564711344</v>
      </c>
      <c r="ID275">
        <v>0.2162782852035158</v>
      </c>
      <c r="IE275">
        <v>0.12738805243735879</v>
      </c>
      <c r="IF275">
        <v>0.21577862564255451</v>
      </c>
      <c r="IG275">
        <v>0.21559990461228548</v>
      </c>
      <c r="IH275">
        <v>0.19090316777164734</v>
      </c>
      <c r="II275">
        <v>0.19386741142832223</v>
      </c>
      <c r="IJ275">
        <v>0.21927268462254479</v>
      </c>
      <c r="IK275">
        <v>0.18302298157439983</v>
      </c>
      <c r="IL275">
        <v>0.22336965921888413</v>
      </c>
      <c r="IM275">
        <v>0.20282364279179871</v>
      </c>
      <c r="IN275">
        <v>0.1786455359577056</v>
      </c>
      <c r="IO275">
        <v>0.17120844758367554</v>
      </c>
      <c r="IP275">
        <v>0.22187137141016988</v>
      </c>
      <c r="IQ275">
        <v>0.18050231993554999</v>
      </c>
      <c r="IR275">
        <v>0.21882131258388204</v>
      </c>
      <c r="IS275">
        <v>0.20343878119338438</v>
      </c>
      <c r="IT275">
        <v>0.11493956253224538</v>
      </c>
      <c r="IU275">
        <v>0.11362168439144962</v>
      </c>
      <c r="IV275">
        <v>9.7303771718354512E-2</v>
      </c>
      <c r="IW275">
        <v>0.12417630016164431</v>
      </c>
      <c r="IX275">
        <v>0.14237696438757741</v>
      </c>
      <c r="IY275">
        <v>0.14472127271286656</v>
      </c>
      <c r="IZ275">
        <v>0.14215737088979033</v>
      </c>
      <c r="JA275">
        <v>0.15458036386185858</v>
      </c>
      <c r="JB275">
        <v>0.17948145408518773</v>
      </c>
      <c r="JC275">
        <v>0.13487644434128529</v>
      </c>
      <c r="JD275">
        <v>0.18636852525997136</v>
      </c>
      <c r="JE275">
        <v>0.1679901575549318</v>
      </c>
      <c r="JF275">
        <v>0.14436534525628669</v>
      </c>
      <c r="JG275">
        <v>0.14369225375900463</v>
      </c>
      <c r="JH275">
        <v>0.15192158887546536</v>
      </c>
      <c r="JI275">
        <v>0.11642129738909486</v>
      </c>
      <c r="JJ275">
        <v>0.12407176810963641</v>
      </c>
      <c r="JK275">
        <v>0.1687103193919485</v>
      </c>
      <c r="JL275">
        <v>0.14316888499575278</v>
      </c>
      <c r="JM275">
        <v>0.17600719943122417</v>
      </c>
      <c r="JN275">
        <v>0.15871487747967369</v>
      </c>
      <c r="JO275">
        <v>0.14176433023225515</v>
      </c>
      <c r="JP275">
        <v>0.12634522380319571</v>
      </c>
      <c r="JQ275">
        <v>0.13285678929728495</v>
      </c>
      <c r="JR275">
        <v>0.11242465053358223</v>
      </c>
      <c r="JS275">
        <v>0.19781032896349343</v>
      </c>
      <c r="JT275">
        <v>0.20782395376990884</v>
      </c>
      <c r="JU275">
        <v>0.24187229250462047</v>
      </c>
      <c r="JV275">
        <v>0.23781124323989439</v>
      </c>
      <c r="JW275">
        <v>0.24896275123589123</v>
      </c>
      <c r="JX275">
        <v>0.27267775995940563</v>
      </c>
      <c r="JY275">
        <v>0.27835785927547446</v>
      </c>
      <c r="JZ275">
        <v>0.3045053521165294</v>
      </c>
      <c r="KA275">
        <v>0.37420847262847595</v>
      </c>
      <c r="KB275">
        <v>0.36307386330283981</v>
      </c>
      <c r="KC275">
        <v>0.17826942214340916</v>
      </c>
      <c r="KD275">
        <v>0.40051377970543561</v>
      </c>
      <c r="KE275">
        <v>0.3764373931031898</v>
      </c>
      <c r="KF275">
        <v>0.40368640983522208</v>
      </c>
      <c r="KG275">
        <v>0.41545328042044183</v>
      </c>
      <c r="KH275">
        <v>0.39147207319861799</v>
      </c>
      <c r="KI275">
        <v>0.40975897965199692</v>
      </c>
      <c r="KJ275">
        <v>0.11136141852553005</v>
      </c>
      <c r="KK275">
        <v>0.10751661392144304</v>
      </c>
      <c r="KL275">
        <v>0.11362011434844994</v>
      </c>
      <c r="KM275">
        <v>0.12916611871386319</v>
      </c>
      <c r="KN275">
        <v>0.18940302446793109</v>
      </c>
      <c r="KO275">
        <v>0.18864947863365597</v>
      </c>
      <c r="KP275">
        <v>0.17609983509731852</v>
      </c>
      <c r="KQ275">
        <v>0.18495464392412628</v>
      </c>
      <c r="KR275">
        <v>0.18530322936943955</v>
      </c>
      <c r="KS275">
        <v>0.1898667752720577</v>
      </c>
      <c r="KT275">
        <v>0.18340306059298003</v>
      </c>
      <c r="KU275">
        <v>0.17727792464221728</v>
      </c>
      <c r="KV275">
        <v>6.3526922866511779E-2</v>
      </c>
      <c r="KW275">
        <v>0.17150253931839474</v>
      </c>
      <c r="KX275">
        <v>0.18444029383631672</v>
      </c>
      <c r="KY275">
        <v>0.17164588967497993</v>
      </c>
      <c r="KZ275">
        <v>0.20316077227786017</v>
      </c>
      <c r="LA275">
        <v>0.18055695416391199</v>
      </c>
      <c r="LB275">
        <v>0.18528138407233868</v>
      </c>
      <c r="LC275">
        <v>0.15639089915365495</v>
      </c>
      <c r="LD275">
        <v>0.19269794241279761</v>
      </c>
    </row>
    <row r="276" spans="1:316" x14ac:dyDescent="0.3">
      <c r="A276">
        <v>654</v>
      </c>
      <c r="B276">
        <v>0.34432553996224213</v>
      </c>
      <c r="C276">
        <v>0.3418632516382839</v>
      </c>
      <c r="D276">
        <v>0.34228493548892341</v>
      </c>
      <c r="E276">
        <v>0.34240053094544315</v>
      </c>
      <c r="F276">
        <v>0.33177928655215139</v>
      </c>
      <c r="G276">
        <v>0.33801884367926249</v>
      </c>
      <c r="H276">
        <v>0.3294667841194453</v>
      </c>
      <c r="I276">
        <v>0.33754008306354194</v>
      </c>
      <c r="J276">
        <v>0.33044317749678098</v>
      </c>
      <c r="K276">
        <v>0.35482018489767669</v>
      </c>
      <c r="L276">
        <v>0.32645220582731937</v>
      </c>
      <c r="M276">
        <v>0.35474414414646105</v>
      </c>
      <c r="N276">
        <v>0.33826890390087833</v>
      </c>
      <c r="O276">
        <v>0.33893622707166537</v>
      </c>
      <c r="P276">
        <v>0.32182598828606201</v>
      </c>
      <c r="Q276">
        <v>0.31170797559502</v>
      </c>
      <c r="R276">
        <v>0.32372816424831874</v>
      </c>
      <c r="S276">
        <v>0.31071656361821293</v>
      </c>
      <c r="T276">
        <v>0.32641907673097748</v>
      </c>
      <c r="U276">
        <v>0.31701464992677175</v>
      </c>
      <c r="V276">
        <v>0.32783965374129892</v>
      </c>
      <c r="W276">
        <v>0.33676768693192299</v>
      </c>
      <c r="X276">
        <v>0.32254656281689387</v>
      </c>
      <c r="Y276">
        <v>0.3358256402557786</v>
      </c>
      <c r="Z276">
        <v>0.32920614874779108</v>
      </c>
      <c r="AA276">
        <v>0.35734767869833062</v>
      </c>
      <c r="AB276">
        <v>0.13552275919501569</v>
      </c>
      <c r="AC276">
        <v>0.1451419137530261</v>
      </c>
      <c r="AD276">
        <v>0.14368839610021661</v>
      </c>
      <c r="AE276">
        <v>0.14224915294081264</v>
      </c>
      <c r="AF276">
        <v>0.16041003398513248</v>
      </c>
      <c r="AG276">
        <v>0.1564110121187095</v>
      </c>
      <c r="AH276">
        <v>0.14787983428940912</v>
      </c>
      <c r="AI276">
        <v>0.14968051060414109</v>
      </c>
      <c r="AJ276">
        <v>0.15641356513355026</v>
      </c>
      <c r="AK276">
        <v>0.15921301974127711</v>
      </c>
      <c r="AL276">
        <v>0.14105716245099775</v>
      </c>
      <c r="AM276">
        <v>0.15384103204970526</v>
      </c>
      <c r="AN276">
        <v>0.15554444502859313</v>
      </c>
      <c r="AO276">
        <v>6.3507986920835938E-2</v>
      </c>
      <c r="AP276">
        <v>5.0847325760395266E-2</v>
      </c>
      <c r="AQ276">
        <v>3.6754107111740909E-2</v>
      </c>
      <c r="AR276">
        <v>2.8056146625838781E-2</v>
      </c>
      <c r="AS276">
        <v>2.5829590038160814E-2</v>
      </c>
      <c r="AT276">
        <v>3.6613334841112011E-2</v>
      </c>
      <c r="AU276">
        <v>5.8224888069304002E-2</v>
      </c>
      <c r="AV276">
        <v>2.0507095905509764E-2</v>
      </c>
      <c r="AW276">
        <v>3.7836981885754309E-2</v>
      </c>
      <c r="AX276">
        <v>2.7900917529793866E-2</v>
      </c>
      <c r="AY276">
        <v>3.5857858019377242E-2</v>
      </c>
      <c r="AZ276">
        <v>3.0238212385900225E-2</v>
      </c>
      <c r="BA276">
        <v>3.5870116522242222E-2</v>
      </c>
      <c r="BB276">
        <v>3.2789542385678543E-2</v>
      </c>
      <c r="BC276">
        <v>7.4852032813195093E-2</v>
      </c>
      <c r="BD276">
        <v>9.209110422759767E-2</v>
      </c>
      <c r="BE276">
        <v>3.9550384967108734E-2</v>
      </c>
      <c r="BF276">
        <v>7.1586557244789989E-2</v>
      </c>
      <c r="BG276">
        <v>3.2814837237419424E-2</v>
      </c>
      <c r="BH276">
        <v>3.2629717934960681E-2</v>
      </c>
      <c r="BI276">
        <v>5.3207716057713184E-2</v>
      </c>
      <c r="BJ276">
        <v>8.5886879696037713E-2</v>
      </c>
      <c r="BK276">
        <v>2.9779272809710201E-2</v>
      </c>
      <c r="BL276">
        <v>4.3360123621221415E-2</v>
      </c>
      <c r="BM276">
        <v>7.7791547758281399E-2</v>
      </c>
      <c r="BN276">
        <v>0.10399425705817207</v>
      </c>
      <c r="BO276">
        <v>0.10865330939749637</v>
      </c>
      <c r="BP276">
        <v>0.10374308072109965</v>
      </c>
      <c r="BQ276">
        <v>9.3010534007708867E-2</v>
      </c>
      <c r="BR276">
        <v>8.0350031022842411E-2</v>
      </c>
      <c r="BS276">
        <v>8.7646242721915263E-2</v>
      </c>
      <c r="BT276">
        <v>9.6442326078083299E-2</v>
      </c>
      <c r="BU276">
        <v>8.7730524114025973E-2</v>
      </c>
      <c r="BV276">
        <v>8.1946771315437747E-2</v>
      </c>
      <c r="BW276">
        <v>7.6960962620859247E-2</v>
      </c>
      <c r="BX276">
        <v>7.7424235600695585E-2</v>
      </c>
      <c r="BY276">
        <v>7.9729717117699467E-2</v>
      </c>
      <c r="BZ276">
        <v>7.5914908035500744E-2</v>
      </c>
      <c r="CA276">
        <v>8.8160267071916307E-2</v>
      </c>
      <c r="CB276">
        <v>7.0122337368620308E-2</v>
      </c>
      <c r="CC276">
        <v>9.0293702621451338E-2</v>
      </c>
      <c r="CD276">
        <v>7.5412846788814922E-2</v>
      </c>
      <c r="CE276">
        <v>8.2121759621874443E-2</v>
      </c>
      <c r="CF276">
        <v>7.8169537550454665E-2</v>
      </c>
      <c r="CG276">
        <v>8.0375775784740672E-2</v>
      </c>
      <c r="CH276">
        <v>0.11136851195902522</v>
      </c>
      <c r="CI276">
        <v>7.8490822084178763E-2</v>
      </c>
      <c r="CJ276">
        <v>6.2788827993902202E-2</v>
      </c>
      <c r="CK276">
        <v>0.10497046244354599</v>
      </c>
      <c r="CL276">
        <v>0.10496162445634635</v>
      </c>
      <c r="CM276">
        <v>0.11680042726503595</v>
      </c>
      <c r="CN276">
        <v>8.9643970429393302E-2</v>
      </c>
      <c r="CO276">
        <v>7.3345595897050614E-2</v>
      </c>
      <c r="CP276">
        <v>9.1218371138161114E-2</v>
      </c>
      <c r="CQ276">
        <v>9.6269772797834524E-2</v>
      </c>
      <c r="CR276">
        <v>7.1828255232030749E-2</v>
      </c>
      <c r="CS276">
        <v>8.9780265246374738E-2</v>
      </c>
      <c r="CT276">
        <v>9.6267903582983733E-2</v>
      </c>
      <c r="CU276">
        <v>0.13912468828380053</v>
      </c>
      <c r="CV276">
        <v>0.14679484407102056</v>
      </c>
      <c r="CW276">
        <v>0.12650259914939649</v>
      </c>
      <c r="CX276">
        <v>0.1043700889621139</v>
      </c>
      <c r="CY276">
        <v>0.10625892955602123</v>
      </c>
      <c r="CZ276">
        <v>0.13523043732972731</v>
      </c>
      <c r="DA276">
        <v>0.10527154350560167</v>
      </c>
      <c r="DB276">
        <v>0.11753064843574786</v>
      </c>
      <c r="DC276">
        <v>0.13605226706039933</v>
      </c>
      <c r="DD276">
        <v>0.13784379260738913</v>
      </c>
      <c r="DE276">
        <v>0.15092435454370412</v>
      </c>
      <c r="DF276">
        <v>0.15462483411237052</v>
      </c>
      <c r="DG276">
        <v>0.10473249887271421</v>
      </c>
      <c r="DH276">
        <v>0.1040980407797478</v>
      </c>
      <c r="DI276">
        <v>9.9929561157287378E-2</v>
      </c>
      <c r="DJ276">
        <v>0.12385939844329714</v>
      </c>
      <c r="DK276">
        <v>0.10168215417000162</v>
      </c>
      <c r="DL276">
        <v>0.1313680115050754</v>
      </c>
      <c r="DM276">
        <v>0.11138692561750574</v>
      </c>
      <c r="DN276">
        <v>0.1308414736791596</v>
      </c>
      <c r="DO276">
        <v>9.2427948468750049E-2</v>
      </c>
      <c r="DP276">
        <v>0.11079191569860247</v>
      </c>
      <c r="DQ276">
        <v>0.10996851050147956</v>
      </c>
      <c r="DR276">
        <v>9.1090390961594367E-2</v>
      </c>
      <c r="DS276">
        <v>0.12273061886940766</v>
      </c>
      <c r="DT276">
        <v>0.112395425560411</v>
      </c>
      <c r="DU276">
        <v>9.4779016832522253E-2</v>
      </c>
      <c r="DV276">
        <v>0.10262362162159915</v>
      </c>
      <c r="DW276">
        <v>0.1228598068198254</v>
      </c>
      <c r="DX276">
        <v>0.11568103614945939</v>
      </c>
      <c r="DY276">
        <v>0.11186002945198278</v>
      </c>
      <c r="DZ276">
        <v>9.1926342538508246E-2</v>
      </c>
      <c r="EA276">
        <v>8.8643154519282258E-2</v>
      </c>
      <c r="EB276">
        <v>0.1120264086382458</v>
      </c>
      <c r="EC276">
        <v>9.3742945832302055E-2</v>
      </c>
      <c r="ED276">
        <v>9.7480137279251103E-2</v>
      </c>
      <c r="EE276">
        <v>9.9695168352697844E-2</v>
      </c>
      <c r="EF276">
        <v>0.10767770301077557</v>
      </c>
      <c r="EG276">
        <v>9.9178283370759776E-2</v>
      </c>
      <c r="EH276">
        <v>0.12041477209241984</v>
      </c>
      <c r="EI276">
        <v>0.11583612651651362</v>
      </c>
      <c r="EJ276">
        <v>0.1052031262085924</v>
      </c>
      <c r="EK276">
        <v>8.911209772924289E-2</v>
      </c>
      <c r="EL276">
        <v>8.9799519185334548E-2</v>
      </c>
      <c r="EM276">
        <v>4.7539697066408669E-2</v>
      </c>
      <c r="EN276">
        <v>7.3978434235196483E-2</v>
      </c>
      <c r="EO276">
        <v>6.569227744296717E-2</v>
      </c>
      <c r="EP276">
        <v>5.975443645954677E-2</v>
      </c>
      <c r="EQ276">
        <v>4.8206631372773076E-2</v>
      </c>
      <c r="ER276">
        <v>4.2852190595053595E-2</v>
      </c>
      <c r="ES276">
        <v>3.6580560181121977E-2</v>
      </c>
      <c r="ET276">
        <v>4.4298539838426854E-2</v>
      </c>
      <c r="EU276">
        <v>3.2230060925068992E-2</v>
      </c>
      <c r="EV276">
        <v>3.1285011870123822E-2</v>
      </c>
      <c r="EW276">
        <v>3.5836134416709076E-2</v>
      </c>
      <c r="EX276">
        <v>8.2984416355451243E-2</v>
      </c>
      <c r="EY276">
        <v>5.1386713921119577E-2</v>
      </c>
      <c r="EZ276">
        <v>2.9556800811232554E-2</v>
      </c>
      <c r="FA276">
        <v>8.308383440240967E-2</v>
      </c>
      <c r="FB276">
        <v>5.1694168219243622E-2</v>
      </c>
      <c r="FC276">
        <v>3.516786848569816E-2</v>
      </c>
      <c r="FD276">
        <v>4.8944479432335194E-2</v>
      </c>
      <c r="FE276">
        <v>6.134983458827438E-2</v>
      </c>
      <c r="FF276">
        <v>3.5571498611328238E-2</v>
      </c>
      <c r="FG276">
        <v>4.8987548479037232E-2</v>
      </c>
      <c r="FH276">
        <v>5.3685571864325689E-2</v>
      </c>
      <c r="FI276">
        <v>2.7469222891804968E-2</v>
      </c>
      <c r="FJ276">
        <v>4.0604341620151495E-2</v>
      </c>
      <c r="FK276">
        <v>7.4247136842264735E-2</v>
      </c>
      <c r="FL276">
        <v>6.4305113286808449E-2</v>
      </c>
      <c r="FM276">
        <v>0.12358207057208773</v>
      </c>
      <c r="FN276">
        <v>0.12064519396915185</v>
      </c>
      <c r="FO276">
        <v>0.12582276081000188</v>
      </c>
      <c r="FP276">
        <v>0.11335537487719712</v>
      </c>
      <c r="FQ276">
        <v>0.11100678576242043</v>
      </c>
      <c r="FR276">
        <v>0.10656212603220945</v>
      </c>
      <c r="FS276">
        <v>0.106790487490746</v>
      </c>
      <c r="FT276">
        <v>0.12019333149756317</v>
      </c>
      <c r="FU276">
        <v>0.14331711746166143</v>
      </c>
      <c r="FV276">
        <v>0.10996894126568901</v>
      </c>
      <c r="FW276">
        <v>0.10477959868769307</v>
      </c>
      <c r="FX276">
        <v>0.10451208772076089</v>
      </c>
      <c r="FY276">
        <v>0.14149114558192716</v>
      </c>
      <c r="FZ276">
        <v>0.10926769447938131</v>
      </c>
      <c r="GA276">
        <v>0.11567182256397579</v>
      </c>
      <c r="GB276">
        <v>0.10774491055359325</v>
      </c>
      <c r="GC276">
        <v>0.1050520502139107</v>
      </c>
      <c r="GD276">
        <v>0.11740035298244691</v>
      </c>
      <c r="GE276">
        <v>0.10546707342800017</v>
      </c>
      <c r="GF276">
        <v>0.10914909895453866</v>
      </c>
      <c r="GG276">
        <v>0.12859841345201994</v>
      </c>
      <c r="GH276">
        <v>0.12271469170275731</v>
      </c>
      <c r="GI276">
        <v>0.10791921412202218</v>
      </c>
      <c r="GJ276">
        <v>0.10642213437255973</v>
      </c>
      <c r="GK276">
        <v>7.3471553476038773E-2</v>
      </c>
      <c r="GL276">
        <v>7.8280420521252655E-2</v>
      </c>
      <c r="GM276">
        <v>6.0018800164667076E-2</v>
      </c>
      <c r="GN276">
        <v>8.4221278352842849E-2</v>
      </c>
      <c r="GO276">
        <v>8.2326154144361369E-2</v>
      </c>
      <c r="GP276">
        <v>5.6271310006633088E-2</v>
      </c>
      <c r="GQ276">
        <v>6.6398904116425003E-2</v>
      </c>
      <c r="GR276">
        <v>7.7225685172844338E-2</v>
      </c>
      <c r="GS276">
        <v>6.4831209895572228E-2</v>
      </c>
      <c r="GT276">
        <v>8.3361922009917683E-2</v>
      </c>
      <c r="GU276">
        <v>6.5320022266731115E-2</v>
      </c>
      <c r="GV276">
        <v>5.3973108749408305E-2</v>
      </c>
      <c r="GW276">
        <v>7.189816371923359E-2</v>
      </c>
      <c r="GX276">
        <v>9.6596119088981899E-2</v>
      </c>
      <c r="GY276">
        <v>5.6677486292497317E-2</v>
      </c>
      <c r="GZ276">
        <v>5.2766397609913529E-2</v>
      </c>
      <c r="HA276">
        <v>9.388755115449228E-2</v>
      </c>
      <c r="HB276">
        <v>6.653839149014884E-2</v>
      </c>
      <c r="HC276">
        <v>9.4814021655600086E-2</v>
      </c>
      <c r="HD276">
        <v>0.1142979171197392</v>
      </c>
      <c r="HE276">
        <v>0.12602417509253849</v>
      </c>
      <c r="HF276">
        <v>0.14859355309440198</v>
      </c>
      <c r="HG276">
        <v>0.13655477169222557</v>
      </c>
      <c r="HH276">
        <v>0.15147224453369396</v>
      </c>
      <c r="HI276">
        <v>0.18397062310832782</v>
      </c>
      <c r="HJ276">
        <v>0.20715202234897326</v>
      </c>
      <c r="HK276">
        <v>0.16988507136818004</v>
      </c>
      <c r="HL276">
        <v>0.18273689913616806</v>
      </c>
      <c r="HM276">
        <v>0.17469981681647442</v>
      </c>
      <c r="HN276">
        <v>0.15887000081851294</v>
      </c>
      <c r="HO276">
        <v>0.15697041982118548</v>
      </c>
      <c r="HP276">
        <v>0.18220945241194783</v>
      </c>
      <c r="HQ276">
        <v>0.15997365604966901</v>
      </c>
      <c r="HR276">
        <v>0.17546821371903532</v>
      </c>
      <c r="HS276">
        <v>0.1667677726061913</v>
      </c>
      <c r="HT276">
        <v>0.20624929227353433</v>
      </c>
      <c r="HU276">
        <v>0.24680211304643529</v>
      </c>
      <c r="HV276">
        <v>0.23788710764263685</v>
      </c>
      <c r="HW276">
        <v>0.2609504864152426</v>
      </c>
      <c r="HX276">
        <v>0.26043057709270068</v>
      </c>
      <c r="HY276">
        <v>0.25704059358390602</v>
      </c>
      <c r="HZ276">
        <v>0.22230101904335114</v>
      </c>
      <c r="IA276">
        <v>0.22269692864515606</v>
      </c>
      <c r="IB276">
        <v>0.17902195990776751</v>
      </c>
      <c r="IC276">
        <v>0.22424429578229782</v>
      </c>
      <c r="ID276">
        <v>0.21411599047783253</v>
      </c>
      <c r="IE276">
        <v>0.12725997188390317</v>
      </c>
      <c r="IF276">
        <v>0.21372237478943959</v>
      </c>
      <c r="IG276">
        <v>0.21323365083940748</v>
      </c>
      <c r="IH276">
        <v>0.18876174117069938</v>
      </c>
      <c r="II276">
        <v>0.1917263685207258</v>
      </c>
      <c r="IJ276">
        <v>0.21700842537019768</v>
      </c>
      <c r="IK276">
        <v>0.18117941057274634</v>
      </c>
      <c r="IL276">
        <v>0.2212456946523827</v>
      </c>
      <c r="IM276">
        <v>0.20088582866356522</v>
      </c>
      <c r="IN276">
        <v>0.1761822645660106</v>
      </c>
      <c r="IO276">
        <v>0.16887344170667859</v>
      </c>
      <c r="IP276">
        <v>0.21989390630442734</v>
      </c>
      <c r="IQ276">
        <v>0.17814938926735496</v>
      </c>
      <c r="IR276">
        <v>0.21705842114084861</v>
      </c>
      <c r="IS276">
        <v>0.20144932139952781</v>
      </c>
      <c r="IT276">
        <v>0.11355295003876012</v>
      </c>
      <c r="IU276">
        <v>0.11207084162091283</v>
      </c>
      <c r="IV276">
        <v>9.5974262689019096E-2</v>
      </c>
      <c r="IW276">
        <v>0.12224260599021657</v>
      </c>
      <c r="IX276">
        <v>0.14094354049346031</v>
      </c>
      <c r="IY276">
        <v>0.14281900075229123</v>
      </c>
      <c r="IZ276">
        <v>0.13997730808977638</v>
      </c>
      <c r="JA276">
        <v>0.15276399536777849</v>
      </c>
      <c r="JB276">
        <v>0.17742713995961965</v>
      </c>
      <c r="JC276">
        <v>0.13289586701426787</v>
      </c>
      <c r="JD276">
        <v>0.18433685104599987</v>
      </c>
      <c r="JE276">
        <v>0.16611986604248025</v>
      </c>
      <c r="JF276">
        <v>0.14269395568564658</v>
      </c>
      <c r="JG276">
        <v>0.14167744690655693</v>
      </c>
      <c r="JH276">
        <v>0.14977706505068122</v>
      </c>
      <c r="JI276">
        <v>0.11452181414783036</v>
      </c>
      <c r="JJ276">
        <v>0.1221983511267342</v>
      </c>
      <c r="JK276">
        <v>0.16612944396451651</v>
      </c>
      <c r="JL276">
        <v>0.14151574694002172</v>
      </c>
      <c r="JM276">
        <v>0.17383357927768095</v>
      </c>
      <c r="JN276">
        <v>0.15697895951852567</v>
      </c>
      <c r="JO276">
        <v>0.13950725685891063</v>
      </c>
      <c r="JP276">
        <v>0.12439650115068124</v>
      </c>
      <c r="JQ276">
        <v>0.13107886356376058</v>
      </c>
      <c r="JR276">
        <v>0.11034396552669937</v>
      </c>
      <c r="JS276">
        <v>0.19560350947310998</v>
      </c>
      <c r="JT276">
        <v>0.20521415631908066</v>
      </c>
      <c r="JU276">
        <v>0.23964525193410829</v>
      </c>
      <c r="JV276">
        <v>0.23563961561442009</v>
      </c>
      <c r="JW276">
        <v>0.24640355104531406</v>
      </c>
      <c r="JX276">
        <v>0.26964739798109061</v>
      </c>
      <c r="JY276">
        <v>0.27557313087099572</v>
      </c>
      <c r="JZ276">
        <v>0.30172615607140385</v>
      </c>
      <c r="KA276">
        <v>0.37017638657103075</v>
      </c>
      <c r="KB276">
        <v>0.35980557539573021</v>
      </c>
      <c r="KC276">
        <v>0.1776322810124239</v>
      </c>
      <c r="KD276">
        <v>0.39656654945742414</v>
      </c>
      <c r="KE276">
        <v>0.37248134623848078</v>
      </c>
      <c r="KF276">
        <v>0.39908884348242513</v>
      </c>
      <c r="KG276">
        <v>0.4116889360123091</v>
      </c>
      <c r="KH276">
        <v>0.3872796546996774</v>
      </c>
      <c r="KI276">
        <v>0.40546606861445272</v>
      </c>
      <c r="KJ276">
        <v>0.11175326336330491</v>
      </c>
      <c r="KK276">
        <v>0.10576171177271738</v>
      </c>
      <c r="KL276">
        <v>0.11202551574171093</v>
      </c>
      <c r="KM276">
        <v>0.12690936833867766</v>
      </c>
      <c r="KN276">
        <v>0.18686169250614823</v>
      </c>
      <c r="KO276">
        <v>0.18606609518212541</v>
      </c>
      <c r="KP276">
        <v>0.17365654255514706</v>
      </c>
      <c r="KQ276">
        <v>0.18231994460829454</v>
      </c>
      <c r="KR276">
        <v>0.18244224409549492</v>
      </c>
      <c r="KS276">
        <v>0.18700720371565166</v>
      </c>
      <c r="KT276">
        <v>0.18035815104666919</v>
      </c>
      <c r="KU276">
        <v>0.1742537122909612</v>
      </c>
      <c r="KV276">
        <v>6.3487788322349498E-2</v>
      </c>
      <c r="KW276">
        <v>0.16890847550467269</v>
      </c>
      <c r="KX276">
        <v>0.18194257113130158</v>
      </c>
      <c r="KY276">
        <v>0.16944217995736177</v>
      </c>
      <c r="KZ276">
        <v>0.20068097715031757</v>
      </c>
      <c r="LA276">
        <v>0.17830921456260365</v>
      </c>
      <c r="LB276">
        <v>0.18310895447749459</v>
      </c>
      <c r="LC276">
        <v>0.15372976478918532</v>
      </c>
      <c r="LD276">
        <v>0.19010007805563728</v>
      </c>
    </row>
    <row r="277" spans="1:316" x14ac:dyDescent="0.3">
      <c r="A277">
        <v>655</v>
      </c>
      <c r="B277">
        <v>0.34341803048413122</v>
      </c>
      <c r="C277">
        <v>0.34085738294764323</v>
      </c>
      <c r="D277">
        <v>0.3413752830952469</v>
      </c>
      <c r="E277">
        <v>0.34123108983655298</v>
      </c>
      <c r="F277">
        <v>0.33102892774224701</v>
      </c>
      <c r="G277">
        <v>0.33690388678342814</v>
      </c>
      <c r="H277">
        <v>0.32882254562883961</v>
      </c>
      <c r="I277">
        <v>0.33704566602579211</v>
      </c>
      <c r="J277">
        <v>0.32921881378964357</v>
      </c>
      <c r="K277">
        <v>0.35416759827619404</v>
      </c>
      <c r="L277">
        <v>0.32554936183206529</v>
      </c>
      <c r="M277">
        <v>0.35420101646212859</v>
      </c>
      <c r="N277">
        <v>0.33737061959871273</v>
      </c>
      <c r="O277">
        <v>0.3378437810975351</v>
      </c>
      <c r="P277">
        <v>0.32041698943589558</v>
      </c>
      <c r="Q277">
        <v>0.31021192737715692</v>
      </c>
      <c r="R277">
        <v>0.32266469439048812</v>
      </c>
      <c r="S277">
        <v>0.30947727576670492</v>
      </c>
      <c r="T277">
        <v>0.32531883857335964</v>
      </c>
      <c r="U277">
        <v>0.31607884955886051</v>
      </c>
      <c r="V277">
        <v>0.32665478705434331</v>
      </c>
      <c r="W277">
        <v>0.33612270770851771</v>
      </c>
      <c r="X277">
        <v>0.32167090047506358</v>
      </c>
      <c r="Y277">
        <v>0.33500101227944218</v>
      </c>
      <c r="Z277">
        <v>0.32864829666709916</v>
      </c>
      <c r="AA277">
        <v>0.35638058957282626</v>
      </c>
      <c r="AB277">
        <v>0.13400162079675121</v>
      </c>
      <c r="AC277">
        <v>0.14370253181431916</v>
      </c>
      <c r="AD277">
        <v>0.14203901936312766</v>
      </c>
      <c r="AE277">
        <v>0.14077584020812431</v>
      </c>
      <c r="AF277">
        <v>0.1585319040456902</v>
      </c>
      <c r="AG277">
        <v>0.15464794670051374</v>
      </c>
      <c r="AH277">
        <v>0.14621156384728315</v>
      </c>
      <c r="AI277">
        <v>0.14798716843702792</v>
      </c>
      <c r="AJ277">
        <v>0.15486761455012349</v>
      </c>
      <c r="AK277">
        <v>0.15782598230051856</v>
      </c>
      <c r="AL277">
        <v>0.13927803614435247</v>
      </c>
      <c r="AM277">
        <v>0.1521512326052922</v>
      </c>
      <c r="AN277">
        <v>0.15418260645678278</v>
      </c>
      <c r="AO277">
        <v>6.3224840951051603E-2</v>
      </c>
      <c r="AP277">
        <v>5.0659029017622273E-2</v>
      </c>
      <c r="AQ277">
        <v>3.6768597548103674E-2</v>
      </c>
      <c r="AR277">
        <v>2.8022290079333555E-2</v>
      </c>
      <c r="AS277">
        <v>2.5557599172324315E-2</v>
      </c>
      <c r="AT277">
        <v>3.6519368449459418E-2</v>
      </c>
      <c r="AU277">
        <v>5.8289336012614677E-2</v>
      </c>
      <c r="AV277">
        <v>2.060656701997074E-2</v>
      </c>
      <c r="AW277">
        <v>3.7829674168605665E-2</v>
      </c>
      <c r="AX277">
        <v>2.7752114452756022E-2</v>
      </c>
      <c r="AY277">
        <v>3.5501793086468815E-2</v>
      </c>
      <c r="AZ277">
        <v>2.9968002059875803E-2</v>
      </c>
      <c r="BA277">
        <v>3.5990161009667294E-2</v>
      </c>
      <c r="BB277">
        <v>3.2670410423450924E-2</v>
      </c>
      <c r="BC277">
        <v>7.5082902167691798E-2</v>
      </c>
      <c r="BD277">
        <v>9.2206778623083713E-2</v>
      </c>
      <c r="BE277">
        <v>3.9493286164514821E-2</v>
      </c>
      <c r="BF277">
        <v>7.1526886755213973E-2</v>
      </c>
      <c r="BG277">
        <v>3.2642853587176335E-2</v>
      </c>
      <c r="BH277">
        <v>3.2848277741409686E-2</v>
      </c>
      <c r="BI277">
        <v>5.2947860386945642E-2</v>
      </c>
      <c r="BJ277">
        <v>8.6000334238061416E-2</v>
      </c>
      <c r="BK277">
        <v>2.9628352931846402E-2</v>
      </c>
      <c r="BL277">
        <v>4.3233891048387832E-2</v>
      </c>
      <c r="BM277">
        <v>7.7705403294567266E-2</v>
      </c>
      <c r="BN277">
        <v>0.10409231794315339</v>
      </c>
      <c r="BO277">
        <v>0.10772491696713379</v>
      </c>
      <c r="BP277">
        <v>0.10289658622034832</v>
      </c>
      <c r="BQ277">
        <v>9.180777112658442E-2</v>
      </c>
      <c r="BR277">
        <v>7.9306541958145155E-2</v>
      </c>
      <c r="BS277">
        <v>8.6653432673808206E-2</v>
      </c>
      <c r="BT277">
        <v>9.5501191619101089E-2</v>
      </c>
      <c r="BU277">
        <v>8.6634057122423599E-2</v>
      </c>
      <c r="BV277">
        <v>8.0858874206110182E-2</v>
      </c>
      <c r="BW277">
        <v>7.5960318119939224E-2</v>
      </c>
      <c r="BX277">
        <v>7.7087909632513732E-2</v>
      </c>
      <c r="BY277">
        <v>7.8898722123731835E-2</v>
      </c>
      <c r="BZ277">
        <v>7.5061551266798296E-2</v>
      </c>
      <c r="CA277">
        <v>8.7469987865782417E-2</v>
      </c>
      <c r="CB277">
        <v>6.9544321197971853E-2</v>
      </c>
      <c r="CC277">
        <v>8.9936328569589399E-2</v>
      </c>
      <c r="CD277">
        <v>7.4726195339815935E-2</v>
      </c>
      <c r="CE277">
        <v>8.1398585347579752E-2</v>
      </c>
      <c r="CF277">
        <v>7.7715993538712821E-2</v>
      </c>
      <c r="CG277">
        <v>7.9669493564184263E-2</v>
      </c>
      <c r="CH277">
        <v>0.11097051062774896</v>
      </c>
      <c r="CI277">
        <v>7.7530884734158478E-2</v>
      </c>
      <c r="CJ277">
        <v>6.2205773346245587E-2</v>
      </c>
      <c r="CK277">
        <v>0.10398855363542821</v>
      </c>
      <c r="CL277">
        <v>0.10421683803229156</v>
      </c>
      <c r="CM277">
        <v>0.11601286443574407</v>
      </c>
      <c r="CN277">
        <v>8.8699589683792907E-2</v>
      </c>
      <c r="CO277">
        <v>7.277965222982849E-2</v>
      </c>
      <c r="CP277">
        <v>9.0255181673559254E-2</v>
      </c>
      <c r="CQ277">
        <v>9.5030440269475866E-2</v>
      </c>
      <c r="CR277">
        <v>7.1121001573155651E-2</v>
      </c>
      <c r="CS277">
        <v>8.8568282745379492E-2</v>
      </c>
      <c r="CT277">
        <v>9.5700571749205612E-2</v>
      </c>
      <c r="CU277">
        <v>0.13789614654216126</v>
      </c>
      <c r="CV277">
        <v>0.14553320654504792</v>
      </c>
      <c r="CW277">
        <v>0.12534961283442697</v>
      </c>
      <c r="CX277">
        <v>0.10269317449074433</v>
      </c>
      <c r="CY277">
        <v>0.10494548002530821</v>
      </c>
      <c r="CZ277">
        <v>0.13399102496733062</v>
      </c>
      <c r="DA277">
        <v>0.10394299351975662</v>
      </c>
      <c r="DB277">
        <v>0.11647177462243123</v>
      </c>
      <c r="DC277">
        <v>0.13481494400093674</v>
      </c>
      <c r="DD277">
        <v>0.13646740185943901</v>
      </c>
      <c r="DE277">
        <v>0.1496074439528467</v>
      </c>
      <c r="DF277">
        <v>0.15388338686584957</v>
      </c>
      <c r="DG277">
        <v>0.10341622927544417</v>
      </c>
      <c r="DH277">
        <v>0.10295615705138442</v>
      </c>
      <c r="DI277">
        <v>9.8541185170339343E-2</v>
      </c>
      <c r="DJ277">
        <v>0.12292307989585456</v>
      </c>
      <c r="DK277">
        <v>0.10090307018964668</v>
      </c>
      <c r="DL277">
        <v>0.13050865651322702</v>
      </c>
      <c r="DM277">
        <v>0.11037163859473087</v>
      </c>
      <c r="DN277">
        <v>0.12991495924422938</v>
      </c>
      <c r="DO277">
        <v>9.1602703493894183E-2</v>
      </c>
      <c r="DP277">
        <v>0.10972304954810599</v>
      </c>
      <c r="DQ277">
        <v>0.1091540413631874</v>
      </c>
      <c r="DR277">
        <v>8.985879704601725E-2</v>
      </c>
      <c r="DS277">
        <v>0.1219901413260452</v>
      </c>
      <c r="DT277">
        <v>0.11116125462804001</v>
      </c>
      <c r="DU277">
        <v>9.330308867647831E-2</v>
      </c>
      <c r="DV277">
        <v>0.10127902633065264</v>
      </c>
      <c r="DW277">
        <v>0.12159178740801538</v>
      </c>
      <c r="DX277">
        <v>0.11454127843057609</v>
      </c>
      <c r="DY277">
        <v>0.11070692028783731</v>
      </c>
      <c r="DZ277">
        <v>9.0897216355079608E-2</v>
      </c>
      <c r="EA277">
        <v>8.7454678916036838E-2</v>
      </c>
      <c r="EB277">
        <v>0.11085407214843872</v>
      </c>
      <c r="EC277">
        <v>9.2563209326081225E-2</v>
      </c>
      <c r="ED277">
        <v>9.6383161673157636E-2</v>
      </c>
      <c r="EE277">
        <v>9.8632319641816457E-2</v>
      </c>
      <c r="EF277">
        <v>0.10623859249498491</v>
      </c>
      <c r="EG277">
        <v>9.8031557448574544E-2</v>
      </c>
      <c r="EH277">
        <v>0.11912904509399898</v>
      </c>
      <c r="EI277">
        <v>0.11463270498603406</v>
      </c>
      <c r="EJ277">
        <v>0.10427362587369746</v>
      </c>
      <c r="EK277">
        <v>8.8105322200044328E-2</v>
      </c>
      <c r="EL277">
        <v>8.8382331220084237E-2</v>
      </c>
      <c r="EM277">
        <v>4.7358887921159477E-2</v>
      </c>
      <c r="EN277">
        <v>7.3635309456790921E-2</v>
      </c>
      <c r="EO277">
        <v>6.5521746903535155E-2</v>
      </c>
      <c r="EP277">
        <v>5.953396537422774E-2</v>
      </c>
      <c r="EQ277">
        <v>4.8177853289588658E-2</v>
      </c>
      <c r="ER277">
        <v>4.2671958003622557E-2</v>
      </c>
      <c r="ES277">
        <v>3.6250625145389612E-2</v>
      </c>
      <c r="ET277">
        <v>4.4101623150586508E-2</v>
      </c>
      <c r="EU277">
        <v>3.1943117483080888E-2</v>
      </c>
      <c r="EV277">
        <v>3.1014592748652332E-2</v>
      </c>
      <c r="EW277">
        <v>3.5573763033255879E-2</v>
      </c>
      <c r="EX277">
        <v>8.2926255983304872E-2</v>
      </c>
      <c r="EY277">
        <v>5.1384284133640379E-2</v>
      </c>
      <c r="EZ277">
        <v>2.930175948983425E-2</v>
      </c>
      <c r="FA277">
        <v>8.2626087757175809E-2</v>
      </c>
      <c r="FB277">
        <v>5.1323377175787853E-2</v>
      </c>
      <c r="FC277">
        <v>3.4955682129279735E-2</v>
      </c>
      <c r="FD277">
        <v>4.8475530398772719E-2</v>
      </c>
      <c r="FE277">
        <v>6.108128832749108E-2</v>
      </c>
      <c r="FF277">
        <v>3.5418411981154821E-2</v>
      </c>
      <c r="FG277">
        <v>4.8621673053042699E-2</v>
      </c>
      <c r="FH277">
        <v>5.3852935607468733E-2</v>
      </c>
      <c r="FI277">
        <v>2.7128218387371568E-2</v>
      </c>
      <c r="FJ277">
        <v>4.031474107269515E-2</v>
      </c>
      <c r="FK277">
        <v>7.4253814576246441E-2</v>
      </c>
      <c r="FL277">
        <v>6.4171963644520824E-2</v>
      </c>
      <c r="FM277">
        <v>0.12261346369104154</v>
      </c>
      <c r="FN277">
        <v>0.11941024921551997</v>
      </c>
      <c r="FO277">
        <v>0.12470479936270409</v>
      </c>
      <c r="FP277">
        <v>0.1124579509022309</v>
      </c>
      <c r="FQ277">
        <v>0.10999096311738958</v>
      </c>
      <c r="FR277">
        <v>0.10564127116430225</v>
      </c>
      <c r="FS277">
        <v>0.1061885021986316</v>
      </c>
      <c r="FT277">
        <v>0.11923574563172848</v>
      </c>
      <c r="FU277">
        <v>0.14210582076508424</v>
      </c>
      <c r="FV277">
        <v>0.10921785723649273</v>
      </c>
      <c r="FW277">
        <v>0.1037690992476908</v>
      </c>
      <c r="FX277">
        <v>0.10335762481049063</v>
      </c>
      <c r="FY277">
        <v>0.14059733828461324</v>
      </c>
      <c r="FZ277">
        <v>0.10859709950798621</v>
      </c>
      <c r="GA277">
        <v>0.11460860272192352</v>
      </c>
      <c r="GB277">
        <v>0.10654546401400589</v>
      </c>
      <c r="GC277">
        <v>0.10419758791698472</v>
      </c>
      <c r="GD277">
        <v>0.11640218717816828</v>
      </c>
      <c r="GE277">
        <v>0.10431495990363122</v>
      </c>
      <c r="GF277">
        <v>0.10829813541249292</v>
      </c>
      <c r="GG277">
        <v>0.1275371258979488</v>
      </c>
      <c r="GH277">
        <v>0.12188149208106551</v>
      </c>
      <c r="GI277">
        <v>0.10709113922318025</v>
      </c>
      <c r="GJ277">
        <v>0.10583089122269067</v>
      </c>
      <c r="GK277">
        <v>7.2821655198316737E-2</v>
      </c>
      <c r="GL277">
        <v>7.8020902733509548E-2</v>
      </c>
      <c r="GM277">
        <v>5.9718541000768399E-2</v>
      </c>
      <c r="GN277">
        <v>8.3405904044937376E-2</v>
      </c>
      <c r="GO277">
        <v>8.1806215603727778E-2</v>
      </c>
      <c r="GP277">
        <v>5.5754515933469959E-2</v>
      </c>
      <c r="GQ277">
        <v>6.5797727235739401E-2</v>
      </c>
      <c r="GR277">
        <v>7.6869494461155999E-2</v>
      </c>
      <c r="GS277">
        <v>6.4204369194102551E-2</v>
      </c>
      <c r="GT277">
        <v>8.281008665077752E-2</v>
      </c>
      <c r="GU277">
        <v>6.4768083535126711E-2</v>
      </c>
      <c r="GV277">
        <v>5.3225457131566914E-2</v>
      </c>
      <c r="GW277">
        <v>7.1118769522571332E-2</v>
      </c>
      <c r="GX277">
        <v>9.6172271063020065E-2</v>
      </c>
      <c r="GY277">
        <v>5.6070789277154406E-2</v>
      </c>
      <c r="GZ277">
        <v>5.2411673128063808E-2</v>
      </c>
      <c r="HA277">
        <v>9.3471793176107182E-2</v>
      </c>
      <c r="HB277">
        <v>6.6016710459110312E-2</v>
      </c>
      <c r="HC277">
        <v>9.5151609826973529E-2</v>
      </c>
      <c r="HD277">
        <v>0.11279824909710552</v>
      </c>
      <c r="HE277">
        <v>0.12432461314545266</v>
      </c>
      <c r="HF277">
        <v>0.14660174699745979</v>
      </c>
      <c r="HG277">
        <v>0.1344278550106083</v>
      </c>
      <c r="HH277">
        <v>0.14931472509698049</v>
      </c>
      <c r="HI277">
        <v>0.18142796622653162</v>
      </c>
      <c r="HJ277">
        <v>0.20471469516884078</v>
      </c>
      <c r="HK277">
        <v>0.16733898723937718</v>
      </c>
      <c r="HL277">
        <v>0.18036392584128519</v>
      </c>
      <c r="HM277">
        <v>0.17225114315970458</v>
      </c>
      <c r="HN277">
        <v>0.15635354727802211</v>
      </c>
      <c r="HO277">
        <v>0.1543790297113401</v>
      </c>
      <c r="HP277">
        <v>0.17958438907263904</v>
      </c>
      <c r="HQ277">
        <v>0.15751247777112037</v>
      </c>
      <c r="HR277">
        <v>0.17343681912281256</v>
      </c>
      <c r="HS277">
        <v>0.16417866272198914</v>
      </c>
      <c r="HT277">
        <v>0.20370909243560109</v>
      </c>
      <c r="HU277">
        <v>0.24443709136228761</v>
      </c>
      <c r="HV277">
        <v>0.23561618233776499</v>
      </c>
      <c r="HW277">
        <v>0.25816457461217734</v>
      </c>
      <c r="HX277">
        <v>0.25813938808243309</v>
      </c>
      <c r="HY277">
        <v>0.25506487243196779</v>
      </c>
      <c r="HZ277">
        <v>0.2202338585238926</v>
      </c>
      <c r="IA277">
        <v>0.22014257282684543</v>
      </c>
      <c r="IB277">
        <v>0.17706815697233577</v>
      </c>
      <c r="IC277">
        <v>0.22251765526421927</v>
      </c>
      <c r="ID277">
        <v>0.21194914547147414</v>
      </c>
      <c r="IE277">
        <v>0.12703733855705643</v>
      </c>
      <c r="IF277">
        <v>0.21175032108725059</v>
      </c>
      <c r="IG277">
        <v>0.2112164803977587</v>
      </c>
      <c r="IH277">
        <v>0.18697366064963267</v>
      </c>
      <c r="II277">
        <v>0.18985962961464237</v>
      </c>
      <c r="IJ277">
        <v>0.21468191557021132</v>
      </c>
      <c r="IK277">
        <v>0.1788703178336768</v>
      </c>
      <c r="IL277">
        <v>0.21944866725352705</v>
      </c>
      <c r="IM277">
        <v>0.19887228954553091</v>
      </c>
      <c r="IN277">
        <v>0.17444406423238892</v>
      </c>
      <c r="IO277">
        <v>0.16656801024687043</v>
      </c>
      <c r="IP277">
        <v>0.21795211129802805</v>
      </c>
      <c r="IQ277">
        <v>0.17591612616027494</v>
      </c>
      <c r="IR277">
        <v>0.21507817443057772</v>
      </c>
      <c r="IS277">
        <v>0.19918480886155546</v>
      </c>
      <c r="IT277">
        <v>0.11240338004398594</v>
      </c>
      <c r="IU277">
        <v>0.11099575523061864</v>
      </c>
      <c r="IV277">
        <v>9.4763337178207882E-2</v>
      </c>
      <c r="IW277">
        <v>0.12055294865718232</v>
      </c>
      <c r="IX277">
        <v>0.13955978563607388</v>
      </c>
      <c r="IY277">
        <v>0.14124898846761474</v>
      </c>
      <c r="IZ277">
        <v>0.13822647806367264</v>
      </c>
      <c r="JA277">
        <v>0.15104244692407146</v>
      </c>
      <c r="JB277">
        <v>0.17580929323796718</v>
      </c>
      <c r="JC277">
        <v>0.13099687731781329</v>
      </c>
      <c r="JD277">
        <v>0.18251209710695726</v>
      </c>
      <c r="JE277">
        <v>0.1646780376396085</v>
      </c>
      <c r="JF277">
        <v>0.14100121579577424</v>
      </c>
      <c r="JG277">
        <v>0.13990034724089484</v>
      </c>
      <c r="JH277">
        <v>0.14803365172654734</v>
      </c>
      <c r="JI277">
        <v>0.11248060612422928</v>
      </c>
      <c r="JJ277">
        <v>0.12043942240187247</v>
      </c>
      <c r="JK277">
        <v>0.16440035092589739</v>
      </c>
      <c r="JL277">
        <v>0.13974802235260553</v>
      </c>
      <c r="JM277">
        <v>0.17184490796458946</v>
      </c>
      <c r="JN277">
        <v>0.15518079730570017</v>
      </c>
      <c r="JO277">
        <v>0.13781816204737443</v>
      </c>
      <c r="JP277">
        <v>0.12277439751882231</v>
      </c>
      <c r="JQ277">
        <v>0.12919684738709097</v>
      </c>
      <c r="JR277">
        <v>0.10889035295622429</v>
      </c>
      <c r="JS277">
        <v>0.19364672347624104</v>
      </c>
      <c r="JT277">
        <v>0.20298766661574849</v>
      </c>
      <c r="JU277">
        <v>0.2376522359784648</v>
      </c>
      <c r="JV277">
        <v>0.23340580157224355</v>
      </c>
      <c r="JW277">
        <v>0.24406351900876899</v>
      </c>
      <c r="JX277">
        <v>0.26733600763418786</v>
      </c>
      <c r="JY277">
        <v>0.27318757366887853</v>
      </c>
      <c r="JZ277">
        <v>0.29869695935183699</v>
      </c>
      <c r="KA277">
        <v>0.36718233825317792</v>
      </c>
      <c r="KB277">
        <v>0.35661314584119524</v>
      </c>
      <c r="KC277">
        <v>0.17741696874829152</v>
      </c>
      <c r="KD277">
        <v>0.39309164199471397</v>
      </c>
      <c r="KE277">
        <v>0.36932403815246062</v>
      </c>
      <c r="KF277">
        <v>0.39559133652396672</v>
      </c>
      <c r="KG277">
        <v>0.40819304909209164</v>
      </c>
      <c r="KH277">
        <v>0.38375522947969898</v>
      </c>
      <c r="KI277">
        <v>0.4019793923594423</v>
      </c>
      <c r="KJ277">
        <v>0.1120492636005244</v>
      </c>
      <c r="KK277">
        <v>0.10429428151042072</v>
      </c>
      <c r="KL277">
        <v>0.11014857929759925</v>
      </c>
      <c r="KM277">
        <v>0.12495534744649812</v>
      </c>
      <c r="KN277">
        <v>0.18464562614404176</v>
      </c>
      <c r="KO277">
        <v>0.18378461094357529</v>
      </c>
      <c r="KP277">
        <v>0.17141526887299241</v>
      </c>
      <c r="KQ277">
        <v>0.17962698644522748</v>
      </c>
      <c r="KR277">
        <v>0.17993688638640909</v>
      </c>
      <c r="KS277">
        <v>0.18447988823046435</v>
      </c>
      <c r="KT277">
        <v>0.17748699579334901</v>
      </c>
      <c r="KU277">
        <v>0.17147946790958418</v>
      </c>
      <c r="KV277">
        <v>6.3580722664823439E-2</v>
      </c>
      <c r="KW277">
        <v>0.16634806126043897</v>
      </c>
      <c r="KX277">
        <v>0.17977245545888398</v>
      </c>
      <c r="KY277">
        <v>0.16694512565379843</v>
      </c>
      <c r="KZ277">
        <v>0.19846679947630005</v>
      </c>
      <c r="LA277">
        <v>0.17602421999743451</v>
      </c>
      <c r="LB277">
        <v>0.18102185525497774</v>
      </c>
      <c r="LC277">
        <v>0.15150233169543381</v>
      </c>
      <c r="LD277">
        <v>0.187530581315796</v>
      </c>
    </row>
    <row r="278" spans="1:316" x14ac:dyDescent="0.3">
      <c r="A278">
        <v>656</v>
      </c>
      <c r="B278">
        <v>0.34106128565690202</v>
      </c>
      <c r="C278">
        <v>0.33930775126094193</v>
      </c>
      <c r="D278">
        <v>0.33935390257441334</v>
      </c>
      <c r="E278">
        <v>0.33986474509630599</v>
      </c>
      <c r="F278">
        <v>0.32918975879699691</v>
      </c>
      <c r="G278">
        <v>0.3355248149294589</v>
      </c>
      <c r="H278">
        <v>0.32717869652612563</v>
      </c>
      <c r="I278">
        <v>0.33534709386097927</v>
      </c>
      <c r="J278">
        <v>0.32704597058860285</v>
      </c>
      <c r="K278">
        <v>0.35269549317791316</v>
      </c>
      <c r="L278">
        <v>0.32321865678787531</v>
      </c>
      <c r="M278">
        <v>0.35240428759633058</v>
      </c>
      <c r="N278">
        <v>0.33537479451695335</v>
      </c>
      <c r="O278">
        <v>0.3360660732926799</v>
      </c>
      <c r="P278">
        <v>0.318505035040756</v>
      </c>
      <c r="Q278">
        <v>0.30822169036803715</v>
      </c>
      <c r="R278">
        <v>0.32124383364042119</v>
      </c>
      <c r="S278">
        <v>0.3078751536301832</v>
      </c>
      <c r="T278">
        <v>0.32395025522648269</v>
      </c>
      <c r="U278">
        <v>0.31435074511420524</v>
      </c>
      <c r="V278">
        <v>0.32505006376044943</v>
      </c>
      <c r="W278">
        <v>0.33428731867869477</v>
      </c>
      <c r="X278">
        <v>0.32010312014576103</v>
      </c>
      <c r="Y278">
        <v>0.33358728727117287</v>
      </c>
      <c r="Z278">
        <v>0.32659008107481052</v>
      </c>
      <c r="AA278">
        <v>0.35451800668307032</v>
      </c>
      <c r="AB278">
        <v>0.13194567645023367</v>
      </c>
      <c r="AC278">
        <v>0.1421400924593253</v>
      </c>
      <c r="AD278">
        <v>0.13987655559754616</v>
      </c>
      <c r="AE278">
        <v>0.13916869944631616</v>
      </c>
      <c r="AF278">
        <v>0.15660110367503682</v>
      </c>
      <c r="AG278">
        <v>0.15268517820837399</v>
      </c>
      <c r="AH278">
        <v>0.1439237966455745</v>
      </c>
      <c r="AI278">
        <v>0.14581520827092093</v>
      </c>
      <c r="AJ278">
        <v>0.15296587294463451</v>
      </c>
      <c r="AK278">
        <v>0.15578486524652407</v>
      </c>
      <c r="AL278">
        <v>0.13728744112033406</v>
      </c>
      <c r="AM278">
        <v>0.15014731814553442</v>
      </c>
      <c r="AN278">
        <v>0.15233687565220411</v>
      </c>
      <c r="AO278">
        <v>6.2577712136991884E-2</v>
      </c>
      <c r="AP278">
        <v>5.0333707878422639E-2</v>
      </c>
      <c r="AQ278">
        <v>3.6851496233550642E-2</v>
      </c>
      <c r="AR278">
        <v>2.7558857234231314E-2</v>
      </c>
      <c r="AS278">
        <v>2.5004444615459261E-2</v>
      </c>
      <c r="AT278">
        <v>3.6069211373715757E-2</v>
      </c>
      <c r="AU278">
        <v>5.7950449185721432E-2</v>
      </c>
      <c r="AV278">
        <v>2.0350173195543643E-2</v>
      </c>
      <c r="AW278">
        <v>3.7567033772937512E-2</v>
      </c>
      <c r="AX278">
        <v>2.7090268601963396E-2</v>
      </c>
      <c r="AY278">
        <v>3.5059808948003049E-2</v>
      </c>
      <c r="AZ278">
        <v>2.9639627184707786E-2</v>
      </c>
      <c r="BA278">
        <v>3.5689038398906726E-2</v>
      </c>
      <c r="BB278">
        <v>3.2383358637006684E-2</v>
      </c>
      <c r="BC278">
        <v>7.48370656137613E-2</v>
      </c>
      <c r="BD278">
        <v>9.1626512726394951E-2</v>
      </c>
      <c r="BE278">
        <v>3.9465376212662419E-2</v>
      </c>
      <c r="BF278">
        <v>7.1049194016616829E-2</v>
      </c>
      <c r="BG278">
        <v>3.2248991703933708E-2</v>
      </c>
      <c r="BH278">
        <v>3.2647175391258845E-2</v>
      </c>
      <c r="BI278">
        <v>5.2644336245384317E-2</v>
      </c>
      <c r="BJ278">
        <v>8.5825910045791681E-2</v>
      </c>
      <c r="BK278">
        <v>2.9407726519995531E-2</v>
      </c>
      <c r="BL278">
        <v>4.2894375349209757E-2</v>
      </c>
      <c r="BM278">
        <v>7.7484402506137751E-2</v>
      </c>
      <c r="BN278">
        <v>0.10319248935067678</v>
      </c>
      <c r="BO278">
        <v>0.1061204791521041</v>
      </c>
      <c r="BP278">
        <v>0.10186302216843221</v>
      </c>
      <c r="BQ278">
        <v>9.0534452900984039E-2</v>
      </c>
      <c r="BR278">
        <v>7.7734789268332286E-2</v>
      </c>
      <c r="BS278">
        <v>8.5588240205218352E-2</v>
      </c>
      <c r="BT278">
        <v>9.4305200271091724E-2</v>
      </c>
      <c r="BU278">
        <v>8.5534009685560131E-2</v>
      </c>
      <c r="BV278">
        <v>7.9590319132842341E-2</v>
      </c>
      <c r="BW278">
        <v>7.4677911505472067E-2</v>
      </c>
      <c r="BX278">
        <v>7.5964312782378363E-2</v>
      </c>
      <c r="BY278">
        <v>7.7937217811109474E-2</v>
      </c>
      <c r="BZ278">
        <v>7.4227538051411163E-2</v>
      </c>
      <c r="CA278">
        <v>8.6361512844410779E-2</v>
      </c>
      <c r="CB278">
        <v>6.8224672224011046E-2</v>
      </c>
      <c r="CC278">
        <v>8.8802319510947719E-2</v>
      </c>
      <c r="CD278">
        <v>7.3759410235392064E-2</v>
      </c>
      <c r="CE278">
        <v>8.0221308584786308E-2</v>
      </c>
      <c r="CF278">
        <v>7.6554374601403685E-2</v>
      </c>
      <c r="CG278">
        <v>7.8780652283872682E-2</v>
      </c>
      <c r="CH278">
        <v>0.11001186638734899</v>
      </c>
      <c r="CI278">
        <v>7.6106551460413202E-2</v>
      </c>
      <c r="CJ278">
        <v>6.1171858939136084E-2</v>
      </c>
      <c r="CK278">
        <v>0.10285587295761603</v>
      </c>
      <c r="CL278">
        <v>0.10276866414285098</v>
      </c>
      <c r="CM278">
        <v>0.11446567189073882</v>
      </c>
      <c r="CN278">
        <v>8.7084552804061494E-2</v>
      </c>
      <c r="CO278">
        <v>7.1386595694494709E-2</v>
      </c>
      <c r="CP278">
        <v>8.8804096928957341E-2</v>
      </c>
      <c r="CQ278">
        <v>9.3091602939110757E-2</v>
      </c>
      <c r="CR278">
        <v>6.9670863058932608E-2</v>
      </c>
      <c r="CS278">
        <v>8.685345838699958E-2</v>
      </c>
      <c r="CT278">
        <v>9.4543988227340586E-2</v>
      </c>
      <c r="CU278">
        <v>0.1358949255220388</v>
      </c>
      <c r="CV278">
        <v>0.14372699827457242</v>
      </c>
      <c r="CW278">
        <v>0.12345286419555998</v>
      </c>
      <c r="CX278">
        <v>0.10094857244583041</v>
      </c>
      <c r="CY278">
        <v>0.10337512277007846</v>
      </c>
      <c r="CZ278">
        <v>0.13269127878761719</v>
      </c>
      <c r="DA278">
        <v>0.10217236430839723</v>
      </c>
      <c r="DB278">
        <v>0.11485162043973407</v>
      </c>
      <c r="DC278">
        <v>0.13319401258669639</v>
      </c>
      <c r="DD278">
        <v>0.13506134934124026</v>
      </c>
      <c r="DE278">
        <v>0.14780863806701941</v>
      </c>
      <c r="DF278">
        <v>0.15242413904316993</v>
      </c>
      <c r="DG278">
        <v>0.10181135260794702</v>
      </c>
      <c r="DH278">
        <v>0.1012728121191098</v>
      </c>
      <c r="DI278">
        <v>9.6799078612008288E-2</v>
      </c>
      <c r="DJ278">
        <v>0.12136868591118941</v>
      </c>
      <c r="DK278">
        <v>9.9419537856565529E-2</v>
      </c>
      <c r="DL278">
        <v>0.12918060718900209</v>
      </c>
      <c r="DM278">
        <v>0.10872268602836668</v>
      </c>
      <c r="DN278">
        <v>0.12846220436722772</v>
      </c>
      <c r="DO278">
        <v>8.9869378163626237E-2</v>
      </c>
      <c r="DP278">
        <v>0.10820146982581877</v>
      </c>
      <c r="DQ278">
        <v>0.10780628903353</v>
      </c>
      <c r="DR278">
        <v>8.8668017526176299E-2</v>
      </c>
      <c r="DS278">
        <v>0.12060778996902595</v>
      </c>
      <c r="DT278">
        <v>0.10937555411095948</v>
      </c>
      <c r="DU278">
        <v>9.1455729438005479E-2</v>
      </c>
      <c r="DV278">
        <v>9.946810866426406E-2</v>
      </c>
      <c r="DW278">
        <v>0.12002290539568665</v>
      </c>
      <c r="DX278">
        <v>0.11279776591437116</v>
      </c>
      <c r="DY278">
        <v>0.10898156796346425</v>
      </c>
      <c r="DZ278">
        <v>8.9574484459991582E-2</v>
      </c>
      <c r="EA278">
        <v>8.5880694971940258E-2</v>
      </c>
      <c r="EB278">
        <v>0.10925008219884016</v>
      </c>
      <c r="EC278">
        <v>9.125963827248211E-2</v>
      </c>
      <c r="ED278">
        <v>9.4603135766125709E-2</v>
      </c>
      <c r="EE278">
        <v>9.7415313358761163E-2</v>
      </c>
      <c r="EF278">
        <v>0.10485899297719596</v>
      </c>
      <c r="EG278">
        <v>9.6549147363780369E-2</v>
      </c>
      <c r="EH278">
        <v>0.11763101650478176</v>
      </c>
      <c r="EI278">
        <v>0.11300690156421</v>
      </c>
      <c r="EJ278">
        <v>0.10303008815425758</v>
      </c>
      <c r="EK278">
        <v>8.6261135800013003E-2</v>
      </c>
      <c r="EL278">
        <v>8.6599937077197417E-2</v>
      </c>
      <c r="EM278">
        <v>4.678125191511999E-2</v>
      </c>
      <c r="EN278">
        <v>7.2957647238410181E-2</v>
      </c>
      <c r="EO278">
        <v>6.4609234930708054E-2</v>
      </c>
      <c r="EP278">
        <v>5.9001886026040284E-2</v>
      </c>
      <c r="EQ278">
        <v>4.7578732697888884E-2</v>
      </c>
      <c r="ER278">
        <v>4.2404415920763376E-2</v>
      </c>
      <c r="ES278">
        <v>3.5738311184518326E-2</v>
      </c>
      <c r="ET278">
        <v>4.3859358955633455E-2</v>
      </c>
      <c r="EU278">
        <v>3.1517096715121422E-2</v>
      </c>
      <c r="EV278">
        <v>3.0433358214991456E-2</v>
      </c>
      <c r="EW278">
        <v>3.5105887970087263E-2</v>
      </c>
      <c r="EX278">
        <v>8.2468227432627911E-2</v>
      </c>
      <c r="EY278">
        <v>5.043768593824114E-2</v>
      </c>
      <c r="EZ278">
        <v>2.8787489594019555E-2</v>
      </c>
      <c r="FA278">
        <v>8.207303710925945E-2</v>
      </c>
      <c r="FB278">
        <v>5.0463403205999888E-2</v>
      </c>
      <c r="FC278">
        <v>3.3936127914953609E-2</v>
      </c>
      <c r="FD278">
        <v>4.7979516764621116E-2</v>
      </c>
      <c r="FE278">
        <v>6.0420392008984282E-2</v>
      </c>
      <c r="FF278">
        <v>3.4610045555303968E-2</v>
      </c>
      <c r="FG278">
        <v>4.7813400808269138E-2</v>
      </c>
      <c r="FH278">
        <v>5.3543520687654687E-2</v>
      </c>
      <c r="FI278">
        <v>2.659817542506434E-2</v>
      </c>
      <c r="FJ278">
        <v>3.976840047259373E-2</v>
      </c>
      <c r="FK278">
        <v>7.3716407188984159E-2</v>
      </c>
      <c r="FL278">
        <v>6.3311094137704943E-2</v>
      </c>
      <c r="FM278">
        <v>0.12120611336680262</v>
      </c>
      <c r="FN278">
        <v>0.11785994090195247</v>
      </c>
      <c r="FO278">
        <v>0.12310943135340609</v>
      </c>
      <c r="FP278">
        <v>0.11102226100919346</v>
      </c>
      <c r="FQ278">
        <v>0.10840792157961703</v>
      </c>
      <c r="FR278">
        <v>0.1040808475171843</v>
      </c>
      <c r="FS278">
        <v>0.10455949284667221</v>
      </c>
      <c r="FT278">
        <v>0.11759439354860712</v>
      </c>
      <c r="FU278">
        <v>0.14086959604061766</v>
      </c>
      <c r="FV278">
        <v>0.10786670153015374</v>
      </c>
      <c r="FW278">
        <v>0.1024639277431911</v>
      </c>
      <c r="FX278">
        <v>0.10157284374045235</v>
      </c>
      <c r="FY278">
        <v>0.13935234376406286</v>
      </c>
      <c r="FZ278">
        <v>0.10720792526907574</v>
      </c>
      <c r="GA278">
        <v>0.11322750501381865</v>
      </c>
      <c r="GB278">
        <v>0.10474403305384286</v>
      </c>
      <c r="GC278">
        <v>0.10306671243296665</v>
      </c>
      <c r="GD278">
        <v>0.11492340421663902</v>
      </c>
      <c r="GE278">
        <v>0.10293988890385719</v>
      </c>
      <c r="GF278">
        <v>0.10696545489013567</v>
      </c>
      <c r="GG278">
        <v>0.12599500004244976</v>
      </c>
      <c r="GH278">
        <v>0.12067502254150538</v>
      </c>
      <c r="GI278">
        <v>0.10586197490358237</v>
      </c>
      <c r="GJ278">
        <v>0.10417265453001105</v>
      </c>
      <c r="GK278">
        <v>7.2101626179252379E-2</v>
      </c>
      <c r="GL278">
        <v>7.6848410853302823E-2</v>
      </c>
      <c r="GM278">
        <v>5.8661212129707617E-2</v>
      </c>
      <c r="GN278">
        <v>8.2334325105096876E-2</v>
      </c>
      <c r="GO278">
        <v>8.106250343071085E-2</v>
      </c>
      <c r="GP278">
        <v>5.4811611690322795E-2</v>
      </c>
      <c r="GQ278">
        <v>6.4664159413933359E-2</v>
      </c>
      <c r="GR278">
        <v>7.573563216625985E-2</v>
      </c>
      <c r="GS278">
        <v>6.2918818703302154E-2</v>
      </c>
      <c r="GT278">
        <v>8.1585211363393056E-2</v>
      </c>
      <c r="GU278">
        <v>6.3817155093332273E-2</v>
      </c>
      <c r="GV278">
        <v>5.2423604599245686E-2</v>
      </c>
      <c r="GW278">
        <v>6.9807878750328123E-2</v>
      </c>
      <c r="GX278">
        <v>9.5189138155886283E-2</v>
      </c>
      <c r="GY278">
        <v>5.4828148543667396E-2</v>
      </c>
      <c r="GZ278">
        <v>5.1303458419693748E-2</v>
      </c>
      <c r="HA278">
        <v>9.2332303627208248E-2</v>
      </c>
      <c r="HB278">
        <v>6.469315658156502E-2</v>
      </c>
      <c r="HC278">
        <v>9.4294232695953523E-2</v>
      </c>
      <c r="HD278">
        <v>0.1108369867505711</v>
      </c>
      <c r="HE278">
        <v>0.12227829965494144</v>
      </c>
      <c r="HF278">
        <v>0.14439669412494119</v>
      </c>
      <c r="HG278">
        <v>0.13204283791256705</v>
      </c>
      <c r="HH278">
        <v>0.14628704333581416</v>
      </c>
      <c r="HI278">
        <v>0.17819901940360233</v>
      </c>
      <c r="HJ278">
        <v>0.20096566346370776</v>
      </c>
      <c r="HK278">
        <v>0.16439518472230968</v>
      </c>
      <c r="HL278">
        <v>0.17761651212586824</v>
      </c>
      <c r="HM278">
        <v>0.16911480149018102</v>
      </c>
      <c r="HN278">
        <v>0.15354199206980484</v>
      </c>
      <c r="HO278">
        <v>0.15117309183767916</v>
      </c>
      <c r="HP278">
        <v>0.17631266695334133</v>
      </c>
      <c r="HQ278">
        <v>0.15435679805694755</v>
      </c>
      <c r="HR278">
        <v>0.17045676311552824</v>
      </c>
      <c r="HS278">
        <v>0.16124866289853332</v>
      </c>
      <c r="HT278">
        <v>0.20069866668485931</v>
      </c>
      <c r="HU278">
        <v>0.24093125273635452</v>
      </c>
      <c r="HV278">
        <v>0.23283564578842059</v>
      </c>
      <c r="HW278">
        <v>0.25493784713353573</v>
      </c>
      <c r="HX278">
        <v>0.25462106144338781</v>
      </c>
      <c r="HY278">
        <v>0.25162988629422589</v>
      </c>
      <c r="HZ278">
        <v>0.21757532684182307</v>
      </c>
      <c r="IA278">
        <v>0.21702503764027306</v>
      </c>
      <c r="IB278">
        <v>0.17435621581585828</v>
      </c>
      <c r="IC278">
        <v>0.21999177189966193</v>
      </c>
      <c r="ID278">
        <v>0.20913649587521782</v>
      </c>
      <c r="IE278">
        <v>0.12598682213062606</v>
      </c>
      <c r="IF278">
        <v>0.20933737151744825</v>
      </c>
      <c r="IG278">
        <v>0.208033403490783</v>
      </c>
      <c r="IH278">
        <v>0.18464194078771279</v>
      </c>
      <c r="II278">
        <v>0.18724305250536794</v>
      </c>
      <c r="IJ278">
        <v>0.21168775782016991</v>
      </c>
      <c r="IK278">
        <v>0.17609488447755745</v>
      </c>
      <c r="IL278">
        <v>0.21690647161790774</v>
      </c>
      <c r="IM278">
        <v>0.19619007667311958</v>
      </c>
      <c r="IN278">
        <v>0.17193455227749932</v>
      </c>
      <c r="IO278">
        <v>0.16362083992478732</v>
      </c>
      <c r="IP278">
        <v>0.21513759123353723</v>
      </c>
      <c r="IQ278">
        <v>0.17361885066988683</v>
      </c>
      <c r="IR278">
        <v>0.21245715436965562</v>
      </c>
      <c r="IS278">
        <v>0.19642110458817391</v>
      </c>
      <c r="IT278">
        <v>0.11065926386253984</v>
      </c>
      <c r="IU278">
        <v>0.10933517785504736</v>
      </c>
      <c r="IV278">
        <v>9.2577346551047129E-2</v>
      </c>
      <c r="IW278">
        <v>0.11874634430892139</v>
      </c>
      <c r="IX278">
        <v>0.13763190173944279</v>
      </c>
      <c r="IY278">
        <v>0.13892963912518766</v>
      </c>
      <c r="IZ278">
        <v>0.13604836267299511</v>
      </c>
      <c r="JA278">
        <v>0.14879146897898127</v>
      </c>
      <c r="JB278">
        <v>0.17377201147451199</v>
      </c>
      <c r="JC278">
        <v>0.12844655777915387</v>
      </c>
      <c r="JD278">
        <v>0.18019088782729037</v>
      </c>
      <c r="JE278">
        <v>0.16238093825357658</v>
      </c>
      <c r="JF278">
        <v>0.13827924157143676</v>
      </c>
      <c r="JG278">
        <v>0.13764267165253777</v>
      </c>
      <c r="JH278">
        <v>0.14565791221506816</v>
      </c>
      <c r="JI278">
        <v>0.11028440458304405</v>
      </c>
      <c r="JJ278">
        <v>0.11800351841883754</v>
      </c>
      <c r="JK278">
        <v>0.1618158159625151</v>
      </c>
      <c r="JL278">
        <v>0.1370863098266597</v>
      </c>
      <c r="JM278">
        <v>0.16947050252929677</v>
      </c>
      <c r="JN278">
        <v>0.15306295764402317</v>
      </c>
      <c r="JO278">
        <v>0.13512164343603325</v>
      </c>
      <c r="JP278">
        <v>0.12040730367873317</v>
      </c>
      <c r="JQ278">
        <v>0.12698925977136213</v>
      </c>
      <c r="JR278">
        <v>0.10686117812149717</v>
      </c>
      <c r="JS278">
        <v>0.19119274420297822</v>
      </c>
      <c r="JT278">
        <v>0.19999795858121511</v>
      </c>
      <c r="JU278">
        <v>0.2346595181672968</v>
      </c>
      <c r="JV278">
        <v>0.23075623453885483</v>
      </c>
      <c r="JW278">
        <v>0.24057529051687876</v>
      </c>
      <c r="JX278">
        <v>0.26396227751259094</v>
      </c>
      <c r="JY278">
        <v>0.26976551230814022</v>
      </c>
      <c r="JZ278">
        <v>0.29488749420626892</v>
      </c>
      <c r="KA278">
        <v>0.36247811469398028</v>
      </c>
      <c r="KB278">
        <v>0.35269398451155892</v>
      </c>
      <c r="KC278">
        <v>0.17606521365413061</v>
      </c>
      <c r="KD278">
        <v>0.38844137690210712</v>
      </c>
      <c r="KE278">
        <v>0.36511453823228407</v>
      </c>
      <c r="KF278">
        <v>0.39132551777326835</v>
      </c>
      <c r="KG278">
        <v>0.40366408529651077</v>
      </c>
      <c r="KH278">
        <v>0.37899373876081455</v>
      </c>
      <c r="KI278">
        <v>0.39704990234873244</v>
      </c>
      <c r="KJ278">
        <v>0.11148355865219736</v>
      </c>
      <c r="KK278">
        <v>0.10204209790399962</v>
      </c>
      <c r="KL278">
        <v>0.10775029526203465</v>
      </c>
      <c r="KM278">
        <v>0.1222908987519991</v>
      </c>
      <c r="KN278">
        <v>0.1818248665993891</v>
      </c>
      <c r="KO278">
        <v>0.18108834074665761</v>
      </c>
      <c r="KP278">
        <v>0.16812580161233487</v>
      </c>
      <c r="KQ278">
        <v>0.17651137713395756</v>
      </c>
      <c r="KR278">
        <v>0.17662705631104775</v>
      </c>
      <c r="KS278">
        <v>0.18122017450392702</v>
      </c>
      <c r="KT278">
        <v>0.17392192778372509</v>
      </c>
      <c r="KU278">
        <v>0.16818784879725984</v>
      </c>
      <c r="KV278">
        <v>6.2389896162744055E-2</v>
      </c>
      <c r="KW278">
        <v>0.16324346337569379</v>
      </c>
      <c r="KX278">
        <v>0.17686254044677299</v>
      </c>
      <c r="KY278">
        <v>0.16375431198220675</v>
      </c>
      <c r="KZ278">
        <v>0.19553664631977435</v>
      </c>
      <c r="LA278">
        <v>0.17256773526592678</v>
      </c>
      <c r="LB278">
        <v>0.1778872065498443</v>
      </c>
      <c r="LC278">
        <v>0.14851332680014409</v>
      </c>
      <c r="LD278">
        <v>0.18413697761642603</v>
      </c>
    </row>
    <row r="279" spans="1:316" x14ac:dyDescent="0.3">
      <c r="A279">
        <v>657</v>
      </c>
      <c r="B279">
        <v>0.33889437862956345</v>
      </c>
      <c r="C279">
        <v>0.33781943557466027</v>
      </c>
      <c r="D279">
        <v>0.33733168676419084</v>
      </c>
      <c r="E279">
        <v>0.33821911859609816</v>
      </c>
      <c r="F279">
        <v>0.32738406425743394</v>
      </c>
      <c r="G279">
        <v>0.33399865103237797</v>
      </c>
      <c r="H279">
        <v>0.32532883976712174</v>
      </c>
      <c r="I279">
        <v>0.33358088434452321</v>
      </c>
      <c r="J279">
        <v>0.32529072962267103</v>
      </c>
      <c r="K279">
        <v>0.35081329551803908</v>
      </c>
      <c r="L279">
        <v>0.32132561815248345</v>
      </c>
      <c r="M279">
        <v>0.35063286231152685</v>
      </c>
      <c r="N279">
        <v>0.3340348324584827</v>
      </c>
      <c r="O279">
        <v>0.33441046600336582</v>
      </c>
      <c r="P279">
        <v>0.31695630349760223</v>
      </c>
      <c r="Q279">
        <v>0.30650278849350526</v>
      </c>
      <c r="R279">
        <v>0.31947453045518487</v>
      </c>
      <c r="S279">
        <v>0.30615677880459569</v>
      </c>
      <c r="T279">
        <v>0.32198475478948907</v>
      </c>
      <c r="U279">
        <v>0.31260844142296557</v>
      </c>
      <c r="V279">
        <v>0.32355451529583246</v>
      </c>
      <c r="W279">
        <v>0.33286874532871674</v>
      </c>
      <c r="X279">
        <v>0.31858520396675283</v>
      </c>
      <c r="Y279">
        <v>0.3322111402288952</v>
      </c>
      <c r="Z279">
        <v>0.32470225338589415</v>
      </c>
      <c r="AA279">
        <v>0.3528531738471653</v>
      </c>
      <c r="AB279">
        <v>0.1303196684752379</v>
      </c>
      <c r="AC279">
        <v>0.1403166197109901</v>
      </c>
      <c r="AD279">
        <v>0.13795880548184761</v>
      </c>
      <c r="AE279">
        <v>0.13714294344024203</v>
      </c>
      <c r="AF279">
        <v>0.15484181186085128</v>
      </c>
      <c r="AG279">
        <v>0.15103968435333709</v>
      </c>
      <c r="AH279">
        <v>0.14212887584511366</v>
      </c>
      <c r="AI279">
        <v>0.14386042656142795</v>
      </c>
      <c r="AJ279">
        <v>0.15119399266977368</v>
      </c>
      <c r="AK279">
        <v>0.15414475990406074</v>
      </c>
      <c r="AL279">
        <v>0.13533122774168133</v>
      </c>
      <c r="AM279">
        <v>0.14787167043719901</v>
      </c>
      <c r="AN279">
        <v>0.15063811648246683</v>
      </c>
      <c r="AO279">
        <v>6.177962855908159E-2</v>
      </c>
      <c r="AP279">
        <v>4.9833072024884524E-2</v>
      </c>
      <c r="AQ279">
        <v>3.6252484616175827E-2</v>
      </c>
      <c r="AR279">
        <v>2.7019603867796321E-2</v>
      </c>
      <c r="AS279">
        <v>2.4528466435455955E-2</v>
      </c>
      <c r="AT279">
        <v>3.5498595306489286E-2</v>
      </c>
      <c r="AU279">
        <v>5.7580907436111904E-2</v>
      </c>
      <c r="AV279">
        <v>1.9978430899192354E-2</v>
      </c>
      <c r="AW279">
        <v>3.6886272475924707E-2</v>
      </c>
      <c r="AX279">
        <v>2.6618967503446944E-2</v>
      </c>
      <c r="AY279">
        <v>3.4681920574870503E-2</v>
      </c>
      <c r="AZ279">
        <v>2.9025804571749619E-2</v>
      </c>
      <c r="BA279">
        <v>3.5244551995033221E-2</v>
      </c>
      <c r="BB279">
        <v>3.201986121449317E-2</v>
      </c>
      <c r="BC279">
        <v>7.4809651187944221E-2</v>
      </c>
      <c r="BD279">
        <v>9.1164674918220362E-2</v>
      </c>
      <c r="BE279">
        <v>3.906880259940064E-2</v>
      </c>
      <c r="BF279">
        <v>7.0510327784910412E-2</v>
      </c>
      <c r="BG279">
        <v>3.1926080038126671E-2</v>
      </c>
      <c r="BH279">
        <v>3.2123036376016434E-2</v>
      </c>
      <c r="BI279">
        <v>5.201733105958626E-2</v>
      </c>
      <c r="BJ279">
        <v>8.5236895527076334E-2</v>
      </c>
      <c r="BK279">
        <v>2.8881349030361093E-2</v>
      </c>
      <c r="BL279">
        <v>4.2526250338336083E-2</v>
      </c>
      <c r="BM279">
        <v>7.7023319029697362E-2</v>
      </c>
      <c r="BN279">
        <v>0.10212658055650876</v>
      </c>
      <c r="BO279">
        <v>0.10503383144077998</v>
      </c>
      <c r="BP279">
        <v>0.10025290344834614</v>
      </c>
      <c r="BQ279">
        <v>8.8955778017353104E-2</v>
      </c>
      <c r="BR279">
        <v>7.6105923158907254E-2</v>
      </c>
      <c r="BS279">
        <v>8.4561699770294513E-2</v>
      </c>
      <c r="BT279">
        <v>9.2907329706953562E-2</v>
      </c>
      <c r="BU279">
        <v>8.4157420410658851E-2</v>
      </c>
      <c r="BV279">
        <v>7.8396177822253096E-2</v>
      </c>
      <c r="BW279">
        <v>7.3451091027208593E-2</v>
      </c>
      <c r="BX279">
        <v>7.4866609574160956E-2</v>
      </c>
      <c r="BY279">
        <v>7.6420021542022515E-2</v>
      </c>
      <c r="BZ279">
        <v>7.3107551231464313E-2</v>
      </c>
      <c r="CA279">
        <v>8.5051834314408964E-2</v>
      </c>
      <c r="CB279">
        <v>6.7044539850563536E-2</v>
      </c>
      <c r="CC279">
        <v>8.7376199862705797E-2</v>
      </c>
      <c r="CD279">
        <v>7.2244386978601693E-2</v>
      </c>
      <c r="CE279">
        <v>7.8759314584956955E-2</v>
      </c>
      <c r="CF279">
        <v>7.5238297490626493E-2</v>
      </c>
      <c r="CG279">
        <v>7.7412956237080652E-2</v>
      </c>
      <c r="CH279">
        <v>0.10846569465815548</v>
      </c>
      <c r="CI279">
        <v>7.4888187855020605E-2</v>
      </c>
      <c r="CJ279">
        <v>5.9801404885712929E-2</v>
      </c>
      <c r="CK279">
        <v>0.10106718492266542</v>
      </c>
      <c r="CL279">
        <v>0.10134984150683715</v>
      </c>
      <c r="CM279">
        <v>0.11289924121668285</v>
      </c>
      <c r="CN279">
        <v>8.5773972307651242E-2</v>
      </c>
      <c r="CO279">
        <v>6.9686882030385783E-2</v>
      </c>
      <c r="CP279">
        <v>8.7237179652560684E-2</v>
      </c>
      <c r="CQ279">
        <v>9.1622694292568307E-2</v>
      </c>
      <c r="CR279">
        <v>6.7775487313770894E-2</v>
      </c>
      <c r="CS279">
        <v>8.5110149697004325E-2</v>
      </c>
      <c r="CT279">
        <v>9.2918032341379075E-2</v>
      </c>
      <c r="CU279">
        <v>0.13359606102880126</v>
      </c>
      <c r="CV279">
        <v>0.14168896759375821</v>
      </c>
      <c r="CW279">
        <v>0.12124199882335054</v>
      </c>
      <c r="CX279">
        <v>9.8665290931641766E-2</v>
      </c>
      <c r="CY279">
        <v>0.10121505977842178</v>
      </c>
      <c r="CZ279">
        <v>0.13043560437906343</v>
      </c>
      <c r="DA279">
        <v>9.9959468057416623E-2</v>
      </c>
      <c r="DB279">
        <v>0.11302160386375611</v>
      </c>
      <c r="DC279">
        <v>0.13142350645277867</v>
      </c>
      <c r="DD279">
        <v>0.13313575995275703</v>
      </c>
      <c r="DE279">
        <v>0.14562137477945963</v>
      </c>
      <c r="DF279">
        <v>0.15063022827521547</v>
      </c>
      <c r="DG279">
        <v>0.10002909377586451</v>
      </c>
      <c r="DH279">
        <v>9.9485345631888267E-2</v>
      </c>
      <c r="DI279">
        <v>9.4677856814767175E-2</v>
      </c>
      <c r="DJ279">
        <v>0.11941329021366438</v>
      </c>
      <c r="DK279">
        <v>9.7864520395878729E-2</v>
      </c>
      <c r="DL279">
        <v>0.1275637569426207</v>
      </c>
      <c r="DM279">
        <v>0.10683219140641058</v>
      </c>
      <c r="DN279">
        <v>0.12681203994924709</v>
      </c>
      <c r="DO279">
        <v>8.8166696969586483E-2</v>
      </c>
      <c r="DP279">
        <v>0.10656441315398775</v>
      </c>
      <c r="DQ279">
        <v>0.10610726303857092</v>
      </c>
      <c r="DR279">
        <v>8.7034610841626961E-2</v>
      </c>
      <c r="DS279">
        <v>0.11874341287546283</v>
      </c>
      <c r="DT279">
        <v>0.10735375630406038</v>
      </c>
      <c r="DU279">
        <v>8.9459513481666947E-2</v>
      </c>
      <c r="DV279">
        <v>9.7544425225500997E-2</v>
      </c>
      <c r="DW279">
        <v>0.11815745684820755</v>
      </c>
      <c r="DX279">
        <v>0.11114340806904699</v>
      </c>
      <c r="DY279">
        <v>0.10688041804921848</v>
      </c>
      <c r="DZ279">
        <v>8.7951339754791261E-2</v>
      </c>
      <c r="EA279">
        <v>8.4034348958152899E-2</v>
      </c>
      <c r="EB279">
        <v>0.10709815568052949</v>
      </c>
      <c r="EC279">
        <v>8.9320221714005735E-2</v>
      </c>
      <c r="ED279">
        <v>9.2634988337375462E-2</v>
      </c>
      <c r="EE279">
        <v>9.5660819809009021E-2</v>
      </c>
      <c r="EF279">
        <v>0.10313016215262341</v>
      </c>
      <c r="EG279">
        <v>9.4803292457135563E-2</v>
      </c>
      <c r="EH279">
        <v>0.11574887042854347</v>
      </c>
      <c r="EI279">
        <v>0.11106367574501083</v>
      </c>
      <c r="EJ279">
        <v>0.10112193404060701</v>
      </c>
      <c r="EK279">
        <v>8.4333086981106239E-2</v>
      </c>
      <c r="EL279">
        <v>8.45488615064863E-2</v>
      </c>
      <c r="EM279">
        <v>4.5645472099474033E-2</v>
      </c>
      <c r="EN279">
        <v>7.2286886960559543E-2</v>
      </c>
      <c r="EO279">
        <v>6.3776140032379275E-2</v>
      </c>
      <c r="EP279">
        <v>5.8042456390292277E-2</v>
      </c>
      <c r="EQ279">
        <v>4.6390842053308692E-2</v>
      </c>
      <c r="ER279">
        <v>4.1500623479314623E-2</v>
      </c>
      <c r="ES279">
        <v>3.4873696387176134E-2</v>
      </c>
      <c r="ET279">
        <v>4.2905808071459862E-2</v>
      </c>
      <c r="EU279">
        <v>3.0871110141971848E-2</v>
      </c>
      <c r="EV279">
        <v>2.9572554009091156E-2</v>
      </c>
      <c r="EW279">
        <v>3.4197194610157688E-2</v>
      </c>
      <c r="EX279">
        <v>8.1799289738941378E-2</v>
      </c>
      <c r="EY279">
        <v>4.9559844244543336E-2</v>
      </c>
      <c r="EZ279">
        <v>2.7952537633133094E-2</v>
      </c>
      <c r="FA279">
        <v>8.1037655095753863E-2</v>
      </c>
      <c r="FB279">
        <v>4.9569887253313419E-2</v>
      </c>
      <c r="FC279">
        <v>3.3186909244344476E-2</v>
      </c>
      <c r="FD279">
        <v>4.6985512522918313E-2</v>
      </c>
      <c r="FE279">
        <v>5.9408022193450691E-2</v>
      </c>
      <c r="FF279">
        <v>3.388202143214742E-2</v>
      </c>
      <c r="FG279">
        <v>4.6666878357163058E-2</v>
      </c>
      <c r="FH279">
        <v>5.2567007899644101E-2</v>
      </c>
      <c r="FI279">
        <v>2.5815417718778055E-2</v>
      </c>
      <c r="FJ279">
        <v>3.8893726850340468E-2</v>
      </c>
      <c r="FK279">
        <v>7.2841370507629843E-2</v>
      </c>
      <c r="FL279">
        <v>6.231242657862697E-2</v>
      </c>
      <c r="FM279">
        <v>0.11934660524871732</v>
      </c>
      <c r="FN279">
        <v>0.11619605811578362</v>
      </c>
      <c r="FO279">
        <v>0.12104954463442907</v>
      </c>
      <c r="FP279">
        <v>0.10942373292374281</v>
      </c>
      <c r="FQ279">
        <v>0.10638680452891694</v>
      </c>
      <c r="FR279">
        <v>0.10241546570170759</v>
      </c>
      <c r="FS279">
        <v>0.1027279276379001</v>
      </c>
      <c r="FT279">
        <v>0.11635653974325791</v>
      </c>
      <c r="FU279">
        <v>0.13904179887278914</v>
      </c>
      <c r="FV279">
        <v>0.1062726011377578</v>
      </c>
      <c r="FW279">
        <v>0.10114119544777074</v>
      </c>
      <c r="FX279">
        <v>9.9970877227915242E-2</v>
      </c>
      <c r="FY279">
        <v>0.13783708222014485</v>
      </c>
      <c r="FZ279">
        <v>0.10560766483266129</v>
      </c>
      <c r="GA279">
        <v>0.11158781006041552</v>
      </c>
      <c r="GB279">
        <v>0.10329072371978967</v>
      </c>
      <c r="GC279">
        <v>0.10133162280146266</v>
      </c>
      <c r="GD279">
        <v>0.11335035889445963</v>
      </c>
      <c r="GE279">
        <v>0.10122996519416505</v>
      </c>
      <c r="GF279">
        <v>0.10509040667407224</v>
      </c>
      <c r="GG279">
        <v>0.12447159717574159</v>
      </c>
      <c r="GH279">
        <v>0.11877290031041703</v>
      </c>
      <c r="GI279">
        <v>0.10437745842906712</v>
      </c>
      <c r="GJ279">
        <v>0.10253294345687228</v>
      </c>
      <c r="GK279">
        <v>7.0929851029396418E-2</v>
      </c>
      <c r="GL279">
        <v>7.5583367192454967E-2</v>
      </c>
      <c r="GM279">
        <v>5.7295385925081786E-2</v>
      </c>
      <c r="GN279">
        <v>8.1000223954709738E-2</v>
      </c>
      <c r="GO279">
        <v>7.9729802066271338E-2</v>
      </c>
      <c r="GP279">
        <v>5.3384774901900758E-2</v>
      </c>
      <c r="GQ279">
        <v>6.3305771019545667E-2</v>
      </c>
      <c r="GR279">
        <v>7.4558408144430641E-2</v>
      </c>
      <c r="GS279">
        <v>6.1643083982155712E-2</v>
      </c>
      <c r="GT279">
        <v>8.034883796023351E-2</v>
      </c>
      <c r="GU279">
        <v>6.2613966114431124E-2</v>
      </c>
      <c r="GV279">
        <v>5.12919681677214E-2</v>
      </c>
      <c r="GW279">
        <v>6.8385203424002408E-2</v>
      </c>
      <c r="GX279">
        <v>9.3749163424444115E-2</v>
      </c>
      <c r="GY279">
        <v>5.3417498717675961E-2</v>
      </c>
      <c r="GZ279">
        <v>5.0086870999617381E-2</v>
      </c>
      <c r="HA279">
        <v>9.119525048015846E-2</v>
      </c>
      <c r="HB279">
        <v>6.3414693987568049E-2</v>
      </c>
      <c r="HC279">
        <v>9.3291774797342866E-2</v>
      </c>
      <c r="HD279">
        <v>0.10872196100451989</v>
      </c>
      <c r="HE279">
        <v>0.12072620061544374</v>
      </c>
      <c r="HF279">
        <v>0.14203849355245041</v>
      </c>
      <c r="HG279">
        <v>0.12951359510344904</v>
      </c>
      <c r="HH279">
        <v>0.14354001539652606</v>
      </c>
      <c r="HI279">
        <v>0.17489446522051275</v>
      </c>
      <c r="HJ279">
        <v>0.19758080427938607</v>
      </c>
      <c r="HK279">
        <v>0.16135007524072814</v>
      </c>
      <c r="HL279">
        <v>0.1748599685293723</v>
      </c>
      <c r="HM279">
        <v>0.16613479700132827</v>
      </c>
      <c r="HN279">
        <v>0.15044116314604541</v>
      </c>
      <c r="HO279">
        <v>0.14818741342199723</v>
      </c>
      <c r="HP279">
        <v>0.17355500346410377</v>
      </c>
      <c r="HQ279">
        <v>0.15114902115467019</v>
      </c>
      <c r="HR279">
        <v>0.16723880916978412</v>
      </c>
      <c r="HS279">
        <v>0.15821458933094762</v>
      </c>
      <c r="HT279">
        <v>0.19840641759224451</v>
      </c>
      <c r="HU279">
        <v>0.23823021548262249</v>
      </c>
      <c r="HV279">
        <v>0.2298633533838188</v>
      </c>
      <c r="HW279">
        <v>0.25150203651177128</v>
      </c>
      <c r="HX279">
        <v>0.2514078189763993</v>
      </c>
      <c r="HY279">
        <v>0.24857806488865242</v>
      </c>
      <c r="HZ279">
        <v>0.21500049347673245</v>
      </c>
      <c r="IA279">
        <v>0.2142194103744986</v>
      </c>
      <c r="IB279">
        <v>0.17166254912678669</v>
      </c>
      <c r="IC279">
        <v>0.21739292985555761</v>
      </c>
      <c r="ID279">
        <v>0.20613485094439707</v>
      </c>
      <c r="IE279">
        <v>0.12487758760280583</v>
      </c>
      <c r="IF279">
        <v>0.20708271170173251</v>
      </c>
      <c r="IG279">
        <v>0.20521730373772762</v>
      </c>
      <c r="IH279">
        <v>0.18190751612420705</v>
      </c>
      <c r="II279">
        <v>0.18457029908152439</v>
      </c>
      <c r="IJ279">
        <v>0.20923356511888316</v>
      </c>
      <c r="IK279">
        <v>0.17363174020615518</v>
      </c>
      <c r="IL279">
        <v>0.21397909435730172</v>
      </c>
      <c r="IM279">
        <v>0.19355243971950958</v>
      </c>
      <c r="IN279">
        <v>0.16932743761844363</v>
      </c>
      <c r="IO279">
        <v>0.16091777721541106</v>
      </c>
      <c r="IP279">
        <v>0.21245383605594931</v>
      </c>
      <c r="IQ279">
        <v>0.17120663747984161</v>
      </c>
      <c r="IR279">
        <v>0.21024699252667772</v>
      </c>
      <c r="IS279">
        <v>0.19392452870148774</v>
      </c>
      <c r="IT279">
        <v>0.10917138230268612</v>
      </c>
      <c r="IU279">
        <v>0.10768838408075325</v>
      </c>
      <c r="IV279">
        <v>9.0895608044625056E-2</v>
      </c>
      <c r="IW279">
        <v>0.11672446675415649</v>
      </c>
      <c r="IX279">
        <v>0.13579232535278801</v>
      </c>
      <c r="IY279">
        <v>0.13673813998439796</v>
      </c>
      <c r="IZ279">
        <v>0.13413967474229302</v>
      </c>
      <c r="JA279">
        <v>0.14665011403766653</v>
      </c>
      <c r="JB279">
        <v>0.17133174629233422</v>
      </c>
      <c r="JC279">
        <v>0.12625147463342215</v>
      </c>
      <c r="JD279">
        <v>0.17814867603105569</v>
      </c>
      <c r="JE279">
        <v>0.16008443184908974</v>
      </c>
      <c r="JF279">
        <v>0.1363713520016254</v>
      </c>
      <c r="JG279">
        <v>0.13515193731893688</v>
      </c>
      <c r="JH279">
        <v>0.14352282649969578</v>
      </c>
      <c r="JI279">
        <v>0.10786217133564317</v>
      </c>
      <c r="JJ279">
        <v>0.11561987284628798</v>
      </c>
      <c r="JK279">
        <v>0.15936832913978466</v>
      </c>
      <c r="JL279">
        <v>0.13515252330023092</v>
      </c>
      <c r="JM279">
        <v>0.16726237121836532</v>
      </c>
      <c r="JN279">
        <v>0.1507799125055185</v>
      </c>
      <c r="JO279">
        <v>0.13246800665675601</v>
      </c>
      <c r="JP279">
        <v>0.11810060797989071</v>
      </c>
      <c r="JQ279">
        <v>0.1251158592684577</v>
      </c>
      <c r="JR279">
        <v>0.10481922703597761</v>
      </c>
      <c r="JS279">
        <v>0.18862336634534721</v>
      </c>
      <c r="JT279">
        <v>0.19779839463430954</v>
      </c>
      <c r="JU279">
        <v>0.2318369094029534</v>
      </c>
      <c r="JV279">
        <v>0.22805235906604215</v>
      </c>
      <c r="JW279">
        <v>0.23776192641922239</v>
      </c>
      <c r="JX279">
        <v>0.26085697112908263</v>
      </c>
      <c r="JY279">
        <v>0.26694697075203427</v>
      </c>
      <c r="JZ279">
        <v>0.29178424884768606</v>
      </c>
      <c r="KA279">
        <v>0.35841524069468916</v>
      </c>
      <c r="KB279">
        <v>0.34898392228242242</v>
      </c>
      <c r="KC279">
        <v>0.17453818850642716</v>
      </c>
      <c r="KD279">
        <v>0.38426516440186037</v>
      </c>
      <c r="KE279">
        <v>0.36100017235164455</v>
      </c>
      <c r="KF279">
        <v>0.38657959421774207</v>
      </c>
      <c r="KG279">
        <v>0.3989999351676129</v>
      </c>
      <c r="KH279">
        <v>0.37427305646047787</v>
      </c>
      <c r="KI279">
        <v>0.39245254869115132</v>
      </c>
      <c r="KJ279">
        <v>0.11079489743698674</v>
      </c>
      <c r="KK279">
        <v>0.10033034733349502</v>
      </c>
      <c r="KL279">
        <v>0.10582541134763859</v>
      </c>
      <c r="KM279">
        <v>0.120231592267299</v>
      </c>
      <c r="KN279">
        <v>0.17906658706441667</v>
      </c>
      <c r="KO279">
        <v>0.17830371369534323</v>
      </c>
      <c r="KP279">
        <v>0.16551998705515419</v>
      </c>
      <c r="KQ279">
        <v>0.17360787557350141</v>
      </c>
      <c r="KR279">
        <v>0.17359916119377533</v>
      </c>
      <c r="KS279">
        <v>0.17824361128527993</v>
      </c>
      <c r="KT279">
        <v>0.17093224476085145</v>
      </c>
      <c r="KU279">
        <v>0.16504415490309446</v>
      </c>
      <c r="KV279">
        <v>6.1256504341265415E-2</v>
      </c>
      <c r="KW279">
        <v>0.16058362554111674</v>
      </c>
      <c r="KX279">
        <v>0.17416293961245743</v>
      </c>
      <c r="KY279">
        <v>0.16082356352241217</v>
      </c>
      <c r="KZ279">
        <v>0.19295485562121356</v>
      </c>
      <c r="LA279">
        <v>0.16994951028335936</v>
      </c>
      <c r="LB279">
        <v>0.17506878997792036</v>
      </c>
      <c r="LC279">
        <v>0.14562765037202369</v>
      </c>
      <c r="LD279">
        <v>0.18099515322819321</v>
      </c>
    </row>
    <row r="280" spans="1:316" x14ac:dyDescent="0.3">
      <c r="A280">
        <v>658</v>
      </c>
      <c r="B280">
        <v>0.33714450458416328</v>
      </c>
      <c r="C280">
        <v>0.3365300273223325</v>
      </c>
      <c r="D280">
        <v>0.33550411638658517</v>
      </c>
      <c r="E280">
        <v>0.33663453560331752</v>
      </c>
      <c r="F280">
        <v>0.32569849896687575</v>
      </c>
      <c r="G280">
        <v>0.33220350637234991</v>
      </c>
      <c r="H280">
        <v>0.32348341510711254</v>
      </c>
      <c r="I280">
        <v>0.33207854303536105</v>
      </c>
      <c r="J280">
        <v>0.3236084400939962</v>
      </c>
      <c r="K280">
        <v>0.34935212896910656</v>
      </c>
      <c r="L280">
        <v>0.31933574800910608</v>
      </c>
      <c r="M280">
        <v>0.34871395530541854</v>
      </c>
      <c r="N280">
        <v>0.33265409953671704</v>
      </c>
      <c r="O280">
        <v>0.33284255032992516</v>
      </c>
      <c r="P280">
        <v>0.31488440334823892</v>
      </c>
      <c r="Q280">
        <v>0.30445785908875145</v>
      </c>
      <c r="R280">
        <v>0.31791020684622578</v>
      </c>
      <c r="S280">
        <v>0.30455254775248647</v>
      </c>
      <c r="T280">
        <v>0.32010325721163319</v>
      </c>
      <c r="U280">
        <v>0.31103292349841422</v>
      </c>
      <c r="V280">
        <v>0.32176677631148415</v>
      </c>
      <c r="W280">
        <v>0.33093899054686604</v>
      </c>
      <c r="X280">
        <v>0.31714849448644428</v>
      </c>
      <c r="Y280">
        <v>0.33059635698301004</v>
      </c>
      <c r="Z280">
        <v>0.32338248903873645</v>
      </c>
      <c r="AA280">
        <v>0.35144212003596143</v>
      </c>
      <c r="AB280">
        <v>0.12818893641393458</v>
      </c>
      <c r="AC280">
        <v>0.1380815216315083</v>
      </c>
      <c r="AD280">
        <v>0.13560677374100746</v>
      </c>
      <c r="AE280">
        <v>0.13525079995850972</v>
      </c>
      <c r="AF280">
        <v>0.15247485552723536</v>
      </c>
      <c r="AG280">
        <v>0.14882622136579754</v>
      </c>
      <c r="AH280">
        <v>0.13983927169565144</v>
      </c>
      <c r="AI280">
        <v>0.1416057518332666</v>
      </c>
      <c r="AJ280">
        <v>0.14905074484192785</v>
      </c>
      <c r="AK280">
        <v>0.15207984398509372</v>
      </c>
      <c r="AL280">
        <v>0.13291869167524392</v>
      </c>
      <c r="AM280">
        <v>0.14541758408323996</v>
      </c>
      <c r="AN280">
        <v>0.14841366038199455</v>
      </c>
      <c r="AO280">
        <v>6.0777957791743595E-2</v>
      </c>
      <c r="AP280">
        <v>4.8773934130913701E-2</v>
      </c>
      <c r="AQ280">
        <v>3.5453533714657579E-2</v>
      </c>
      <c r="AR280">
        <v>2.6152667024096736E-2</v>
      </c>
      <c r="AS280">
        <v>2.3755620541288981E-2</v>
      </c>
      <c r="AT280">
        <v>3.4841718545435732E-2</v>
      </c>
      <c r="AU280">
        <v>5.6872708785508888E-2</v>
      </c>
      <c r="AV280">
        <v>1.8987850820926654E-2</v>
      </c>
      <c r="AW280">
        <v>3.6370140545440202E-2</v>
      </c>
      <c r="AX280">
        <v>2.5756873843217742E-2</v>
      </c>
      <c r="AY280">
        <v>3.3876692450074034E-2</v>
      </c>
      <c r="AZ280">
        <v>2.8098868007888401E-2</v>
      </c>
      <c r="BA280">
        <v>3.4452441058039886E-2</v>
      </c>
      <c r="BB280">
        <v>3.1078913617737281E-2</v>
      </c>
      <c r="BC280">
        <v>7.3948695300507392E-2</v>
      </c>
      <c r="BD280">
        <v>9.067283052761263E-2</v>
      </c>
      <c r="BE280">
        <v>3.8269030695480689E-2</v>
      </c>
      <c r="BF280">
        <v>6.9867279668235097E-2</v>
      </c>
      <c r="BG280">
        <v>3.1249889342800631E-2</v>
      </c>
      <c r="BH280">
        <v>3.1235376605217791E-2</v>
      </c>
      <c r="BI280">
        <v>5.1118964568332571E-2</v>
      </c>
      <c r="BJ280">
        <v>8.447959195200748E-2</v>
      </c>
      <c r="BK280">
        <v>2.7823762038247619E-2</v>
      </c>
      <c r="BL280">
        <v>4.1681201255717011E-2</v>
      </c>
      <c r="BM280">
        <v>7.6239167040817013E-2</v>
      </c>
      <c r="BN280">
        <v>0.10141106276505663</v>
      </c>
      <c r="BO280">
        <v>0.10334871918372172</v>
      </c>
      <c r="BP280">
        <v>9.8429570661078353E-2</v>
      </c>
      <c r="BQ280">
        <v>8.6945745146165002E-2</v>
      </c>
      <c r="BR280">
        <v>7.4163965316120059E-2</v>
      </c>
      <c r="BS280">
        <v>8.2981894491239522E-2</v>
      </c>
      <c r="BT280">
        <v>9.1072931276716174E-2</v>
      </c>
      <c r="BU280">
        <v>8.2207038186668996E-2</v>
      </c>
      <c r="BV280">
        <v>7.6678848838629771E-2</v>
      </c>
      <c r="BW280">
        <v>7.1906692944676415E-2</v>
      </c>
      <c r="BX280">
        <v>7.299068667435113E-2</v>
      </c>
      <c r="BY280">
        <v>7.4914503183038786E-2</v>
      </c>
      <c r="BZ280">
        <v>7.147090531242424E-2</v>
      </c>
      <c r="CA280">
        <v>8.3325526482285625E-2</v>
      </c>
      <c r="CB280">
        <v>6.5118340078505074E-2</v>
      </c>
      <c r="CC280">
        <v>8.5736718480928592E-2</v>
      </c>
      <c r="CD280">
        <v>7.067686010651178E-2</v>
      </c>
      <c r="CE280">
        <v>7.7280107290867844E-2</v>
      </c>
      <c r="CF280">
        <v>7.3498470290390278E-2</v>
      </c>
      <c r="CG280">
        <v>7.5750208123657209E-2</v>
      </c>
      <c r="CH280">
        <v>0.1069296517080334</v>
      </c>
      <c r="CI280">
        <v>7.3123436189418439E-2</v>
      </c>
      <c r="CJ280">
        <v>5.7946100477507326E-2</v>
      </c>
      <c r="CK280">
        <v>9.9413092492312394E-2</v>
      </c>
      <c r="CL280">
        <v>9.9731044458960832E-2</v>
      </c>
      <c r="CM280">
        <v>0.11115719581773495</v>
      </c>
      <c r="CN280">
        <v>8.4005233394915058E-2</v>
      </c>
      <c r="CO280">
        <v>6.773786671858803E-2</v>
      </c>
      <c r="CP280">
        <v>8.5369466243049405E-2</v>
      </c>
      <c r="CQ280">
        <v>8.9552028450601354E-2</v>
      </c>
      <c r="CR280">
        <v>6.5380418179483507E-2</v>
      </c>
      <c r="CS280">
        <v>8.3070909019926531E-2</v>
      </c>
      <c r="CT280">
        <v>9.113061347727193E-2</v>
      </c>
      <c r="CU280">
        <v>0.13137073901065327</v>
      </c>
      <c r="CV280">
        <v>0.13949034308037728</v>
      </c>
      <c r="CW280">
        <v>0.11872194060470957</v>
      </c>
      <c r="CX280">
        <v>9.6506509500256535E-2</v>
      </c>
      <c r="CY280">
        <v>9.8890418968208896E-2</v>
      </c>
      <c r="CZ280">
        <v>0.128305675213436</v>
      </c>
      <c r="DA280">
        <v>9.7489225085427317E-2</v>
      </c>
      <c r="DB280">
        <v>0.11083410130716198</v>
      </c>
      <c r="DC280">
        <v>0.12930849938315445</v>
      </c>
      <c r="DD280">
        <v>0.13125359002923059</v>
      </c>
      <c r="DE280">
        <v>0.1434247710657674</v>
      </c>
      <c r="DF280">
        <v>0.14876060383030248</v>
      </c>
      <c r="DG280">
        <v>9.772859406402376E-2</v>
      </c>
      <c r="DH280">
        <v>9.7270132015550598E-2</v>
      </c>
      <c r="DI280">
        <v>9.2480482586310073E-2</v>
      </c>
      <c r="DJ280">
        <v>0.11714188751504664</v>
      </c>
      <c r="DK280">
        <v>9.5799023271100153E-2</v>
      </c>
      <c r="DL280">
        <v>0.12564123419728707</v>
      </c>
      <c r="DM280">
        <v>0.10484486834581137</v>
      </c>
      <c r="DN280">
        <v>0.12476907328187617</v>
      </c>
      <c r="DO280">
        <v>8.603561041304994E-2</v>
      </c>
      <c r="DP280">
        <v>0.10450203194790889</v>
      </c>
      <c r="DQ280">
        <v>0.10413594805186774</v>
      </c>
      <c r="DR280">
        <v>8.4980634924055956E-2</v>
      </c>
      <c r="DS280">
        <v>0.1166428106583158</v>
      </c>
      <c r="DT280">
        <v>0.10480631641232133</v>
      </c>
      <c r="DU280">
        <v>8.7143079259746251E-2</v>
      </c>
      <c r="DV280">
        <v>9.5070507051025863E-2</v>
      </c>
      <c r="DW280">
        <v>0.11610570443336274</v>
      </c>
      <c r="DX280">
        <v>0.10881122088068081</v>
      </c>
      <c r="DY280">
        <v>0.10458051106548458</v>
      </c>
      <c r="DZ280">
        <v>8.595923395410715E-2</v>
      </c>
      <c r="EA280">
        <v>8.188747581158648E-2</v>
      </c>
      <c r="EB280">
        <v>0.10501826960574734</v>
      </c>
      <c r="EC280">
        <v>8.7315794922056239E-2</v>
      </c>
      <c r="ED280">
        <v>9.026460762813833E-2</v>
      </c>
      <c r="EE280">
        <v>9.3381049820870449E-2</v>
      </c>
      <c r="EF280">
        <v>0.1010407568191948</v>
      </c>
      <c r="EG280">
        <v>9.3218129595063828E-2</v>
      </c>
      <c r="EH280">
        <v>0.11405944997234745</v>
      </c>
      <c r="EI280">
        <v>0.10878015753378305</v>
      </c>
      <c r="EJ280">
        <v>9.899091503107009E-2</v>
      </c>
      <c r="EK280">
        <v>8.23409141943654E-2</v>
      </c>
      <c r="EL280">
        <v>8.2446997434132488E-2</v>
      </c>
      <c r="EM280">
        <v>4.4549004918353605E-2</v>
      </c>
      <c r="EN280">
        <v>7.1013386739987583E-2</v>
      </c>
      <c r="EO280">
        <v>6.2438250947915511E-2</v>
      </c>
      <c r="EP280">
        <v>5.6726979953372461E-2</v>
      </c>
      <c r="EQ280">
        <v>4.5307240834895436E-2</v>
      </c>
      <c r="ER280">
        <v>4.0303066469796998E-2</v>
      </c>
      <c r="ES280">
        <v>3.3587516027451567E-2</v>
      </c>
      <c r="ET280">
        <v>4.1440005385715684E-2</v>
      </c>
      <c r="EU280">
        <v>2.9725439160451794E-2</v>
      </c>
      <c r="EV280">
        <v>2.8535732946307547E-2</v>
      </c>
      <c r="EW280">
        <v>3.2885040973393662E-2</v>
      </c>
      <c r="EX280">
        <v>8.079571419568235E-2</v>
      </c>
      <c r="EY280">
        <v>4.8301537579441348E-2</v>
      </c>
      <c r="EZ280">
        <v>2.6752307731514074E-2</v>
      </c>
      <c r="FA280">
        <v>7.9700149728064426E-2</v>
      </c>
      <c r="FB280">
        <v>4.8332135971045007E-2</v>
      </c>
      <c r="FC280">
        <v>3.1749942900329772E-2</v>
      </c>
      <c r="FD280">
        <v>4.555123007336178E-2</v>
      </c>
      <c r="FE280">
        <v>5.8074748052060012E-2</v>
      </c>
      <c r="FF280">
        <v>3.2588951863975237E-2</v>
      </c>
      <c r="FG280">
        <v>4.5557902388377612E-2</v>
      </c>
      <c r="FH280">
        <v>5.1327059805759488E-2</v>
      </c>
      <c r="FI280">
        <v>2.4610676157008925E-2</v>
      </c>
      <c r="FJ280">
        <v>3.7358553210967038E-2</v>
      </c>
      <c r="FK280">
        <v>7.1815387155692134E-2</v>
      </c>
      <c r="FL280">
        <v>6.1238095135693074E-2</v>
      </c>
      <c r="FM280">
        <v>0.11739499302317311</v>
      </c>
      <c r="FN280">
        <v>0.11424409518830161</v>
      </c>
      <c r="FO280">
        <v>0.11894055450574906</v>
      </c>
      <c r="FP280">
        <v>0.10732817935186623</v>
      </c>
      <c r="FQ280">
        <v>0.10471853481149837</v>
      </c>
      <c r="FR280">
        <v>0.10048575724896311</v>
      </c>
      <c r="FS280">
        <v>0.10054100056582316</v>
      </c>
      <c r="FT280">
        <v>0.11478831493711703</v>
      </c>
      <c r="FU280">
        <v>0.13718239264017851</v>
      </c>
      <c r="FV280">
        <v>0.10434832215436055</v>
      </c>
      <c r="FW280">
        <v>9.9252789788797577E-2</v>
      </c>
      <c r="FX280">
        <v>9.7684927547331629E-2</v>
      </c>
      <c r="FY280">
        <v>0.13594555011900558</v>
      </c>
      <c r="FZ280">
        <v>0.10382520513277516</v>
      </c>
      <c r="GA280">
        <v>0.10966994317850402</v>
      </c>
      <c r="GB280">
        <v>0.10108477300930355</v>
      </c>
      <c r="GC280">
        <v>9.9319350714263746E-2</v>
      </c>
      <c r="GD280">
        <v>0.11113939813232303</v>
      </c>
      <c r="GE280">
        <v>9.9275106640528132E-2</v>
      </c>
      <c r="GF280">
        <v>0.10296298130643167</v>
      </c>
      <c r="GG280">
        <v>0.12261770051220769</v>
      </c>
      <c r="GH280">
        <v>0.11705169011286438</v>
      </c>
      <c r="GI280">
        <v>0.10283063065116985</v>
      </c>
      <c r="GJ280">
        <v>0.10082628459778209</v>
      </c>
      <c r="GK280">
        <v>6.9411064942096729E-2</v>
      </c>
      <c r="GL280">
        <v>7.398341511865654E-2</v>
      </c>
      <c r="GM280">
        <v>5.5645382012736298E-2</v>
      </c>
      <c r="GN280">
        <v>7.9577385637333964E-2</v>
      </c>
      <c r="GO280">
        <v>7.8049394500829067E-2</v>
      </c>
      <c r="GP280">
        <v>5.1945968315377053E-2</v>
      </c>
      <c r="GQ280">
        <v>6.1765865646847565E-2</v>
      </c>
      <c r="GR280">
        <v>7.288562267037231E-2</v>
      </c>
      <c r="GS280">
        <v>6.0237445911013696E-2</v>
      </c>
      <c r="GT280">
        <v>7.8747322167106115E-2</v>
      </c>
      <c r="GU280">
        <v>6.0877301252748463E-2</v>
      </c>
      <c r="GV280">
        <v>4.9747596070308472E-2</v>
      </c>
      <c r="GW280">
        <v>6.6858927392788273E-2</v>
      </c>
      <c r="GX280">
        <v>9.2561734966596518E-2</v>
      </c>
      <c r="GY280">
        <v>5.2062951436440665E-2</v>
      </c>
      <c r="GZ280">
        <v>4.8359876228345589E-2</v>
      </c>
      <c r="HA280">
        <v>8.9452992879590812E-2</v>
      </c>
      <c r="HB280">
        <v>6.2054226767528406E-2</v>
      </c>
      <c r="HC280">
        <v>9.2156254799912823E-2</v>
      </c>
      <c r="HD280">
        <v>0.10640356586249308</v>
      </c>
      <c r="HE280">
        <v>0.11853132256819002</v>
      </c>
      <c r="HF280">
        <v>0.13970556193435166</v>
      </c>
      <c r="HG280">
        <v>0.12717874372662716</v>
      </c>
      <c r="HH280">
        <v>0.1408685826609874</v>
      </c>
      <c r="HI280">
        <v>0.17190219496758741</v>
      </c>
      <c r="HJ280">
        <v>0.19400758657283385</v>
      </c>
      <c r="HK280">
        <v>0.15792719679926548</v>
      </c>
      <c r="HL280">
        <v>0.17183111525443465</v>
      </c>
      <c r="HM280">
        <v>0.16315770647443267</v>
      </c>
      <c r="HN280">
        <v>0.14739024220020727</v>
      </c>
      <c r="HO280">
        <v>0.1449508995969207</v>
      </c>
      <c r="HP280">
        <v>0.17081665684762898</v>
      </c>
      <c r="HQ280">
        <v>0.14803760322817774</v>
      </c>
      <c r="HR280">
        <v>0.16443425821313942</v>
      </c>
      <c r="HS280">
        <v>0.15536479535305331</v>
      </c>
      <c r="HT280">
        <v>0.19530124487834941</v>
      </c>
      <c r="HU280">
        <v>0.23527305884914246</v>
      </c>
      <c r="HV280">
        <v>0.22712816472957167</v>
      </c>
      <c r="HW280">
        <v>0.24842964922811167</v>
      </c>
      <c r="HX280">
        <v>0.2488278466491706</v>
      </c>
      <c r="HY280">
        <v>0.24555815076103019</v>
      </c>
      <c r="HZ280">
        <v>0.21219392120895794</v>
      </c>
      <c r="IA280">
        <v>0.21139176717056865</v>
      </c>
      <c r="IB280">
        <v>0.16893452929024166</v>
      </c>
      <c r="IC280">
        <v>0.21463351313207585</v>
      </c>
      <c r="ID280">
        <v>0.20354302204916658</v>
      </c>
      <c r="IE280">
        <v>0.12388410148645504</v>
      </c>
      <c r="IF280">
        <v>0.20479790788282956</v>
      </c>
      <c r="IG280">
        <v>0.20248007840528484</v>
      </c>
      <c r="IH280">
        <v>0.1790045664522697</v>
      </c>
      <c r="II280">
        <v>0.18190128808338973</v>
      </c>
      <c r="IJ280">
        <v>0.20723408786803149</v>
      </c>
      <c r="IK280">
        <v>0.17094504352953804</v>
      </c>
      <c r="IL280">
        <v>0.21109906517716057</v>
      </c>
      <c r="IM280">
        <v>0.19101423385180938</v>
      </c>
      <c r="IN280">
        <v>0.16624339639311875</v>
      </c>
      <c r="IO280">
        <v>0.15852238058567539</v>
      </c>
      <c r="IP280">
        <v>0.20984668524256578</v>
      </c>
      <c r="IQ280">
        <v>0.16888960315484519</v>
      </c>
      <c r="IR280">
        <v>0.20777136007516878</v>
      </c>
      <c r="IS280">
        <v>0.19128476970188749</v>
      </c>
      <c r="IT280">
        <v>0.10719454892718863</v>
      </c>
      <c r="IU280">
        <v>0.10588534956393983</v>
      </c>
      <c r="IV280">
        <v>8.8932637726557434E-2</v>
      </c>
      <c r="IW280">
        <v>0.11484736066258146</v>
      </c>
      <c r="IX280">
        <v>0.13378362252803441</v>
      </c>
      <c r="IY280">
        <v>0.13456873697347266</v>
      </c>
      <c r="IZ280">
        <v>0.13181575632684073</v>
      </c>
      <c r="JA280">
        <v>0.14465892372821748</v>
      </c>
      <c r="JB280">
        <v>0.1688200324763281</v>
      </c>
      <c r="JC280">
        <v>0.12361268314967044</v>
      </c>
      <c r="JD280">
        <v>0.17615314390841322</v>
      </c>
      <c r="JE280">
        <v>0.15767702594428554</v>
      </c>
      <c r="JF280">
        <v>0.13397038211324158</v>
      </c>
      <c r="JG280">
        <v>0.13297800395439735</v>
      </c>
      <c r="JH280">
        <v>0.14106124644285506</v>
      </c>
      <c r="JI280">
        <v>0.10555655144009665</v>
      </c>
      <c r="JJ280">
        <v>0.1132924857975037</v>
      </c>
      <c r="JK280">
        <v>0.1573508975933105</v>
      </c>
      <c r="JL280">
        <v>0.13273693518726212</v>
      </c>
      <c r="JM280">
        <v>0.16507752575268805</v>
      </c>
      <c r="JN280">
        <v>0.14874916985247227</v>
      </c>
      <c r="JO280">
        <v>0.13019700045203103</v>
      </c>
      <c r="JP280">
        <v>0.11601899720280293</v>
      </c>
      <c r="JQ280">
        <v>0.12322042677709624</v>
      </c>
      <c r="JR280">
        <v>0.10230512545041175</v>
      </c>
      <c r="JS280">
        <v>0.18598913987059529</v>
      </c>
      <c r="JT280">
        <v>0.19535497133245716</v>
      </c>
      <c r="JU280">
        <v>0.22886097900082744</v>
      </c>
      <c r="JV280">
        <v>0.22556679049112294</v>
      </c>
      <c r="JW280">
        <v>0.23467077474946202</v>
      </c>
      <c r="JX280">
        <v>0.2577599322570398</v>
      </c>
      <c r="JY280">
        <v>0.26403044943814058</v>
      </c>
      <c r="JZ280">
        <v>0.28861685264985448</v>
      </c>
      <c r="KA280">
        <v>0.35488841978167412</v>
      </c>
      <c r="KB280">
        <v>0.34515996126835735</v>
      </c>
      <c r="KC280">
        <v>0.17331405409584741</v>
      </c>
      <c r="KD280">
        <v>0.38067663886616954</v>
      </c>
      <c r="KE280">
        <v>0.35732376874918981</v>
      </c>
      <c r="KF280">
        <v>0.38288069466452973</v>
      </c>
      <c r="KG280">
        <v>0.39482538734806638</v>
      </c>
      <c r="KH280">
        <v>0.37044271605251067</v>
      </c>
      <c r="KI280">
        <v>0.38854998852320544</v>
      </c>
      <c r="KJ280">
        <v>0.11001011133640462</v>
      </c>
      <c r="KK280">
        <v>9.8652724058986258E-2</v>
      </c>
      <c r="KL280">
        <v>0.10422747029799825</v>
      </c>
      <c r="KM280">
        <v>0.11798818779166598</v>
      </c>
      <c r="KN280">
        <v>0.17669884059813998</v>
      </c>
      <c r="KO280">
        <v>0.17611330194723177</v>
      </c>
      <c r="KP280">
        <v>0.16311080333565642</v>
      </c>
      <c r="KQ280">
        <v>0.17102810165249549</v>
      </c>
      <c r="KR280">
        <v>0.17075107630413403</v>
      </c>
      <c r="KS280">
        <v>0.17550156267424494</v>
      </c>
      <c r="KT280">
        <v>0.16798435819832652</v>
      </c>
      <c r="KU280">
        <v>0.16192679225864845</v>
      </c>
      <c r="KV280">
        <v>5.9866156932584604E-2</v>
      </c>
      <c r="KW280">
        <v>0.15813419901606926</v>
      </c>
      <c r="KX280">
        <v>0.17159851494838224</v>
      </c>
      <c r="KY280">
        <v>0.15843071740273068</v>
      </c>
      <c r="KZ280">
        <v>0.19031422332185924</v>
      </c>
      <c r="LA280">
        <v>0.1673286365999917</v>
      </c>
      <c r="LB280">
        <v>0.17230394003349367</v>
      </c>
      <c r="LC280">
        <v>0.1431010427208278</v>
      </c>
      <c r="LD280">
        <v>0.17803651314043939</v>
      </c>
    </row>
    <row r="281" spans="1:316" x14ac:dyDescent="0.3">
      <c r="A281">
        <v>659</v>
      </c>
      <c r="B281">
        <v>0.33514909948333427</v>
      </c>
      <c r="C281">
        <v>0.33495871769915098</v>
      </c>
      <c r="D281">
        <v>0.33375038913693073</v>
      </c>
      <c r="E281">
        <v>0.33479208603406752</v>
      </c>
      <c r="F281">
        <v>0.32415721977358547</v>
      </c>
      <c r="G281">
        <v>0.33092248045490874</v>
      </c>
      <c r="H281">
        <v>0.32176460819569436</v>
      </c>
      <c r="I281">
        <v>0.3299320998320362</v>
      </c>
      <c r="J281">
        <v>0.32150636535201593</v>
      </c>
      <c r="K281">
        <v>0.34761018309430103</v>
      </c>
      <c r="L281">
        <v>0.31727566022006404</v>
      </c>
      <c r="M281">
        <v>0.34668520186708435</v>
      </c>
      <c r="N281">
        <v>0.3308415131622765</v>
      </c>
      <c r="O281">
        <v>0.33112542990722044</v>
      </c>
      <c r="P281">
        <v>0.31299220089927793</v>
      </c>
      <c r="Q281">
        <v>0.30232587184493492</v>
      </c>
      <c r="R281">
        <v>0.31645483174845201</v>
      </c>
      <c r="S281">
        <v>0.30269713659187059</v>
      </c>
      <c r="T281">
        <v>0.31882995981569701</v>
      </c>
      <c r="U281">
        <v>0.30918329319011334</v>
      </c>
      <c r="V281">
        <v>0.32028016641915869</v>
      </c>
      <c r="W281">
        <v>0.32949971645470366</v>
      </c>
      <c r="X281">
        <v>0.31541989617691818</v>
      </c>
      <c r="Y281">
        <v>0.32928536639594708</v>
      </c>
      <c r="Z281">
        <v>0.32177824785910475</v>
      </c>
      <c r="AA281">
        <v>0.3499414597718461</v>
      </c>
      <c r="AB281">
        <v>0.12591808961446399</v>
      </c>
      <c r="AC281">
        <v>0.13575319837602237</v>
      </c>
      <c r="AD281">
        <v>0.132798862292759</v>
      </c>
      <c r="AE281">
        <v>0.13291971950852435</v>
      </c>
      <c r="AF281">
        <v>0.14995693882007483</v>
      </c>
      <c r="AG281">
        <v>0.14651878410032299</v>
      </c>
      <c r="AH281">
        <v>0.13730347600859047</v>
      </c>
      <c r="AI281">
        <v>0.13902274892997801</v>
      </c>
      <c r="AJ281">
        <v>0.14671784831984036</v>
      </c>
      <c r="AK281">
        <v>0.14990868497551302</v>
      </c>
      <c r="AL281">
        <v>0.13024567181670083</v>
      </c>
      <c r="AM281">
        <v>0.1427177292644744</v>
      </c>
      <c r="AN281">
        <v>0.14604143299900024</v>
      </c>
      <c r="AO281">
        <v>5.957181630860571E-2</v>
      </c>
      <c r="AP281">
        <v>4.7530426955200662E-2</v>
      </c>
      <c r="AQ281">
        <v>3.4243762184469964E-2</v>
      </c>
      <c r="AR281">
        <v>2.5030969440055416E-2</v>
      </c>
      <c r="AS281">
        <v>2.3019899302363218E-2</v>
      </c>
      <c r="AT281">
        <v>3.3725097048182176E-2</v>
      </c>
      <c r="AU281">
        <v>5.6016917913601236E-2</v>
      </c>
      <c r="AV281">
        <v>1.7651351183674575E-2</v>
      </c>
      <c r="AW281">
        <v>3.4653212953175375E-2</v>
      </c>
      <c r="AX281">
        <v>2.483682088607022E-2</v>
      </c>
      <c r="AY281">
        <v>3.2711009835215556E-2</v>
      </c>
      <c r="AZ281">
        <v>2.7223499454241774E-2</v>
      </c>
      <c r="BA281">
        <v>3.3304768538267637E-2</v>
      </c>
      <c r="BB281">
        <v>2.9634464324305599E-2</v>
      </c>
      <c r="BC281">
        <v>7.2813414338483179E-2</v>
      </c>
      <c r="BD281">
        <v>8.9767782620540457E-2</v>
      </c>
      <c r="BE281">
        <v>3.7158609237157705E-2</v>
      </c>
      <c r="BF281">
        <v>6.9010381902599421E-2</v>
      </c>
      <c r="BG281">
        <v>2.998675032061986E-2</v>
      </c>
      <c r="BH281">
        <v>3.0115326419392508E-2</v>
      </c>
      <c r="BI281">
        <v>5.0197881640656195E-2</v>
      </c>
      <c r="BJ281">
        <v>8.3741208114869625E-2</v>
      </c>
      <c r="BK281">
        <v>2.6475306388957443E-2</v>
      </c>
      <c r="BL281">
        <v>4.0063332569909946E-2</v>
      </c>
      <c r="BM281">
        <v>7.507797440735553E-2</v>
      </c>
      <c r="BN281">
        <v>0.10017078042213441</v>
      </c>
      <c r="BO281">
        <v>0.1013022622318049</v>
      </c>
      <c r="BP281">
        <v>9.6736207585640305E-2</v>
      </c>
      <c r="BQ281">
        <v>8.4771612595139753E-2</v>
      </c>
      <c r="BR281">
        <v>7.1746311746850769E-2</v>
      </c>
      <c r="BS281">
        <v>8.0865542149960029E-2</v>
      </c>
      <c r="BT281">
        <v>8.9243686563720281E-2</v>
      </c>
      <c r="BU281">
        <v>8.0271173742116564E-2</v>
      </c>
      <c r="BV281">
        <v>7.4428944388763019E-2</v>
      </c>
      <c r="BW281">
        <v>6.9912269409157596E-2</v>
      </c>
      <c r="BX281">
        <v>7.1213686812825278E-2</v>
      </c>
      <c r="BY281">
        <v>7.3096353696432012E-2</v>
      </c>
      <c r="BZ281">
        <v>6.9592632457695841E-2</v>
      </c>
      <c r="CA281">
        <v>8.1793565231539092E-2</v>
      </c>
      <c r="CB281">
        <v>6.3322000107723223E-2</v>
      </c>
      <c r="CC281">
        <v>8.3976204309863522E-2</v>
      </c>
      <c r="CD281">
        <v>6.8689906129782902E-2</v>
      </c>
      <c r="CE281">
        <v>7.5380063256594659E-2</v>
      </c>
      <c r="CF281">
        <v>7.1625905231681997E-2</v>
      </c>
      <c r="CG281">
        <v>7.3962032706602232E-2</v>
      </c>
      <c r="CH281">
        <v>0.10528528003793736</v>
      </c>
      <c r="CI281">
        <v>7.1206243699172306E-2</v>
      </c>
      <c r="CJ281">
        <v>5.6142199912420823E-2</v>
      </c>
      <c r="CK281">
        <v>9.7333464642082812E-2</v>
      </c>
      <c r="CL281">
        <v>9.7474200248398687E-2</v>
      </c>
      <c r="CM281">
        <v>0.10909394748462364</v>
      </c>
      <c r="CN281">
        <v>8.1555365346374614E-2</v>
      </c>
      <c r="CO281">
        <v>6.555291661160341E-2</v>
      </c>
      <c r="CP281">
        <v>8.3017750289093778E-2</v>
      </c>
      <c r="CQ281">
        <v>8.7551095557116571E-2</v>
      </c>
      <c r="CR281">
        <v>6.3018912526370152E-2</v>
      </c>
      <c r="CS281">
        <v>8.0856249676617448E-2</v>
      </c>
      <c r="CT281">
        <v>8.8891302551743392E-2</v>
      </c>
      <c r="CU281">
        <v>0.12895715365542346</v>
      </c>
      <c r="CV281">
        <v>0.13711288561872209</v>
      </c>
      <c r="CW281">
        <v>0.11605552400521804</v>
      </c>
      <c r="CX281">
        <v>9.4227443157561014E-2</v>
      </c>
      <c r="CY281">
        <v>9.6324743781472377E-2</v>
      </c>
      <c r="CZ281">
        <v>0.12558309961448683</v>
      </c>
      <c r="DA281">
        <v>9.5104908725604023E-2</v>
      </c>
      <c r="DB281">
        <v>0.10807684900801928</v>
      </c>
      <c r="DC281">
        <v>0.12688014412473142</v>
      </c>
      <c r="DD281">
        <v>0.12846496251665027</v>
      </c>
      <c r="DE281">
        <v>0.14061057882399552</v>
      </c>
      <c r="DF281">
        <v>0.14678734351364175</v>
      </c>
      <c r="DG281">
        <v>9.5259012857636632E-2</v>
      </c>
      <c r="DH281">
        <v>9.5061538257429662E-2</v>
      </c>
      <c r="DI281">
        <v>9.0175563068870646E-2</v>
      </c>
      <c r="DJ281">
        <v>0.11512191837514234</v>
      </c>
      <c r="DK281">
        <v>9.3544841550302987E-2</v>
      </c>
      <c r="DL281">
        <v>0.12313671484459379</v>
      </c>
      <c r="DM281">
        <v>0.10248747483593434</v>
      </c>
      <c r="DN281">
        <v>0.12214617688008882</v>
      </c>
      <c r="DO281">
        <v>8.3703296410550534E-2</v>
      </c>
      <c r="DP281">
        <v>0.10233540749544527</v>
      </c>
      <c r="DQ281">
        <v>0.10180615313491706</v>
      </c>
      <c r="DR281">
        <v>8.271457658389697E-2</v>
      </c>
      <c r="DS281">
        <v>0.11464952479208312</v>
      </c>
      <c r="DT281">
        <v>0.10216902780305012</v>
      </c>
      <c r="DU281">
        <v>8.4485461115427068E-2</v>
      </c>
      <c r="DV281">
        <v>9.2776967677457883E-2</v>
      </c>
      <c r="DW281">
        <v>0.11370624019913436</v>
      </c>
      <c r="DX281">
        <v>0.10624239579009584</v>
      </c>
      <c r="DY281">
        <v>0.10225163432095315</v>
      </c>
      <c r="DZ281">
        <v>8.352341765269107E-2</v>
      </c>
      <c r="EA281">
        <v>7.9386381063867167E-2</v>
      </c>
      <c r="EB281">
        <v>0.10247996388804533</v>
      </c>
      <c r="EC281">
        <v>8.4809591881357171E-2</v>
      </c>
      <c r="ED281">
        <v>8.7743951437872128E-2</v>
      </c>
      <c r="EE281">
        <v>9.0932445337274168E-2</v>
      </c>
      <c r="EF281">
        <v>9.8626443629792698E-2</v>
      </c>
      <c r="EG281">
        <v>9.0846993316036156E-2</v>
      </c>
      <c r="EH281">
        <v>0.11170114010597212</v>
      </c>
      <c r="EI281">
        <v>0.10635123924623149</v>
      </c>
      <c r="EJ281">
        <v>9.6714607325286361E-2</v>
      </c>
      <c r="EK281">
        <v>7.9953244541600535E-2</v>
      </c>
      <c r="EL281">
        <v>8.0114591378734307E-2</v>
      </c>
      <c r="EM281">
        <v>4.2855183365744037E-2</v>
      </c>
      <c r="EN281">
        <v>6.9280364553907389E-2</v>
      </c>
      <c r="EO281">
        <v>6.0982600963499833E-2</v>
      </c>
      <c r="EP281">
        <v>5.4948202721795916E-2</v>
      </c>
      <c r="EQ281">
        <v>4.366839835693663E-2</v>
      </c>
      <c r="ER281">
        <v>3.8776083147427177E-2</v>
      </c>
      <c r="ES281">
        <v>3.224758795504979E-2</v>
      </c>
      <c r="ET281">
        <v>3.9754158370816674E-2</v>
      </c>
      <c r="EU281">
        <v>2.8316987716670683E-2</v>
      </c>
      <c r="EV281">
        <v>2.6998950968997161E-2</v>
      </c>
      <c r="EW281">
        <v>3.1605967896271486E-2</v>
      </c>
      <c r="EX281">
        <v>7.9302916310474619E-2</v>
      </c>
      <c r="EY281">
        <v>4.660233331879611E-2</v>
      </c>
      <c r="EZ281">
        <v>2.5350347054411519E-2</v>
      </c>
      <c r="FA281">
        <v>7.7720636767919432E-2</v>
      </c>
      <c r="FB281">
        <v>4.6781293612946175E-2</v>
      </c>
      <c r="FC281">
        <v>3.0099420626363109E-2</v>
      </c>
      <c r="FD281">
        <v>4.3803204324025402E-2</v>
      </c>
      <c r="FE281">
        <v>5.6452325505705302E-2</v>
      </c>
      <c r="FF281">
        <v>3.108895496581237E-2</v>
      </c>
      <c r="FG281">
        <v>4.4290890737959124E-2</v>
      </c>
      <c r="FH281">
        <v>4.9687270343299422E-2</v>
      </c>
      <c r="FI281">
        <v>2.3057166705187114E-2</v>
      </c>
      <c r="FJ281">
        <v>3.5827886948727364E-2</v>
      </c>
      <c r="FK281">
        <v>7.0455457227596302E-2</v>
      </c>
      <c r="FL281">
        <v>5.9778692004618425E-2</v>
      </c>
      <c r="FM281">
        <v>0.11493909855373212</v>
      </c>
      <c r="FN281">
        <v>0.11228265804592064</v>
      </c>
      <c r="FO281">
        <v>0.11675222075661887</v>
      </c>
      <c r="FP281">
        <v>0.10491390295136045</v>
      </c>
      <c r="FQ281">
        <v>0.10231264203138253</v>
      </c>
      <c r="FR281">
        <v>9.8348873148214472E-2</v>
      </c>
      <c r="FS281">
        <v>9.851784681043034E-2</v>
      </c>
      <c r="FT281">
        <v>0.11267239462491847</v>
      </c>
      <c r="FU281">
        <v>0.13516918090570837</v>
      </c>
      <c r="FV281">
        <v>0.10254312403455998</v>
      </c>
      <c r="FW281">
        <v>9.7313854112811293E-2</v>
      </c>
      <c r="FX281">
        <v>9.5631191089606368E-2</v>
      </c>
      <c r="FY281">
        <v>0.13396169642787439</v>
      </c>
      <c r="FZ281">
        <v>0.10176719672675623</v>
      </c>
      <c r="GA281">
        <v>0.10717855521463408</v>
      </c>
      <c r="GB281">
        <v>9.8852475359573311E-2</v>
      </c>
      <c r="GC281">
        <v>9.7276271996183897E-2</v>
      </c>
      <c r="GD281">
        <v>0.10906938252149986</v>
      </c>
      <c r="GE281">
        <v>9.707672653806565E-2</v>
      </c>
      <c r="GF281">
        <v>0.10106288734778128</v>
      </c>
      <c r="GG281">
        <v>0.12062476762750736</v>
      </c>
      <c r="GH281">
        <v>0.11500786755651733</v>
      </c>
      <c r="GI281">
        <v>0.1006799632490547</v>
      </c>
      <c r="GJ281">
        <v>9.8730249927293803E-2</v>
      </c>
      <c r="GK281">
        <v>6.7389597595813269E-2</v>
      </c>
      <c r="GL281">
        <v>7.2128777517073764E-2</v>
      </c>
      <c r="GM281">
        <v>5.3974795522249631E-2</v>
      </c>
      <c r="GN281">
        <v>7.7724236861309831E-2</v>
      </c>
      <c r="GO281">
        <v>7.654754146358525E-2</v>
      </c>
      <c r="GP281">
        <v>5.0119858091572309E-2</v>
      </c>
      <c r="GQ281">
        <v>5.9842671861315658E-2</v>
      </c>
      <c r="GR281">
        <v>7.1259045347130942E-2</v>
      </c>
      <c r="GS281">
        <v>5.8072374573332364E-2</v>
      </c>
      <c r="GT281">
        <v>7.6688841788822099E-2</v>
      </c>
      <c r="GU281">
        <v>5.9175125374874474E-2</v>
      </c>
      <c r="GV281">
        <v>4.7748518065219223E-2</v>
      </c>
      <c r="GW281">
        <v>6.4730944864455853E-2</v>
      </c>
      <c r="GX281">
        <v>9.1057079085348339E-2</v>
      </c>
      <c r="GY281">
        <v>5.0205131305554929E-2</v>
      </c>
      <c r="GZ281">
        <v>4.6713023459463342E-2</v>
      </c>
      <c r="HA281">
        <v>8.7794134507212324E-2</v>
      </c>
      <c r="HB281">
        <v>6.0046234797850415E-2</v>
      </c>
      <c r="HC281">
        <v>9.0898529231478717E-2</v>
      </c>
      <c r="HD281">
        <v>0.1040234485712149</v>
      </c>
      <c r="HE281">
        <v>0.11588327929415491</v>
      </c>
      <c r="HF281">
        <v>0.13713664024244948</v>
      </c>
      <c r="HG281">
        <v>0.12418525038513559</v>
      </c>
      <c r="HH281">
        <v>0.13803928662558113</v>
      </c>
      <c r="HI281">
        <v>0.16837186918774516</v>
      </c>
      <c r="HJ281">
        <v>0.19048702325826478</v>
      </c>
      <c r="HK281">
        <v>0.15457216132937868</v>
      </c>
      <c r="HL281">
        <v>0.16882669830555821</v>
      </c>
      <c r="HM281">
        <v>0.15978795778124016</v>
      </c>
      <c r="HN281">
        <v>0.14404837948063856</v>
      </c>
      <c r="HO281">
        <v>0.14171428734163927</v>
      </c>
      <c r="HP281">
        <v>0.16702682641050262</v>
      </c>
      <c r="HQ281">
        <v>0.1445724679319704</v>
      </c>
      <c r="HR281">
        <v>0.16109865946817423</v>
      </c>
      <c r="HS281">
        <v>0.15205897219353398</v>
      </c>
      <c r="HT281">
        <v>0.19232607515981209</v>
      </c>
      <c r="HU281">
        <v>0.23186672426258434</v>
      </c>
      <c r="HV281">
        <v>0.22394724820961348</v>
      </c>
      <c r="HW281">
        <v>0.2453054772164534</v>
      </c>
      <c r="HX281">
        <v>0.24588304368492855</v>
      </c>
      <c r="HY281">
        <v>0.2423059902625595</v>
      </c>
      <c r="HZ281">
        <v>0.20925658426063404</v>
      </c>
      <c r="IA281">
        <v>0.20843418369106564</v>
      </c>
      <c r="IB281">
        <v>0.16563946967541901</v>
      </c>
      <c r="IC281">
        <v>0.21191357437641636</v>
      </c>
      <c r="ID281">
        <v>0.20093820050924954</v>
      </c>
      <c r="IE281">
        <v>0.12194972115579175</v>
      </c>
      <c r="IF281">
        <v>0.20196386241218328</v>
      </c>
      <c r="IG281">
        <v>0.19952495205333767</v>
      </c>
      <c r="IH281">
        <v>0.17626899504475002</v>
      </c>
      <c r="II281">
        <v>0.17887420361925285</v>
      </c>
      <c r="IJ281">
        <v>0.20425040734839026</v>
      </c>
      <c r="IK281">
        <v>0.16846300577001302</v>
      </c>
      <c r="IL281">
        <v>0.20846265120549337</v>
      </c>
      <c r="IM281">
        <v>0.18794972176118852</v>
      </c>
      <c r="IN281">
        <v>0.16315653868980398</v>
      </c>
      <c r="IO281">
        <v>0.15571871032999016</v>
      </c>
      <c r="IP281">
        <v>0.20714316981877437</v>
      </c>
      <c r="IQ281">
        <v>0.16605802119983903</v>
      </c>
      <c r="IR281">
        <v>0.20490350434099458</v>
      </c>
      <c r="IS281">
        <v>0.18819927038910431</v>
      </c>
      <c r="IT281">
        <v>0.105141342361964</v>
      </c>
      <c r="IU281">
        <v>0.10358369116920008</v>
      </c>
      <c r="IV281">
        <v>8.6557632044044319E-2</v>
      </c>
      <c r="IW281">
        <v>0.1123166745848441</v>
      </c>
      <c r="IX281">
        <v>0.13147571515670098</v>
      </c>
      <c r="IY281">
        <v>0.13180339289353118</v>
      </c>
      <c r="IZ281">
        <v>0.12935480065132415</v>
      </c>
      <c r="JA281">
        <v>0.14195327716581838</v>
      </c>
      <c r="JB281">
        <v>0.16640982912109609</v>
      </c>
      <c r="JC281">
        <v>0.12099450209097243</v>
      </c>
      <c r="JD281">
        <v>0.17358157801943819</v>
      </c>
      <c r="JE281">
        <v>0.15498413941231912</v>
      </c>
      <c r="JF281">
        <v>0.13147222164872557</v>
      </c>
      <c r="JG281">
        <v>0.13030234279545705</v>
      </c>
      <c r="JH281">
        <v>0.13799618737367053</v>
      </c>
      <c r="JI281">
        <v>0.10271346630759093</v>
      </c>
      <c r="JJ281">
        <v>0.11054925691582333</v>
      </c>
      <c r="JK281">
        <v>0.15491598030189907</v>
      </c>
      <c r="JL281">
        <v>0.13023975667990553</v>
      </c>
      <c r="JM281">
        <v>0.16254035083077109</v>
      </c>
      <c r="JN281">
        <v>0.1461370103407002</v>
      </c>
      <c r="JO281">
        <v>0.12762707379349272</v>
      </c>
      <c r="JP281">
        <v>0.11314957831428658</v>
      </c>
      <c r="JQ281">
        <v>0.12036896746572859</v>
      </c>
      <c r="JR281">
        <v>9.9706005605106784E-2</v>
      </c>
      <c r="JS281">
        <v>0.18316646180231796</v>
      </c>
      <c r="JT281">
        <v>0.19255841323556608</v>
      </c>
      <c r="JU281">
        <v>0.22558656711235789</v>
      </c>
      <c r="JV281">
        <v>0.22266317138653272</v>
      </c>
      <c r="JW281">
        <v>0.231648695163231</v>
      </c>
      <c r="JX281">
        <v>0.25406137564235098</v>
      </c>
      <c r="JY281">
        <v>0.26054911377778173</v>
      </c>
      <c r="JZ281">
        <v>0.28490313384468929</v>
      </c>
      <c r="KA281">
        <v>0.35083740464249902</v>
      </c>
      <c r="KB281">
        <v>0.34153533319107299</v>
      </c>
      <c r="KC281">
        <v>0.17150914695884081</v>
      </c>
      <c r="KD281">
        <v>0.37655680358719479</v>
      </c>
      <c r="KE281">
        <v>0.35306269807209978</v>
      </c>
      <c r="KF281">
        <v>0.3791235614480753</v>
      </c>
      <c r="KG281">
        <v>0.39074102217373569</v>
      </c>
      <c r="KH281">
        <v>0.36594452467269656</v>
      </c>
      <c r="KI281">
        <v>0.38409604431487343</v>
      </c>
      <c r="KJ281">
        <v>0.10892570973204967</v>
      </c>
      <c r="KK281">
        <v>9.6420162184824257E-2</v>
      </c>
      <c r="KL281">
        <v>0.1016019858510939</v>
      </c>
      <c r="KM281">
        <v>0.11531359068050091</v>
      </c>
      <c r="KN281">
        <v>0.17400590941884775</v>
      </c>
      <c r="KO281">
        <v>0.1733630425807266</v>
      </c>
      <c r="KP281">
        <v>0.1601510218979304</v>
      </c>
      <c r="KQ281">
        <v>0.16809754219524181</v>
      </c>
      <c r="KR281">
        <v>0.16758396060068162</v>
      </c>
      <c r="KS281">
        <v>0.17212120937003622</v>
      </c>
      <c r="KT281">
        <v>0.16472746036124217</v>
      </c>
      <c r="KU281">
        <v>0.15862816225797061</v>
      </c>
      <c r="KV281">
        <v>5.8063517236209193E-2</v>
      </c>
      <c r="KW281">
        <v>0.15461859203861678</v>
      </c>
      <c r="KX281">
        <v>0.16894127611440135</v>
      </c>
      <c r="KY281">
        <v>0.15521942674148156</v>
      </c>
      <c r="KZ281">
        <v>0.18708956665465898</v>
      </c>
      <c r="LA281">
        <v>0.16426361955861318</v>
      </c>
      <c r="LB281">
        <v>0.16930435813332451</v>
      </c>
      <c r="LC281">
        <v>0.1399269405962015</v>
      </c>
      <c r="LD281">
        <v>0.17471490301381115</v>
      </c>
    </row>
    <row r="282" spans="1:316" x14ac:dyDescent="0.3">
      <c r="A282">
        <v>660</v>
      </c>
      <c r="B282">
        <v>0.33288013937299665</v>
      </c>
      <c r="C282">
        <v>0.33302424587967894</v>
      </c>
      <c r="D282">
        <v>0.33136121382196815</v>
      </c>
      <c r="E282">
        <v>0.33247566733510292</v>
      </c>
      <c r="F282">
        <v>0.32196185491371143</v>
      </c>
      <c r="G282">
        <v>0.32876256550711647</v>
      </c>
      <c r="H282">
        <v>0.31941649953935725</v>
      </c>
      <c r="I282">
        <v>0.32765349970131713</v>
      </c>
      <c r="J282">
        <v>0.31895200149848624</v>
      </c>
      <c r="K282">
        <v>0.3458849214692955</v>
      </c>
      <c r="L282">
        <v>0.31483319570465557</v>
      </c>
      <c r="M282">
        <v>0.3446331876249657</v>
      </c>
      <c r="N282">
        <v>0.32855954223823342</v>
      </c>
      <c r="O282">
        <v>0.32869696470077497</v>
      </c>
      <c r="P282">
        <v>0.31078018158548537</v>
      </c>
      <c r="Q282">
        <v>0.30001671912767824</v>
      </c>
      <c r="R282">
        <v>0.31438448972148519</v>
      </c>
      <c r="S282">
        <v>0.30059683180817504</v>
      </c>
      <c r="T282">
        <v>0.31673387482252491</v>
      </c>
      <c r="U282">
        <v>0.30692371255797996</v>
      </c>
      <c r="V282">
        <v>0.31846062038149359</v>
      </c>
      <c r="W282">
        <v>0.32765008421999264</v>
      </c>
      <c r="X282">
        <v>0.31286350952603231</v>
      </c>
      <c r="Y282">
        <v>0.32757156129069281</v>
      </c>
      <c r="Z282">
        <v>0.31981220835847879</v>
      </c>
      <c r="AA282">
        <v>0.34805426808386636</v>
      </c>
      <c r="AB282">
        <v>0.12326280123172688</v>
      </c>
      <c r="AC282">
        <v>0.1333865276084425</v>
      </c>
      <c r="AD282">
        <v>0.13037143233946305</v>
      </c>
      <c r="AE282">
        <v>0.13028674199941481</v>
      </c>
      <c r="AF282">
        <v>0.14731369087955198</v>
      </c>
      <c r="AG282">
        <v>0.14395256438237808</v>
      </c>
      <c r="AH282">
        <v>0.13465350781928767</v>
      </c>
      <c r="AI282">
        <v>0.13659456606572845</v>
      </c>
      <c r="AJ282">
        <v>0.14402063200901088</v>
      </c>
      <c r="AK282">
        <v>0.14761792593431872</v>
      </c>
      <c r="AL282">
        <v>0.12779929532710008</v>
      </c>
      <c r="AM282">
        <v>0.14014661501529257</v>
      </c>
      <c r="AN282">
        <v>0.14363259198682415</v>
      </c>
      <c r="AO282">
        <v>5.8342899751857892E-2</v>
      </c>
      <c r="AP282">
        <v>4.6170229531357694E-2</v>
      </c>
      <c r="AQ282">
        <v>3.2973213436538341E-2</v>
      </c>
      <c r="AR282">
        <v>2.4097007119329803E-2</v>
      </c>
      <c r="AS282">
        <v>2.1910515975800474E-2</v>
      </c>
      <c r="AT282">
        <v>3.2925547102509369E-2</v>
      </c>
      <c r="AU282">
        <v>5.4909204960824229E-2</v>
      </c>
      <c r="AV282">
        <v>1.6518861240160547E-2</v>
      </c>
      <c r="AW282">
        <v>3.3283248835936891E-2</v>
      </c>
      <c r="AX282">
        <v>2.3770221539759877E-2</v>
      </c>
      <c r="AY282">
        <v>3.1381545403366663E-2</v>
      </c>
      <c r="AZ282">
        <v>2.613198356230604E-2</v>
      </c>
      <c r="BA282">
        <v>3.1797567210626258E-2</v>
      </c>
      <c r="BB282">
        <v>2.8146241632555746E-2</v>
      </c>
      <c r="BC282">
        <v>7.205356313020389E-2</v>
      </c>
      <c r="BD282">
        <v>8.8940647756942465E-2</v>
      </c>
      <c r="BE282">
        <v>3.6135630838219308E-2</v>
      </c>
      <c r="BF282">
        <v>6.7820188748789062E-2</v>
      </c>
      <c r="BG282">
        <v>2.8591085142049201E-2</v>
      </c>
      <c r="BH282">
        <v>2.896819918124106E-2</v>
      </c>
      <c r="BI282">
        <v>4.9101162698323784E-2</v>
      </c>
      <c r="BJ282">
        <v>8.2855146713554956E-2</v>
      </c>
      <c r="BK282">
        <v>2.4926665075695319E-2</v>
      </c>
      <c r="BL282">
        <v>3.8441106202653431E-2</v>
      </c>
      <c r="BM282">
        <v>7.4043622814645729E-2</v>
      </c>
      <c r="BN282">
        <v>9.8721719680118614E-2</v>
      </c>
      <c r="BO282">
        <v>9.9270856643207839E-2</v>
      </c>
      <c r="BP282">
        <v>9.4705096252317503E-2</v>
      </c>
      <c r="BQ282">
        <v>8.2648794485151278E-2</v>
      </c>
      <c r="BR282">
        <v>6.944147771139815E-2</v>
      </c>
      <c r="BS282">
        <v>7.8991784660097819E-2</v>
      </c>
      <c r="BT282">
        <v>8.7363240523720548E-2</v>
      </c>
      <c r="BU282">
        <v>7.8263124484773808E-2</v>
      </c>
      <c r="BV282">
        <v>7.2608072125996584E-2</v>
      </c>
      <c r="BW282">
        <v>6.7996409972179511E-2</v>
      </c>
      <c r="BX282">
        <v>6.9338771750887582E-2</v>
      </c>
      <c r="BY282">
        <v>7.1353088136538151E-2</v>
      </c>
      <c r="BZ282">
        <v>6.7907156487945236E-2</v>
      </c>
      <c r="CA282">
        <v>7.9793267422616596E-2</v>
      </c>
      <c r="CB282">
        <v>6.1481086558561347E-2</v>
      </c>
      <c r="CC282">
        <v>8.2175912833588272E-2</v>
      </c>
      <c r="CD282">
        <v>6.6608703514417611E-2</v>
      </c>
      <c r="CE282">
        <v>7.3471084362730824E-2</v>
      </c>
      <c r="CF282">
        <v>6.9539799824638288E-2</v>
      </c>
      <c r="CG282">
        <v>7.1976054889342916E-2</v>
      </c>
      <c r="CH282">
        <v>0.10340700713700653</v>
      </c>
      <c r="CI282">
        <v>6.9257403809822954E-2</v>
      </c>
      <c r="CJ282">
        <v>5.4182619098562326E-2</v>
      </c>
      <c r="CK282">
        <v>9.5409470273189786E-2</v>
      </c>
      <c r="CL282">
        <v>9.5291083667922882E-2</v>
      </c>
      <c r="CM282">
        <v>0.10702216533678581</v>
      </c>
      <c r="CN282">
        <v>7.9169295157502012E-2</v>
      </c>
      <c r="CO282">
        <v>6.3413684910995222E-2</v>
      </c>
      <c r="CP282">
        <v>8.078336491084373E-2</v>
      </c>
      <c r="CQ282">
        <v>8.5487226190269799E-2</v>
      </c>
      <c r="CR282">
        <v>6.0669704749436337E-2</v>
      </c>
      <c r="CS282">
        <v>7.8608189535529366E-2</v>
      </c>
      <c r="CT282">
        <v>8.7057970507444987E-2</v>
      </c>
      <c r="CU282">
        <v>0.12654246589124957</v>
      </c>
      <c r="CV282">
        <v>0.1346853918991533</v>
      </c>
      <c r="CW282">
        <v>0.11347066227229419</v>
      </c>
      <c r="CX282">
        <v>9.1958270303512557E-2</v>
      </c>
      <c r="CY282">
        <v>9.3558407473040076E-2</v>
      </c>
      <c r="CZ282">
        <v>0.12281967043472072</v>
      </c>
      <c r="DA282">
        <v>9.2629736395209744E-2</v>
      </c>
      <c r="DB282">
        <v>0.10547564812489633</v>
      </c>
      <c r="DC282">
        <v>0.12438317794943694</v>
      </c>
      <c r="DD282">
        <v>0.12641681264129839</v>
      </c>
      <c r="DE282">
        <v>0.13827873740151672</v>
      </c>
      <c r="DF282">
        <v>0.1443749092910255</v>
      </c>
      <c r="DG282">
        <v>9.2985580512962726E-2</v>
      </c>
      <c r="DH282">
        <v>9.2776167024011619E-2</v>
      </c>
      <c r="DI282">
        <v>8.7813475826291579E-2</v>
      </c>
      <c r="DJ282">
        <v>0.11296356396941458</v>
      </c>
      <c r="DK282">
        <v>9.1324615574547949E-2</v>
      </c>
      <c r="DL282">
        <v>0.120806781567336</v>
      </c>
      <c r="DM282">
        <v>0.10014063177273651</v>
      </c>
      <c r="DN282">
        <v>0.11983113384126005</v>
      </c>
      <c r="DO282">
        <v>8.1398728466301751E-2</v>
      </c>
      <c r="DP282">
        <v>0.10032673464720618</v>
      </c>
      <c r="DQ282">
        <v>9.9167212692272633E-2</v>
      </c>
      <c r="DR282">
        <v>8.0454797607910938E-2</v>
      </c>
      <c r="DS282">
        <v>0.11242041648960126</v>
      </c>
      <c r="DT282">
        <v>9.9671028146540039E-2</v>
      </c>
      <c r="DU282">
        <v>8.1570058699071996E-2</v>
      </c>
      <c r="DV282">
        <v>9.0344942827204983E-2</v>
      </c>
      <c r="DW282">
        <v>0.1111251909743967</v>
      </c>
      <c r="DX282">
        <v>0.10351509843637699</v>
      </c>
      <c r="DY282">
        <v>9.9446378663933382E-2</v>
      </c>
      <c r="DZ282">
        <v>8.1033406508312159E-2</v>
      </c>
      <c r="EA282">
        <v>7.6618304683226571E-2</v>
      </c>
      <c r="EB282">
        <v>0.10002493203742864</v>
      </c>
      <c r="EC282">
        <v>8.2227263393962358E-2</v>
      </c>
      <c r="ED282">
        <v>8.5099351738206874E-2</v>
      </c>
      <c r="EE282">
        <v>8.8631070127235492E-2</v>
      </c>
      <c r="EF282">
        <v>9.6186813771862029E-2</v>
      </c>
      <c r="EG282">
        <v>8.8223841365491856E-2</v>
      </c>
      <c r="EH282">
        <v>0.10928127249430566</v>
      </c>
      <c r="EI282">
        <v>0.10358954233010158</v>
      </c>
      <c r="EJ282">
        <v>9.4190993813453916E-2</v>
      </c>
      <c r="EK282">
        <v>7.7487265058503341E-2</v>
      </c>
      <c r="EL282">
        <v>7.7725653302170267E-2</v>
      </c>
      <c r="EM282">
        <v>4.1300592379564141E-2</v>
      </c>
      <c r="EN282">
        <v>6.789958230333383E-2</v>
      </c>
      <c r="EO282">
        <v>5.9540679037723018E-2</v>
      </c>
      <c r="EP282">
        <v>5.3405562215222205E-2</v>
      </c>
      <c r="EQ282">
        <v>4.2127846496502995E-2</v>
      </c>
      <c r="ER282">
        <v>3.7143988503818413E-2</v>
      </c>
      <c r="ES282">
        <v>3.0441377084461485E-2</v>
      </c>
      <c r="ET282">
        <v>3.8139297306796563E-2</v>
      </c>
      <c r="EU282">
        <v>2.6525297012141829E-2</v>
      </c>
      <c r="EV282">
        <v>2.5144686504474788E-2</v>
      </c>
      <c r="EW282">
        <v>2.9748497132407497E-2</v>
      </c>
      <c r="EX282">
        <v>7.78134281622547E-2</v>
      </c>
      <c r="EY282">
        <v>4.4699566970579661E-2</v>
      </c>
      <c r="EZ282">
        <v>2.3758062813538768E-2</v>
      </c>
      <c r="FA282">
        <v>7.6276780360555713E-2</v>
      </c>
      <c r="FB282">
        <v>4.4976780325891842E-2</v>
      </c>
      <c r="FC282">
        <v>2.8539991432708012E-2</v>
      </c>
      <c r="FD282">
        <v>4.2068954445481067E-2</v>
      </c>
      <c r="FE282">
        <v>5.4717263208827471E-2</v>
      </c>
      <c r="FF282">
        <v>2.955641332753841E-2</v>
      </c>
      <c r="FG282">
        <v>4.2479996729772637E-2</v>
      </c>
      <c r="FH282">
        <v>4.8347970369572488E-2</v>
      </c>
      <c r="FI282">
        <v>2.1093488923538805E-2</v>
      </c>
      <c r="FJ282">
        <v>3.4323175363495564E-2</v>
      </c>
      <c r="FK282">
        <v>6.8890856956860619E-2</v>
      </c>
      <c r="FL282">
        <v>5.786825486989898E-2</v>
      </c>
      <c r="FM282">
        <v>0.1121750574731815</v>
      </c>
      <c r="FN282">
        <v>0.1100310641750348</v>
      </c>
      <c r="FO282">
        <v>0.11421535763699449</v>
      </c>
      <c r="FP282">
        <v>0.10245842386051622</v>
      </c>
      <c r="FQ282">
        <v>9.9634080406769882E-2</v>
      </c>
      <c r="FR282">
        <v>9.5936443449786496E-2</v>
      </c>
      <c r="FS282">
        <v>9.5986700325767171E-2</v>
      </c>
      <c r="FT282">
        <v>0.11073364228621314</v>
      </c>
      <c r="FU282">
        <v>0.13300710972842064</v>
      </c>
      <c r="FV282">
        <v>0.10024617807760113</v>
      </c>
      <c r="FW282">
        <v>9.4709948225057156E-2</v>
      </c>
      <c r="FX282">
        <v>9.3075037877676625E-2</v>
      </c>
      <c r="FY282">
        <v>0.13162053753866967</v>
      </c>
      <c r="FZ282">
        <v>9.9413881591374723E-2</v>
      </c>
      <c r="GA282">
        <v>0.10491111111862952</v>
      </c>
      <c r="GB282">
        <v>9.649184797988633E-2</v>
      </c>
      <c r="GC282">
        <v>9.5062897857596806E-2</v>
      </c>
      <c r="GD282">
        <v>0.10688251291299404</v>
      </c>
      <c r="GE282">
        <v>9.4875261590321072E-2</v>
      </c>
      <c r="GF282">
        <v>9.8884685770910599E-2</v>
      </c>
      <c r="GG282">
        <v>0.11813905475279891</v>
      </c>
      <c r="GH282">
        <v>0.11260373104744818</v>
      </c>
      <c r="GI282">
        <v>9.8071531772665657E-2</v>
      </c>
      <c r="GJ282">
        <v>9.6174941907798434E-2</v>
      </c>
      <c r="GK282">
        <v>6.5522589842367571E-2</v>
      </c>
      <c r="GL282">
        <v>7.0184036926365725E-2</v>
      </c>
      <c r="GM282">
        <v>5.2157966981913148E-2</v>
      </c>
      <c r="GN282">
        <v>7.5888199832949241E-2</v>
      </c>
      <c r="GO282">
        <v>7.4224927865943299E-2</v>
      </c>
      <c r="GP282">
        <v>4.8036119275262065E-2</v>
      </c>
      <c r="GQ282">
        <v>5.7954176221762389E-2</v>
      </c>
      <c r="GR282">
        <v>6.9461200130561257E-2</v>
      </c>
      <c r="GS282">
        <v>5.6191116862472232E-2</v>
      </c>
      <c r="GT282">
        <v>7.4877769917843492E-2</v>
      </c>
      <c r="GU282">
        <v>5.7099903465639479E-2</v>
      </c>
      <c r="GV282">
        <v>4.5850945447334888E-2</v>
      </c>
      <c r="GW282">
        <v>6.2602638482851206E-2</v>
      </c>
      <c r="GX282">
        <v>8.8995251579834705E-2</v>
      </c>
      <c r="GY282">
        <v>4.8239702403164456E-2</v>
      </c>
      <c r="GZ282">
        <v>4.5144073520940506E-2</v>
      </c>
      <c r="HA282">
        <v>8.5940274752617007E-2</v>
      </c>
      <c r="HB282">
        <v>5.7860669404295219E-2</v>
      </c>
      <c r="HC282">
        <v>8.9612418375957251E-2</v>
      </c>
      <c r="HD282">
        <v>0.1016236368298554</v>
      </c>
      <c r="HE282">
        <v>0.11321831534410436</v>
      </c>
      <c r="HF282">
        <v>0.13409533615985653</v>
      </c>
      <c r="HG282">
        <v>0.12076685058764261</v>
      </c>
      <c r="HH282">
        <v>0.13482204381894985</v>
      </c>
      <c r="HI282">
        <v>0.16490579168987676</v>
      </c>
      <c r="HJ282">
        <v>0.18658700400211364</v>
      </c>
      <c r="HK282">
        <v>0.15077217971616658</v>
      </c>
      <c r="HL282">
        <v>0.16515716383914425</v>
      </c>
      <c r="HM282">
        <v>0.15646681209369606</v>
      </c>
      <c r="HN282">
        <v>0.14078815537822428</v>
      </c>
      <c r="HO282">
        <v>0.13809662759519048</v>
      </c>
      <c r="HP282">
        <v>0.16321675443494241</v>
      </c>
      <c r="HQ282">
        <v>0.14084680944886147</v>
      </c>
      <c r="HR282">
        <v>0.15742606024392641</v>
      </c>
      <c r="HS282">
        <v>0.14874723617668056</v>
      </c>
      <c r="HT282">
        <v>0.18873017964348424</v>
      </c>
      <c r="HU282">
        <v>0.22836982225904764</v>
      </c>
      <c r="HV282">
        <v>0.22030350431026879</v>
      </c>
      <c r="HW282">
        <v>0.24134337612639847</v>
      </c>
      <c r="HX282">
        <v>0.24258958578421411</v>
      </c>
      <c r="HY282">
        <v>0.23874321002219562</v>
      </c>
      <c r="HZ282">
        <v>0.20594931771023467</v>
      </c>
      <c r="IA282">
        <v>0.20488160228553198</v>
      </c>
      <c r="IB282">
        <v>0.16222989438585789</v>
      </c>
      <c r="IC282">
        <v>0.20860418524542296</v>
      </c>
      <c r="ID282">
        <v>0.19764997602877896</v>
      </c>
      <c r="IE282">
        <v>0.12018884939762775</v>
      </c>
      <c r="IF282">
        <v>0.19900467689716828</v>
      </c>
      <c r="IG282">
        <v>0.19661531939935367</v>
      </c>
      <c r="IH282">
        <v>0.17296412163115171</v>
      </c>
      <c r="II282">
        <v>0.17553256381003229</v>
      </c>
      <c r="IJ282">
        <v>0.20108469253728792</v>
      </c>
      <c r="IK282">
        <v>0.16507198796941766</v>
      </c>
      <c r="IL282">
        <v>0.20500512128329315</v>
      </c>
      <c r="IM282">
        <v>0.18451736410587855</v>
      </c>
      <c r="IN282">
        <v>0.15971348319982687</v>
      </c>
      <c r="IO282">
        <v>0.1522308015223412</v>
      </c>
      <c r="IP282">
        <v>0.20341283314696446</v>
      </c>
      <c r="IQ282">
        <v>0.1624278462984334</v>
      </c>
      <c r="IR282">
        <v>0.20202724893968921</v>
      </c>
      <c r="IS282">
        <v>0.18491003524174404</v>
      </c>
      <c r="IT282">
        <v>0.1029258090654452</v>
      </c>
      <c r="IU282">
        <v>0.10097019547438395</v>
      </c>
      <c r="IV282">
        <v>8.4011215913167986E-2</v>
      </c>
      <c r="IW282">
        <v>0.10958817654790756</v>
      </c>
      <c r="IX282">
        <v>0.12884742664096946</v>
      </c>
      <c r="IY282">
        <v>0.12914136887147656</v>
      </c>
      <c r="IZ282">
        <v>0.12652931679539145</v>
      </c>
      <c r="JA282">
        <v>0.13898972774591217</v>
      </c>
      <c r="JB282">
        <v>0.16336943028985468</v>
      </c>
      <c r="JC282">
        <v>0.11814745036962253</v>
      </c>
      <c r="JD282">
        <v>0.17088958084883926</v>
      </c>
      <c r="JE282">
        <v>0.1523344696031525</v>
      </c>
      <c r="JF282">
        <v>0.12848856742119993</v>
      </c>
      <c r="JG282">
        <v>0.12737291673976237</v>
      </c>
      <c r="JH282">
        <v>0.1352183417006379</v>
      </c>
      <c r="JI282">
        <v>9.9812212053170202E-2</v>
      </c>
      <c r="JJ282">
        <v>0.10756976006578534</v>
      </c>
      <c r="JK282">
        <v>0.1521586046790788</v>
      </c>
      <c r="JL282">
        <v>0.1271861910024521</v>
      </c>
      <c r="JM282">
        <v>0.15989054659622132</v>
      </c>
      <c r="JN282">
        <v>0.14330238713885982</v>
      </c>
      <c r="JO282">
        <v>0.12489283539701272</v>
      </c>
      <c r="JP282">
        <v>0.11017882421369582</v>
      </c>
      <c r="JQ282">
        <v>0.11733232172426589</v>
      </c>
      <c r="JR282">
        <v>9.7032349808645696E-2</v>
      </c>
      <c r="JS282">
        <v>0.1800902903848719</v>
      </c>
      <c r="JT282">
        <v>0.18942601745296389</v>
      </c>
      <c r="JU282">
        <v>0.22232961263777776</v>
      </c>
      <c r="JV282">
        <v>0.21909853878742064</v>
      </c>
      <c r="JW282">
        <v>0.22834582719611088</v>
      </c>
      <c r="JX282">
        <v>0.25019850859622916</v>
      </c>
      <c r="JY282">
        <v>0.25681897947952781</v>
      </c>
      <c r="JZ282">
        <v>0.28069569654544135</v>
      </c>
      <c r="KA282">
        <v>0.34615562616105822</v>
      </c>
      <c r="KB282">
        <v>0.33708190809928829</v>
      </c>
      <c r="KC282">
        <v>0.16962604400537848</v>
      </c>
      <c r="KD282">
        <v>0.37187410685317496</v>
      </c>
      <c r="KE282">
        <v>0.34840537579465025</v>
      </c>
      <c r="KF282">
        <v>0.37450912260815883</v>
      </c>
      <c r="KG282">
        <v>0.385696930065066</v>
      </c>
      <c r="KH282">
        <v>0.36113158762374181</v>
      </c>
      <c r="KI282">
        <v>0.37940225958752033</v>
      </c>
      <c r="KJ282">
        <v>0.1076536272853347</v>
      </c>
      <c r="KK282">
        <v>9.3817306605857215E-2</v>
      </c>
      <c r="KL282">
        <v>9.9007867616963688E-2</v>
      </c>
      <c r="KM282">
        <v>0.11211199506541558</v>
      </c>
      <c r="KN282">
        <v>0.17073997414037317</v>
      </c>
      <c r="KO282">
        <v>0.17010292891514756</v>
      </c>
      <c r="KP282">
        <v>0.15669944522368967</v>
      </c>
      <c r="KQ282">
        <v>0.16449042072539746</v>
      </c>
      <c r="KR282">
        <v>0.16376479326384058</v>
      </c>
      <c r="KS282">
        <v>0.16813058050275381</v>
      </c>
      <c r="KT282">
        <v>0.16120880650955505</v>
      </c>
      <c r="KU282">
        <v>0.15504323489962929</v>
      </c>
      <c r="KV282">
        <v>5.6219446339513778E-2</v>
      </c>
      <c r="KW282">
        <v>0.15120479737070774</v>
      </c>
      <c r="KX282">
        <v>0.16552228352225576</v>
      </c>
      <c r="KY282">
        <v>0.15138779419983095</v>
      </c>
      <c r="KZ282">
        <v>0.18365926773514304</v>
      </c>
      <c r="LA282">
        <v>0.16095658644422609</v>
      </c>
      <c r="LB282">
        <v>0.16603957436073655</v>
      </c>
      <c r="LC282">
        <v>0.13667212831314451</v>
      </c>
      <c r="LD282">
        <v>0.17136920987392884</v>
      </c>
    </row>
    <row r="283" spans="1:316" x14ac:dyDescent="0.3">
      <c r="A283">
        <v>661</v>
      </c>
      <c r="B283">
        <v>0.33077409202329766</v>
      </c>
      <c r="C283">
        <v>0.33118535944973659</v>
      </c>
      <c r="D283">
        <v>0.3288865932822343</v>
      </c>
      <c r="E283">
        <v>0.33039544557938799</v>
      </c>
      <c r="F283">
        <v>0.31989635646343223</v>
      </c>
      <c r="G283">
        <v>0.32642779491508644</v>
      </c>
      <c r="H283">
        <v>0.31770558036161478</v>
      </c>
      <c r="I283">
        <v>0.32583624433580338</v>
      </c>
      <c r="J283">
        <v>0.31676255603510539</v>
      </c>
      <c r="K283">
        <v>0.34392927488207042</v>
      </c>
      <c r="L283">
        <v>0.31317007227873894</v>
      </c>
      <c r="M283">
        <v>0.34260584989135634</v>
      </c>
      <c r="N283">
        <v>0.32640888251231159</v>
      </c>
      <c r="O283">
        <v>0.32671578142213031</v>
      </c>
      <c r="P283">
        <v>0.30849104936691357</v>
      </c>
      <c r="Q283">
        <v>0.29732355748436862</v>
      </c>
      <c r="R283">
        <v>0.31267048246263479</v>
      </c>
      <c r="S283">
        <v>0.29864092135335413</v>
      </c>
      <c r="T283">
        <v>0.31505775603092256</v>
      </c>
      <c r="U283">
        <v>0.30460158470287235</v>
      </c>
      <c r="V283">
        <v>0.3168491464711955</v>
      </c>
      <c r="W283">
        <v>0.32626170329883852</v>
      </c>
      <c r="X283">
        <v>0.3108923537067621</v>
      </c>
      <c r="Y283">
        <v>0.32539289153401785</v>
      </c>
      <c r="Z283">
        <v>0.31778437932098214</v>
      </c>
      <c r="AA283">
        <v>0.34600772703415872</v>
      </c>
      <c r="AB283">
        <v>0.12128721197957777</v>
      </c>
      <c r="AC283">
        <v>0.13135941530085843</v>
      </c>
      <c r="AD283">
        <v>0.12823090416180552</v>
      </c>
      <c r="AE283">
        <v>0.12826542405740077</v>
      </c>
      <c r="AF283">
        <v>0.14455259746128968</v>
      </c>
      <c r="AG283">
        <v>0.1417847194930168</v>
      </c>
      <c r="AH283">
        <v>0.13260800630709974</v>
      </c>
      <c r="AI283">
        <v>0.1345537305085717</v>
      </c>
      <c r="AJ283">
        <v>0.14177415201821325</v>
      </c>
      <c r="AK283">
        <v>0.14571365965539179</v>
      </c>
      <c r="AL283">
        <v>0.12560064798536749</v>
      </c>
      <c r="AM283">
        <v>0.13783500952226452</v>
      </c>
      <c r="AN283">
        <v>0.14142723763427684</v>
      </c>
      <c r="AO283">
        <v>5.7152419646292918E-2</v>
      </c>
      <c r="AP283">
        <v>4.5112296665030117E-2</v>
      </c>
      <c r="AQ283">
        <v>3.2108643860473088E-2</v>
      </c>
      <c r="AR283">
        <v>2.3354822929174138E-2</v>
      </c>
      <c r="AS283">
        <v>2.1604041199677217E-2</v>
      </c>
      <c r="AT283">
        <v>3.1985747519699514E-2</v>
      </c>
      <c r="AU283">
        <v>5.4150834483081701E-2</v>
      </c>
      <c r="AV283">
        <v>1.5678648416021828E-2</v>
      </c>
      <c r="AW283">
        <v>3.2248883223186323E-2</v>
      </c>
      <c r="AX283">
        <v>2.3057724969424036E-2</v>
      </c>
      <c r="AY283">
        <v>3.0734719504628812E-2</v>
      </c>
      <c r="AZ283">
        <v>2.494868398854154E-2</v>
      </c>
      <c r="BA283">
        <v>3.0807310431858852E-2</v>
      </c>
      <c r="BB283">
        <v>2.7437892943058956E-2</v>
      </c>
      <c r="BC283">
        <v>7.1540847981508449E-2</v>
      </c>
      <c r="BD283">
        <v>8.8459071336905684E-2</v>
      </c>
      <c r="BE283">
        <v>3.5173790907860977E-2</v>
      </c>
      <c r="BF283">
        <v>6.741489097057364E-2</v>
      </c>
      <c r="BG283">
        <v>2.7844003347663383E-2</v>
      </c>
      <c r="BH283">
        <v>2.8138640356583804E-2</v>
      </c>
      <c r="BI283">
        <v>4.8567610846709949E-2</v>
      </c>
      <c r="BJ283">
        <v>8.1999334949873576E-2</v>
      </c>
      <c r="BK283">
        <v>2.3963971678453808E-2</v>
      </c>
      <c r="BL283">
        <v>3.7423688851517506E-2</v>
      </c>
      <c r="BM283">
        <v>7.3506209055582833E-2</v>
      </c>
      <c r="BN283">
        <v>9.792563554506882E-2</v>
      </c>
      <c r="BO283">
        <v>9.7871595452712706E-2</v>
      </c>
      <c r="BP283">
        <v>9.2953979329525857E-2</v>
      </c>
      <c r="BQ283">
        <v>8.0854740242394793E-2</v>
      </c>
      <c r="BR283">
        <v>6.778582786530625E-2</v>
      </c>
      <c r="BS283">
        <v>7.7133679385123485E-2</v>
      </c>
      <c r="BT283">
        <v>8.5817194268517777E-2</v>
      </c>
      <c r="BU283">
        <v>7.6338883848883751E-2</v>
      </c>
      <c r="BV283">
        <v>7.0671330734661447E-2</v>
      </c>
      <c r="BW283">
        <v>6.6624290262567443E-2</v>
      </c>
      <c r="BX283">
        <v>6.7885559701024473E-2</v>
      </c>
      <c r="BY283">
        <v>7.0071853748434651E-2</v>
      </c>
      <c r="BZ283">
        <v>6.6171986363548277E-2</v>
      </c>
      <c r="CA283">
        <v>7.8589246766474691E-2</v>
      </c>
      <c r="CB283">
        <v>6.0407468610530271E-2</v>
      </c>
      <c r="CC283">
        <v>8.0713908324969122E-2</v>
      </c>
      <c r="CD283">
        <v>6.4884717466770631E-2</v>
      </c>
      <c r="CE283">
        <v>7.1874935166229018E-2</v>
      </c>
      <c r="CF283">
        <v>6.8135230875906533E-2</v>
      </c>
      <c r="CG283">
        <v>7.0584768629486469E-2</v>
      </c>
      <c r="CH283">
        <v>0.10202973470602997</v>
      </c>
      <c r="CI283">
        <v>6.7669772225745328E-2</v>
      </c>
      <c r="CJ283">
        <v>5.2802574942510769E-2</v>
      </c>
      <c r="CK283">
        <v>9.3873706603977827E-2</v>
      </c>
      <c r="CL283">
        <v>9.3702088296469116E-2</v>
      </c>
      <c r="CM283">
        <v>0.10574097829208055</v>
      </c>
      <c r="CN283">
        <v>7.7531882627931467E-2</v>
      </c>
      <c r="CO283">
        <v>6.1718414718744695E-2</v>
      </c>
      <c r="CP283">
        <v>7.9201211906877095E-2</v>
      </c>
      <c r="CQ283">
        <v>8.3911135976774409E-2</v>
      </c>
      <c r="CR283">
        <v>5.9144502185560999E-2</v>
      </c>
      <c r="CS283">
        <v>7.6876050856915817E-2</v>
      </c>
      <c r="CT283">
        <v>8.5445940062801901E-2</v>
      </c>
      <c r="CU283">
        <v>0.12430554653138255</v>
      </c>
      <c r="CV283">
        <v>0.13261929850133883</v>
      </c>
      <c r="CW283">
        <v>0.11172664260371452</v>
      </c>
      <c r="CX283">
        <v>9.0054297418007911E-2</v>
      </c>
      <c r="CY283">
        <v>9.1464682233853914E-2</v>
      </c>
      <c r="CZ283">
        <v>0.12084243735120936</v>
      </c>
      <c r="DA283">
        <v>9.0654683609273937E-2</v>
      </c>
      <c r="DB283">
        <v>0.10321104199795486</v>
      </c>
      <c r="DC283">
        <v>0.12226850615949887</v>
      </c>
      <c r="DD283">
        <v>0.12406442366524369</v>
      </c>
      <c r="DE283">
        <v>0.13623903967704643</v>
      </c>
      <c r="DF283">
        <v>0.14214278986176501</v>
      </c>
      <c r="DG283">
        <v>9.1038536766212458E-2</v>
      </c>
      <c r="DH283">
        <v>9.0900064487941579E-2</v>
      </c>
      <c r="DI283">
        <v>8.5980365922228505E-2</v>
      </c>
      <c r="DJ283">
        <v>0.11116926202167735</v>
      </c>
      <c r="DK283">
        <v>8.9365447192916989E-2</v>
      </c>
      <c r="DL283">
        <v>0.11848368286170721</v>
      </c>
      <c r="DM283">
        <v>9.849833099990285E-2</v>
      </c>
      <c r="DN283">
        <v>0.11792537710153159</v>
      </c>
      <c r="DO283">
        <v>7.9371267227024103E-2</v>
      </c>
      <c r="DP283">
        <v>9.8584316124918941E-2</v>
      </c>
      <c r="DQ283">
        <v>9.7434198873070366E-2</v>
      </c>
      <c r="DR283">
        <v>7.8909329300185946E-2</v>
      </c>
      <c r="DS283">
        <v>0.11046914520228857</v>
      </c>
      <c r="DT283">
        <v>9.7353240646015957E-2</v>
      </c>
      <c r="DU283">
        <v>7.9505666949544418E-2</v>
      </c>
      <c r="DV283">
        <v>8.8332017142906435E-2</v>
      </c>
      <c r="DW283">
        <v>0.10896152899320914</v>
      </c>
      <c r="DX283">
        <v>0.10175957006422361</v>
      </c>
      <c r="DY283">
        <v>9.7665301098416563E-2</v>
      </c>
      <c r="DZ283">
        <v>7.9273481743415794E-2</v>
      </c>
      <c r="EA283">
        <v>7.4595913029975786E-2</v>
      </c>
      <c r="EB283">
        <v>9.8256480102414598E-2</v>
      </c>
      <c r="EC283">
        <v>8.0520630536998164E-2</v>
      </c>
      <c r="ED283">
        <v>8.3132276606495331E-2</v>
      </c>
      <c r="EE283">
        <v>8.6540699895005208E-2</v>
      </c>
      <c r="EF283">
        <v>9.4328267764178381E-2</v>
      </c>
      <c r="EG283">
        <v>8.6157191503362762E-2</v>
      </c>
      <c r="EH283">
        <v>0.10765510082669161</v>
      </c>
      <c r="EI283">
        <v>0.1016787205089674</v>
      </c>
      <c r="EJ283">
        <v>9.2351352924846725E-2</v>
      </c>
      <c r="EK283">
        <v>7.537406209874449E-2</v>
      </c>
      <c r="EL283">
        <v>7.5673732160765533E-2</v>
      </c>
      <c r="EM283">
        <v>4.0151836961897738E-2</v>
      </c>
      <c r="EN283">
        <v>6.7134992333596794E-2</v>
      </c>
      <c r="EO283">
        <v>5.8516184583971065E-2</v>
      </c>
      <c r="EP283">
        <v>5.2393986993934868E-2</v>
      </c>
      <c r="EQ283">
        <v>4.1210226226245213E-2</v>
      </c>
      <c r="ER283">
        <v>3.5795488020202326E-2</v>
      </c>
      <c r="ES283">
        <v>2.939515189573776E-2</v>
      </c>
      <c r="ET283">
        <v>3.7128328170483046E-2</v>
      </c>
      <c r="EU283">
        <v>2.536596165602668E-2</v>
      </c>
      <c r="EV283">
        <v>2.392141920428888E-2</v>
      </c>
      <c r="EW283">
        <v>2.8686607352858978E-2</v>
      </c>
      <c r="EX283">
        <v>7.693197577525672E-2</v>
      </c>
      <c r="EY283">
        <v>4.364880656968758E-2</v>
      </c>
      <c r="EZ283">
        <v>2.2733300989680811E-2</v>
      </c>
      <c r="FA283">
        <v>7.5296235032495065E-2</v>
      </c>
      <c r="FB283">
        <v>4.4134698212947972E-2</v>
      </c>
      <c r="FC283">
        <v>2.752937905345363E-2</v>
      </c>
      <c r="FD283">
        <v>4.0830715654132377E-2</v>
      </c>
      <c r="FE283">
        <v>5.3888040665338643E-2</v>
      </c>
      <c r="FF283">
        <v>2.8372976911977144E-2</v>
      </c>
      <c r="FG283">
        <v>4.126663933639825E-2</v>
      </c>
      <c r="FH283">
        <v>4.6944844371916282E-2</v>
      </c>
      <c r="FI283">
        <v>1.9939085755473727E-2</v>
      </c>
      <c r="FJ283">
        <v>3.3397338923179504E-2</v>
      </c>
      <c r="FK283">
        <v>6.7728089979974815E-2</v>
      </c>
      <c r="FL283">
        <v>5.6298025510043329E-2</v>
      </c>
      <c r="FM283">
        <v>0.11034513954193555</v>
      </c>
      <c r="FN283">
        <v>0.1083243035689051</v>
      </c>
      <c r="FO283">
        <v>0.1124061965706598</v>
      </c>
      <c r="FP283">
        <v>0.10085856260197446</v>
      </c>
      <c r="FQ283">
        <v>9.8075128766329928E-2</v>
      </c>
      <c r="FR283">
        <v>9.4102110240399023E-2</v>
      </c>
      <c r="FS283">
        <v>9.4480482915059144E-2</v>
      </c>
      <c r="FT283">
        <v>0.10879077156228209</v>
      </c>
      <c r="FU283">
        <v>0.13134519897747174</v>
      </c>
      <c r="FV283">
        <v>9.7989964471058857E-2</v>
      </c>
      <c r="FW283">
        <v>9.2963283599197824E-2</v>
      </c>
      <c r="FX283">
        <v>9.1256351605116873E-2</v>
      </c>
      <c r="FY283">
        <v>0.129970798336872</v>
      </c>
      <c r="FZ283">
        <v>9.7600251485111825E-2</v>
      </c>
      <c r="GA283">
        <v>0.10322261171830668</v>
      </c>
      <c r="GB283">
        <v>9.5038417591866084E-2</v>
      </c>
      <c r="GC283">
        <v>9.3380201803444335E-2</v>
      </c>
      <c r="GD283">
        <v>0.10512440038980871</v>
      </c>
      <c r="GE283">
        <v>9.3273229407633121E-2</v>
      </c>
      <c r="GF283">
        <v>9.7067435933155741E-2</v>
      </c>
      <c r="GG283">
        <v>0.11643582956253078</v>
      </c>
      <c r="GH283">
        <v>0.11108584229979226</v>
      </c>
      <c r="GI283">
        <v>9.5984412425601046E-2</v>
      </c>
      <c r="GJ283">
        <v>9.4434775909534072E-2</v>
      </c>
      <c r="GK283">
        <v>6.4310090147224261E-2</v>
      </c>
      <c r="GL283">
        <v>6.8848313721798518E-2</v>
      </c>
      <c r="GM283">
        <v>5.0846481937635468E-2</v>
      </c>
      <c r="GN283">
        <v>7.4347046922332474E-2</v>
      </c>
      <c r="GO283">
        <v>7.2971615772253862E-2</v>
      </c>
      <c r="GP283">
        <v>4.6811589665757054E-2</v>
      </c>
      <c r="GQ283">
        <v>5.6620128826423442E-2</v>
      </c>
      <c r="GR283">
        <v>6.8325884230813524E-2</v>
      </c>
      <c r="GS283">
        <v>5.4712658012281958E-2</v>
      </c>
      <c r="GT283">
        <v>7.3632920148677547E-2</v>
      </c>
      <c r="GU283">
        <v>5.5721185658706249E-2</v>
      </c>
      <c r="GV283">
        <v>4.4566350721115193E-2</v>
      </c>
      <c r="GW283">
        <v>6.1386471569678601E-2</v>
      </c>
      <c r="GX283">
        <v>8.7550197699534343E-2</v>
      </c>
      <c r="GY283">
        <v>4.6835970078133872E-2</v>
      </c>
      <c r="GZ283">
        <v>4.385740437664877E-2</v>
      </c>
      <c r="HA283">
        <v>8.4688490124516208E-2</v>
      </c>
      <c r="HB283">
        <v>5.6737921546723122E-2</v>
      </c>
      <c r="HC283">
        <v>8.8605099169347154E-2</v>
      </c>
      <c r="HD283">
        <v>9.9619648720247894E-2</v>
      </c>
      <c r="HE283">
        <v>0.11125834762425642</v>
      </c>
      <c r="HF283">
        <v>0.1320194559996633</v>
      </c>
      <c r="HG283">
        <v>0.11821158610728803</v>
      </c>
      <c r="HH283">
        <v>0.13207058341606032</v>
      </c>
      <c r="HI283">
        <v>0.16205020643198237</v>
      </c>
      <c r="HJ283">
        <v>0.18352368131967134</v>
      </c>
      <c r="HK283">
        <v>0.14741883479420481</v>
      </c>
      <c r="HL283">
        <v>0.16262763929550453</v>
      </c>
      <c r="HM283">
        <v>0.15360059931584524</v>
      </c>
      <c r="HN283">
        <v>0.13776991726558735</v>
      </c>
      <c r="HO283">
        <v>0.13523053505157873</v>
      </c>
      <c r="HP283">
        <v>0.16028644587932236</v>
      </c>
      <c r="HQ283">
        <v>0.13784047362503596</v>
      </c>
      <c r="HR283">
        <v>0.15451574005324259</v>
      </c>
      <c r="HS283">
        <v>0.14535265856664401</v>
      </c>
      <c r="HT283">
        <v>0.18591326374991271</v>
      </c>
      <c r="HU283">
        <v>0.2250987467729661</v>
      </c>
      <c r="HV283">
        <v>0.21754245137304484</v>
      </c>
      <c r="HW283">
        <v>0.23804005011928986</v>
      </c>
      <c r="HX283">
        <v>0.23953486137614285</v>
      </c>
      <c r="HY283">
        <v>0.23596941323411186</v>
      </c>
      <c r="HZ283">
        <v>0.20319214138261915</v>
      </c>
      <c r="IA283">
        <v>0.20196115538723375</v>
      </c>
      <c r="IB283">
        <v>0.15940773093731894</v>
      </c>
      <c r="IC283">
        <v>0.20572070873515308</v>
      </c>
      <c r="ID283">
        <v>0.19477349061262189</v>
      </c>
      <c r="IE283">
        <v>0.11917138617554127</v>
      </c>
      <c r="IF283">
        <v>0.19644242098901848</v>
      </c>
      <c r="IG283">
        <v>0.19384228109962309</v>
      </c>
      <c r="IH283">
        <v>0.17030458547817517</v>
      </c>
      <c r="II283">
        <v>0.1729489190856989</v>
      </c>
      <c r="IJ283">
        <v>0.19825959906495144</v>
      </c>
      <c r="IK283">
        <v>0.16221490274494521</v>
      </c>
      <c r="IL283">
        <v>0.20209990891944654</v>
      </c>
      <c r="IM283">
        <v>0.18157288582197265</v>
      </c>
      <c r="IN283">
        <v>0.15660049087657463</v>
      </c>
      <c r="IO283">
        <v>0.14962986637427783</v>
      </c>
      <c r="IP283">
        <v>0.20044226723381331</v>
      </c>
      <c r="IQ283">
        <v>0.1594429881152207</v>
      </c>
      <c r="IR283">
        <v>0.19906964892297135</v>
      </c>
      <c r="IS283">
        <v>0.18214077813029664</v>
      </c>
      <c r="IT283">
        <v>0.10106908710501976</v>
      </c>
      <c r="IU283">
        <v>9.8965745384412301E-2</v>
      </c>
      <c r="IV283">
        <v>8.1733479921688959E-2</v>
      </c>
      <c r="IW283">
        <v>0.10725641473454503</v>
      </c>
      <c r="IX283">
        <v>0.12664340358074128</v>
      </c>
      <c r="IY283">
        <v>0.12620308934678262</v>
      </c>
      <c r="IZ283">
        <v>0.12448219155386035</v>
      </c>
      <c r="JA283">
        <v>0.13645000140556701</v>
      </c>
      <c r="JB283">
        <v>0.16088955401453403</v>
      </c>
      <c r="JC283">
        <v>0.11575135009770821</v>
      </c>
      <c r="JD283">
        <v>0.16822710119276035</v>
      </c>
      <c r="JE283">
        <v>0.14965385818090624</v>
      </c>
      <c r="JF283">
        <v>0.12594423705104305</v>
      </c>
      <c r="JG283">
        <v>0.1252289802957729</v>
      </c>
      <c r="JH283">
        <v>0.13277533316149132</v>
      </c>
      <c r="JI283">
        <v>9.7329844136193444E-2</v>
      </c>
      <c r="JJ283">
        <v>0.10520012848456975</v>
      </c>
      <c r="JK283">
        <v>0.14964386305918578</v>
      </c>
      <c r="JL283">
        <v>0.12449340613036042</v>
      </c>
      <c r="JM283">
        <v>0.15752617477308947</v>
      </c>
      <c r="JN283">
        <v>0.14096127821172089</v>
      </c>
      <c r="JO283">
        <v>0.12235035782615303</v>
      </c>
      <c r="JP283">
        <v>0.10740136548148752</v>
      </c>
      <c r="JQ283">
        <v>0.11487046476298188</v>
      </c>
      <c r="JR283">
        <v>9.4726430573175646E-2</v>
      </c>
      <c r="JS283">
        <v>0.17735540320917709</v>
      </c>
      <c r="JT283">
        <v>0.18650798858629855</v>
      </c>
      <c r="JU283">
        <v>0.21918807487601882</v>
      </c>
      <c r="JV283">
        <v>0.21628829429995541</v>
      </c>
      <c r="JW283">
        <v>0.22486069039326453</v>
      </c>
      <c r="JX283">
        <v>0.24651802992664443</v>
      </c>
      <c r="JY283">
        <v>0.25370327529148529</v>
      </c>
      <c r="JZ283">
        <v>0.27700781644340539</v>
      </c>
      <c r="KA283">
        <v>0.34243126601596574</v>
      </c>
      <c r="KB283">
        <v>0.3330495916711631</v>
      </c>
      <c r="KC283">
        <v>0.16875088444886657</v>
      </c>
      <c r="KD283">
        <v>0.36701437695064876</v>
      </c>
      <c r="KE283">
        <v>0.34394296379944017</v>
      </c>
      <c r="KF283">
        <v>0.37035847432202895</v>
      </c>
      <c r="KG283">
        <v>0.38084902005239413</v>
      </c>
      <c r="KH283">
        <v>0.35624748923560812</v>
      </c>
      <c r="KI283">
        <v>0.37460105638844871</v>
      </c>
      <c r="KJ283">
        <v>0.10701291798309891</v>
      </c>
      <c r="KK283">
        <v>9.1728397835871237E-2</v>
      </c>
      <c r="KL283">
        <v>9.6669045286555164E-2</v>
      </c>
      <c r="KM283">
        <v>0.10933240802752772</v>
      </c>
      <c r="KN283">
        <v>0.16775747892721787</v>
      </c>
      <c r="KO283">
        <v>0.16710937997256506</v>
      </c>
      <c r="KP283">
        <v>0.15382148230505782</v>
      </c>
      <c r="KQ283">
        <v>0.16122987843405764</v>
      </c>
      <c r="KR283">
        <v>0.16061915792369494</v>
      </c>
      <c r="KS283">
        <v>0.16484939361830994</v>
      </c>
      <c r="KT283">
        <v>0.15781799186567239</v>
      </c>
      <c r="KU283">
        <v>0.15169737125746624</v>
      </c>
      <c r="KV283">
        <v>5.4804939302679156E-2</v>
      </c>
      <c r="KW283">
        <v>0.14796941651743353</v>
      </c>
      <c r="KX283">
        <v>0.16256437473795421</v>
      </c>
      <c r="KY283">
        <v>0.14812924894290486</v>
      </c>
      <c r="KZ283">
        <v>0.18071710830153881</v>
      </c>
      <c r="LA283">
        <v>0.157990400962635</v>
      </c>
      <c r="LB283">
        <v>0.16311394468232379</v>
      </c>
      <c r="LC283">
        <v>0.13367231848290501</v>
      </c>
      <c r="LD283">
        <v>0.16830129057409926</v>
      </c>
    </row>
    <row r="284" spans="1:316" x14ac:dyDescent="0.3">
      <c r="A284">
        <v>662</v>
      </c>
      <c r="B284">
        <v>0.32920521654350166</v>
      </c>
      <c r="C284">
        <v>0.32938582177699172</v>
      </c>
      <c r="D284">
        <v>0.32689826778241693</v>
      </c>
      <c r="E284">
        <v>0.3285899171465988</v>
      </c>
      <c r="F284">
        <v>0.31831498598162911</v>
      </c>
      <c r="G284">
        <v>0.32434883615687521</v>
      </c>
      <c r="H284">
        <v>0.31563509644954768</v>
      </c>
      <c r="I284">
        <v>0.32351329624074771</v>
      </c>
      <c r="J284">
        <v>0.31470230488986284</v>
      </c>
      <c r="K284">
        <v>0.34175942244800783</v>
      </c>
      <c r="L284">
        <v>0.31121943549780168</v>
      </c>
      <c r="M284">
        <v>0.34063330401898789</v>
      </c>
      <c r="N284">
        <v>0.32457430583227592</v>
      </c>
      <c r="O284">
        <v>0.32477876655677101</v>
      </c>
      <c r="P284">
        <v>0.30605639445818689</v>
      </c>
      <c r="Q284">
        <v>0.29524421495555214</v>
      </c>
      <c r="R284">
        <v>0.31105872188752948</v>
      </c>
      <c r="S284">
        <v>0.29707186990805756</v>
      </c>
      <c r="T284">
        <v>0.31402131096967889</v>
      </c>
      <c r="U284">
        <v>0.30253258222850576</v>
      </c>
      <c r="V284">
        <v>0.31518613377344168</v>
      </c>
      <c r="W284">
        <v>0.32479830846011859</v>
      </c>
      <c r="X284">
        <v>0.30961358041454556</v>
      </c>
      <c r="Y284">
        <v>0.32376890636464617</v>
      </c>
      <c r="Z284">
        <v>0.31640895342591102</v>
      </c>
      <c r="AA284">
        <v>0.34435005562121673</v>
      </c>
      <c r="AB284">
        <v>0.11961002993460705</v>
      </c>
      <c r="AC284">
        <v>0.12923745016611593</v>
      </c>
      <c r="AD284">
        <v>0.12603389248842334</v>
      </c>
      <c r="AE284">
        <v>0.12609110765631221</v>
      </c>
      <c r="AF284">
        <v>0.142113287317086</v>
      </c>
      <c r="AG284">
        <v>0.1399103582704592</v>
      </c>
      <c r="AH284">
        <v>0.13014916417741632</v>
      </c>
      <c r="AI284">
        <v>0.13234628654034816</v>
      </c>
      <c r="AJ284">
        <v>0.13982235991445349</v>
      </c>
      <c r="AK284">
        <v>0.14362316819103732</v>
      </c>
      <c r="AL284">
        <v>0.12366450303823326</v>
      </c>
      <c r="AM284">
        <v>0.13577858828931755</v>
      </c>
      <c r="AN284">
        <v>0.13957374261349548</v>
      </c>
      <c r="AO284">
        <v>5.6059258951516158E-2</v>
      </c>
      <c r="AP284">
        <v>4.4077468900360857E-2</v>
      </c>
      <c r="AQ284">
        <v>3.1359653731510749E-2</v>
      </c>
      <c r="AR284">
        <v>2.2385003017374363E-2</v>
      </c>
      <c r="AS284">
        <v>2.0758114683796548E-2</v>
      </c>
      <c r="AT284">
        <v>3.1428689480653346E-2</v>
      </c>
      <c r="AU284">
        <v>5.3495465231832497E-2</v>
      </c>
      <c r="AV284">
        <v>1.4918785085186376E-2</v>
      </c>
      <c r="AW284">
        <v>3.1379681170082094E-2</v>
      </c>
      <c r="AX284">
        <v>2.2111888880630058E-2</v>
      </c>
      <c r="AY284">
        <v>2.9801266037152069E-2</v>
      </c>
      <c r="AZ284">
        <v>2.4170215201984407E-2</v>
      </c>
      <c r="BA284">
        <v>3.0216398815591777E-2</v>
      </c>
      <c r="BB284">
        <v>2.6483263310548434E-2</v>
      </c>
      <c r="BC284">
        <v>7.0911582654563515E-2</v>
      </c>
      <c r="BD284">
        <v>8.7965120485458889E-2</v>
      </c>
      <c r="BE284">
        <v>3.4398099722815725E-2</v>
      </c>
      <c r="BF284">
        <v>6.6880085163357569E-2</v>
      </c>
      <c r="BG284">
        <v>2.7205476158795039E-2</v>
      </c>
      <c r="BH284">
        <v>2.7323293541386524E-2</v>
      </c>
      <c r="BI284">
        <v>4.7588379080774706E-2</v>
      </c>
      <c r="BJ284">
        <v>8.1216872553982605E-2</v>
      </c>
      <c r="BK284">
        <v>2.2957574437464098E-2</v>
      </c>
      <c r="BL284">
        <v>3.6581607020680987E-2</v>
      </c>
      <c r="BM284">
        <v>7.3172307055904884E-2</v>
      </c>
      <c r="BN284">
        <v>9.7524569067288638E-2</v>
      </c>
      <c r="BO284">
        <v>9.6450413111194594E-2</v>
      </c>
      <c r="BP284">
        <v>9.1579321986419243E-2</v>
      </c>
      <c r="BQ284">
        <v>7.9128558007307656E-2</v>
      </c>
      <c r="BR284">
        <v>6.6127496575212094E-2</v>
      </c>
      <c r="BS284">
        <v>7.5317623668468836E-2</v>
      </c>
      <c r="BT284">
        <v>8.4282116562019047E-2</v>
      </c>
      <c r="BU284">
        <v>7.4939349391015292E-2</v>
      </c>
      <c r="BV284">
        <v>6.9097376193275481E-2</v>
      </c>
      <c r="BW284">
        <v>6.4900079736016761E-2</v>
      </c>
      <c r="BX284">
        <v>6.6352227023285457E-2</v>
      </c>
      <c r="BY284">
        <v>6.842997594113312E-2</v>
      </c>
      <c r="BZ284">
        <v>6.4875967792783221E-2</v>
      </c>
      <c r="CA284">
        <v>7.7258613740171761E-2</v>
      </c>
      <c r="CB284">
        <v>5.9028271835121979E-2</v>
      </c>
      <c r="CC284">
        <v>7.9533733072824492E-2</v>
      </c>
      <c r="CD284">
        <v>6.3271575103762537E-2</v>
      </c>
      <c r="CE284">
        <v>7.0293050122497147E-2</v>
      </c>
      <c r="CF284">
        <v>6.6570370634381398E-2</v>
      </c>
      <c r="CG284">
        <v>6.9158897952342008E-2</v>
      </c>
      <c r="CH284">
        <v>0.10044263714456396</v>
      </c>
      <c r="CI284">
        <v>6.6151449058662506E-2</v>
      </c>
      <c r="CJ284">
        <v>5.1194694022801614E-2</v>
      </c>
      <c r="CK284">
        <v>9.2577615708107158E-2</v>
      </c>
      <c r="CL284">
        <v>9.2087176694799544E-2</v>
      </c>
      <c r="CM284">
        <v>0.10402747359970857</v>
      </c>
      <c r="CN284">
        <v>7.601772023997222E-2</v>
      </c>
      <c r="CO284">
        <v>5.9737812982188464E-2</v>
      </c>
      <c r="CP284">
        <v>7.7590982570186262E-2</v>
      </c>
      <c r="CQ284">
        <v>8.2257371805760676E-2</v>
      </c>
      <c r="CR284">
        <v>5.7343511524210543E-2</v>
      </c>
      <c r="CS284">
        <v>7.570295643846299E-2</v>
      </c>
      <c r="CT284">
        <v>8.3889544972982996E-2</v>
      </c>
      <c r="CU284">
        <v>0.12243447327166219</v>
      </c>
      <c r="CV284">
        <v>0.13033340181810613</v>
      </c>
      <c r="CW284">
        <v>0.10970706301940943</v>
      </c>
      <c r="CX284">
        <v>8.8056842076719488E-2</v>
      </c>
      <c r="CY284">
        <v>8.9430350779208717E-2</v>
      </c>
      <c r="CZ284">
        <v>0.11867713710734637</v>
      </c>
      <c r="DA284">
        <v>8.8871195707578426E-2</v>
      </c>
      <c r="DB284">
        <v>0.10127789431964669</v>
      </c>
      <c r="DC284">
        <v>0.12043812603436607</v>
      </c>
      <c r="DD284">
        <v>0.12186981528510261</v>
      </c>
      <c r="DE284">
        <v>0.13425369002342286</v>
      </c>
      <c r="DF284">
        <v>0.14005796360234818</v>
      </c>
      <c r="DG284">
        <v>8.8856268779308356E-2</v>
      </c>
      <c r="DH284">
        <v>8.907834684991732E-2</v>
      </c>
      <c r="DI284">
        <v>8.3719254965753429E-2</v>
      </c>
      <c r="DJ284">
        <v>0.10960588788186867</v>
      </c>
      <c r="DK284">
        <v>8.7367158207758103E-2</v>
      </c>
      <c r="DL284">
        <v>0.11657963219928791</v>
      </c>
      <c r="DM284">
        <v>9.6595912580728222E-2</v>
      </c>
      <c r="DN284">
        <v>0.11612632681092516</v>
      </c>
      <c r="DO284">
        <v>7.7516736196087704E-2</v>
      </c>
      <c r="DP284">
        <v>9.6641436524595753E-2</v>
      </c>
      <c r="DQ284">
        <v>9.5710156609448163E-2</v>
      </c>
      <c r="DR284">
        <v>7.7424695052950576E-2</v>
      </c>
      <c r="DS284">
        <v>0.10875819137186682</v>
      </c>
      <c r="DT284">
        <v>9.5194747099710708E-2</v>
      </c>
      <c r="DU284">
        <v>7.7631138283401263E-2</v>
      </c>
      <c r="DV284">
        <v>8.6015963826700334E-2</v>
      </c>
      <c r="DW284">
        <v>0.10684410455961288</v>
      </c>
      <c r="DX284">
        <v>9.9435630308702422E-2</v>
      </c>
      <c r="DY284">
        <v>9.5334183538523742E-2</v>
      </c>
      <c r="DZ284">
        <v>7.7023726653700872E-2</v>
      </c>
      <c r="EA284">
        <v>7.2729018049888045E-2</v>
      </c>
      <c r="EB284">
        <v>9.6320201978373834E-2</v>
      </c>
      <c r="EC284">
        <v>7.8401977046305235E-2</v>
      </c>
      <c r="ED284">
        <v>8.0810216236947535E-2</v>
      </c>
      <c r="EE284">
        <v>8.4297266352683642E-2</v>
      </c>
      <c r="EF284">
        <v>9.2150471500855119E-2</v>
      </c>
      <c r="EG284">
        <v>8.4259707268029935E-2</v>
      </c>
      <c r="EH284">
        <v>0.10535559004101525</v>
      </c>
      <c r="EI284">
        <v>9.9669725533686179E-2</v>
      </c>
      <c r="EJ284">
        <v>9.0363191739568444E-2</v>
      </c>
      <c r="EK284">
        <v>7.334538900836042E-2</v>
      </c>
      <c r="EL284">
        <v>7.4140322893283303E-2</v>
      </c>
      <c r="EM284">
        <v>3.8988937816608137E-2</v>
      </c>
      <c r="EN284">
        <v>6.6041520022233166E-2</v>
      </c>
      <c r="EO284">
        <v>5.7306944979207276E-2</v>
      </c>
      <c r="EP284">
        <v>5.1164014181356042E-2</v>
      </c>
      <c r="EQ284">
        <v>3.9915874249622799E-2</v>
      </c>
      <c r="ER284">
        <v>3.4350481266469252E-2</v>
      </c>
      <c r="ES284">
        <v>2.8159492941631042E-2</v>
      </c>
      <c r="ET284">
        <v>3.6117034565590247E-2</v>
      </c>
      <c r="EU284">
        <v>2.4023874441988353E-2</v>
      </c>
      <c r="EV284">
        <v>2.2307776976264251E-2</v>
      </c>
      <c r="EW284">
        <v>2.7283559324258428E-2</v>
      </c>
      <c r="EX284">
        <v>7.567225803677928E-2</v>
      </c>
      <c r="EY284">
        <v>4.2684420294196411E-2</v>
      </c>
      <c r="EZ284">
        <v>2.1513315862543455E-2</v>
      </c>
      <c r="FA284">
        <v>7.3990237473254908E-2</v>
      </c>
      <c r="FB284">
        <v>4.2794352133984206E-2</v>
      </c>
      <c r="FC284">
        <v>2.6829790814248015E-2</v>
      </c>
      <c r="FD284">
        <v>3.9354469047500104E-2</v>
      </c>
      <c r="FE284">
        <v>5.2719598826261926E-2</v>
      </c>
      <c r="FF284">
        <v>2.703981656237852E-2</v>
      </c>
      <c r="FG284">
        <v>3.9894990360536044E-2</v>
      </c>
      <c r="FH284">
        <v>4.5648656147694679E-2</v>
      </c>
      <c r="FI284">
        <v>1.8808401822950783E-2</v>
      </c>
      <c r="FJ284">
        <v>3.2279361020803685E-2</v>
      </c>
      <c r="FK284">
        <v>6.6442924690546301E-2</v>
      </c>
      <c r="FL284">
        <v>5.4688176329883764E-2</v>
      </c>
      <c r="FM284">
        <v>0.10851812238899383</v>
      </c>
      <c r="FN284">
        <v>0.10620609390174438</v>
      </c>
      <c r="FO284">
        <v>0.110807682198132</v>
      </c>
      <c r="FP284">
        <v>9.8486072293545918E-2</v>
      </c>
      <c r="FQ284">
        <v>9.6216098459335264E-2</v>
      </c>
      <c r="FR284">
        <v>9.1825930334936412E-2</v>
      </c>
      <c r="FS284">
        <v>9.2472165536733847E-2</v>
      </c>
      <c r="FT284">
        <v>0.10675532330611288</v>
      </c>
      <c r="FU284">
        <v>0.12978191100722453</v>
      </c>
      <c r="FV284">
        <v>9.6313874918692505E-2</v>
      </c>
      <c r="FW284">
        <v>9.1306823493547545E-2</v>
      </c>
      <c r="FX284">
        <v>8.9488529195497102E-2</v>
      </c>
      <c r="FY284">
        <v>0.12819348799627722</v>
      </c>
      <c r="FZ284">
        <v>9.5654280693699814E-2</v>
      </c>
      <c r="GA284">
        <v>0.10138975797361457</v>
      </c>
      <c r="GB284">
        <v>9.3163352310791786E-2</v>
      </c>
      <c r="GC284">
        <v>9.1552732067545523E-2</v>
      </c>
      <c r="GD284">
        <v>0.10334052330545204</v>
      </c>
      <c r="GE284">
        <v>9.1762447103504619E-2</v>
      </c>
      <c r="GF284">
        <v>9.5018716608313472E-2</v>
      </c>
      <c r="GG284">
        <v>0.11462072842684064</v>
      </c>
      <c r="GH284">
        <v>0.10944825374767435</v>
      </c>
      <c r="GI284">
        <v>9.3993691801211282E-2</v>
      </c>
      <c r="GJ284">
        <v>9.2706753279397452E-2</v>
      </c>
      <c r="GK284">
        <v>6.2554044029252104E-2</v>
      </c>
      <c r="GL284">
        <v>6.71921015941052E-2</v>
      </c>
      <c r="GM284">
        <v>4.9273758847939553E-2</v>
      </c>
      <c r="GN284">
        <v>7.3120463888113593E-2</v>
      </c>
      <c r="GO284">
        <v>7.1725784030464868E-2</v>
      </c>
      <c r="GP284">
        <v>4.5249824286573578E-2</v>
      </c>
      <c r="GQ284">
        <v>5.5501791855793417E-2</v>
      </c>
      <c r="GR284">
        <v>6.6820493775649345E-2</v>
      </c>
      <c r="GS284">
        <v>5.3020266646067862E-2</v>
      </c>
      <c r="GT284">
        <v>7.257030216747154E-2</v>
      </c>
      <c r="GU284">
        <v>5.4219693642614177E-2</v>
      </c>
      <c r="GV284">
        <v>4.2994850422151495E-2</v>
      </c>
      <c r="GW284">
        <v>5.9815481843638961E-2</v>
      </c>
      <c r="GX284">
        <v>8.5806826527223684E-2</v>
      </c>
      <c r="GY284">
        <v>4.5010572627953077E-2</v>
      </c>
      <c r="GZ284">
        <v>4.253713942260199E-2</v>
      </c>
      <c r="HA284">
        <v>8.3526373605506882E-2</v>
      </c>
      <c r="HB284">
        <v>5.5185450970473691E-2</v>
      </c>
      <c r="HC284">
        <v>8.8001862098642317E-2</v>
      </c>
      <c r="HD284">
        <v>9.7680216184470287E-2</v>
      </c>
      <c r="HE284">
        <v>0.10922479576488511</v>
      </c>
      <c r="HF284">
        <v>0.12967250066206321</v>
      </c>
      <c r="HG284">
        <v>0.11581800237705178</v>
      </c>
      <c r="HH284">
        <v>0.1291341123513769</v>
      </c>
      <c r="HI284">
        <v>0.15925743278074239</v>
      </c>
      <c r="HJ284">
        <v>0.18033174378372493</v>
      </c>
      <c r="HK284">
        <v>0.14410944173443699</v>
      </c>
      <c r="HL284">
        <v>0.15968993039929041</v>
      </c>
      <c r="HM284">
        <v>0.1502252354234109</v>
      </c>
      <c r="HN284">
        <v>0.13465281346449248</v>
      </c>
      <c r="HO284">
        <v>0.13248849244648148</v>
      </c>
      <c r="HP284">
        <v>0.15727988865388343</v>
      </c>
      <c r="HQ284">
        <v>0.13486386246884369</v>
      </c>
      <c r="HR284">
        <v>0.15167260845963254</v>
      </c>
      <c r="HS284">
        <v>0.14241179808204171</v>
      </c>
      <c r="HT284">
        <v>0.18290007755499918</v>
      </c>
      <c r="HU284">
        <v>0.22153998302242103</v>
      </c>
      <c r="HV284">
        <v>0.2147890533192614</v>
      </c>
      <c r="HW284">
        <v>0.23456154419050615</v>
      </c>
      <c r="HX284">
        <v>0.23634546047361821</v>
      </c>
      <c r="HY284">
        <v>0.23248287728014944</v>
      </c>
      <c r="HZ284">
        <v>0.20005796925412875</v>
      </c>
      <c r="IA284">
        <v>0.19896323335041877</v>
      </c>
      <c r="IB284">
        <v>0.1567585847200377</v>
      </c>
      <c r="IC284">
        <v>0.20323445232625384</v>
      </c>
      <c r="ID284">
        <v>0.19161153724835783</v>
      </c>
      <c r="IE284">
        <v>0.11842740971070442</v>
      </c>
      <c r="IF284">
        <v>0.1939409644721462</v>
      </c>
      <c r="IG284">
        <v>0.19140453659805109</v>
      </c>
      <c r="IH284">
        <v>0.16742854686594566</v>
      </c>
      <c r="II284">
        <v>0.17035229774393879</v>
      </c>
      <c r="IJ284">
        <v>0.19563617469804712</v>
      </c>
      <c r="IK284">
        <v>0.15947440423857784</v>
      </c>
      <c r="IL284">
        <v>0.19933813385781834</v>
      </c>
      <c r="IM284">
        <v>0.178597891376895</v>
      </c>
      <c r="IN284">
        <v>0.1538605666119704</v>
      </c>
      <c r="IO284">
        <v>0.14685547157245304</v>
      </c>
      <c r="IP284">
        <v>0.19791106098177494</v>
      </c>
      <c r="IQ284">
        <v>0.15674437430273802</v>
      </c>
      <c r="IR284">
        <v>0.19656866280877566</v>
      </c>
      <c r="IS284">
        <v>0.17948221502377706</v>
      </c>
      <c r="IT284">
        <v>9.9295377865963472E-2</v>
      </c>
      <c r="IU284">
        <v>9.697332650717079E-2</v>
      </c>
      <c r="IV284">
        <v>7.9535453837763115E-2</v>
      </c>
      <c r="IW284">
        <v>0.10497094824732722</v>
      </c>
      <c r="IX284">
        <v>0.12442561182961327</v>
      </c>
      <c r="IY284">
        <v>0.12436929703369852</v>
      </c>
      <c r="IZ284">
        <v>0.12174410669102283</v>
      </c>
      <c r="JA284">
        <v>0.13403413558157148</v>
      </c>
      <c r="JB284">
        <v>0.15827570890599416</v>
      </c>
      <c r="JC284">
        <v>0.11308059386701733</v>
      </c>
      <c r="JD284">
        <v>0.16589372369429048</v>
      </c>
      <c r="JE284">
        <v>0.14710960435838208</v>
      </c>
      <c r="JF284">
        <v>0.12310982788040112</v>
      </c>
      <c r="JG284">
        <v>0.12239636857431375</v>
      </c>
      <c r="JH284">
        <v>0.13042688835399158</v>
      </c>
      <c r="JI284">
        <v>9.4556225534151023E-2</v>
      </c>
      <c r="JJ284">
        <v>0.10249139648481839</v>
      </c>
      <c r="JK284">
        <v>0.14687418324246621</v>
      </c>
      <c r="JL284">
        <v>0.12204234191312036</v>
      </c>
      <c r="JM284">
        <v>0.15490127168483253</v>
      </c>
      <c r="JN284">
        <v>0.13876307366522397</v>
      </c>
      <c r="JO284">
        <v>0.11933924892863298</v>
      </c>
      <c r="JP284">
        <v>0.10505591433466492</v>
      </c>
      <c r="JQ284">
        <v>0.11212911322667207</v>
      </c>
      <c r="JR284">
        <v>9.2317601513278488E-2</v>
      </c>
      <c r="JS284">
        <v>0.17447965061459764</v>
      </c>
      <c r="JT284">
        <v>0.183815850696877</v>
      </c>
      <c r="JU284">
        <v>0.21609194596954362</v>
      </c>
      <c r="JV284">
        <v>0.21293039423581575</v>
      </c>
      <c r="JW284">
        <v>0.22156812164911979</v>
      </c>
      <c r="JX284">
        <v>0.24321309562329949</v>
      </c>
      <c r="JY284">
        <v>0.25056842949468361</v>
      </c>
      <c r="JZ284">
        <v>0.2735363320981371</v>
      </c>
      <c r="KA284">
        <v>0.3383840408413844</v>
      </c>
      <c r="KB284">
        <v>0.32912101544049671</v>
      </c>
      <c r="KC284">
        <v>0.16755066479609909</v>
      </c>
      <c r="KD284">
        <v>0.36265908992053886</v>
      </c>
      <c r="KE284">
        <v>0.33947021578573916</v>
      </c>
      <c r="KF284">
        <v>0.3655263590607406</v>
      </c>
      <c r="KG284">
        <v>0.37599364474738117</v>
      </c>
      <c r="KH284">
        <v>0.35115410050979307</v>
      </c>
      <c r="KI284">
        <v>0.36983761360643819</v>
      </c>
      <c r="KJ284">
        <v>0.10648413303665198</v>
      </c>
      <c r="KK284">
        <v>8.9212788665140139E-2</v>
      </c>
      <c r="KL284">
        <v>9.3969838179808973E-2</v>
      </c>
      <c r="KM284">
        <v>0.10656077794783281</v>
      </c>
      <c r="KN284">
        <v>0.16501766284576672</v>
      </c>
      <c r="KO284">
        <v>0.16437697351765465</v>
      </c>
      <c r="KP284">
        <v>0.15074289808375538</v>
      </c>
      <c r="KQ284">
        <v>0.15828714452373258</v>
      </c>
      <c r="KR284">
        <v>0.15758281277774294</v>
      </c>
      <c r="KS284">
        <v>0.16161202693161716</v>
      </c>
      <c r="KT284">
        <v>0.15456514194983445</v>
      </c>
      <c r="KU284">
        <v>0.14861928154397758</v>
      </c>
      <c r="KV284">
        <v>5.3771733373994948E-2</v>
      </c>
      <c r="KW284">
        <v>0.14466278123012083</v>
      </c>
      <c r="KX284">
        <v>0.15973222324332514</v>
      </c>
      <c r="KY284">
        <v>0.14498829653542766</v>
      </c>
      <c r="KZ284">
        <v>0.1777715211680177</v>
      </c>
      <c r="LA284">
        <v>0.15487331451019021</v>
      </c>
      <c r="LB284">
        <v>0.16027117249345343</v>
      </c>
      <c r="LC284">
        <v>0.13100431992426687</v>
      </c>
      <c r="LD284">
        <v>0.16530114770123808</v>
      </c>
    </row>
    <row r="285" spans="1:316" x14ac:dyDescent="0.3">
      <c r="A285">
        <v>663</v>
      </c>
      <c r="B285">
        <v>0.32843441905482418</v>
      </c>
      <c r="C285">
        <v>0.32895111702435281</v>
      </c>
      <c r="D285">
        <v>0.32598903587084715</v>
      </c>
      <c r="E285">
        <v>0.32776390861546184</v>
      </c>
      <c r="F285">
        <v>0.31779171067786594</v>
      </c>
      <c r="G285">
        <v>0.32324029734434229</v>
      </c>
      <c r="H285">
        <v>0.31446200113503353</v>
      </c>
      <c r="I285">
        <v>0.32209793452669311</v>
      </c>
      <c r="J285">
        <v>0.31345395682217891</v>
      </c>
      <c r="K285">
        <v>0.34096352207926117</v>
      </c>
      <c r="L285">
        <v>0.3101481675231415</v>
      </c>
      <c r="M285">
        <v>0.33974213246757418</v>
      </c>
      <c r="N285">
        <v>0.32368069112263231</v>
      </c>
      <c r="O285">
        <v>0.32356760119795286</v>
      </c>
      <c r="P285">
        <v>0.30502640082953281</v>
      </c>
      <c r="Q285">
        <v>0.29391003232363899</v>
      </c>
      <c r="R285">
        <v>0.31022645157255757</v>
      </c>
      <c r="S285">
        <v>0.29604710068817952</v>
      </c>
      <c r="T285">
        <v>0.31352882851820507</v>
      </c>
      <c r="U285">
        <v>0.30173857844426194</v>
      </c>
      <c r="V285">
        <v>0.31446738004427471</v>
      </c>
      <c r="W285">
        <v>0.32407664080722831</v>
      </c>
      <c r="X285">
        <v>0.30910748393586202</v>
      </c>
      <c r="Y285">
        <v>0.32340360383304323</v>
      </c>
      <c r="Z285">
        <v>0.3159909376224142</v>
      </c>
      <c r="AA285">
        <v>0.34339139063819873</v>
      </c>
      <c r="AB285">
        <v>0.11828420466655439</v>
      </c>
      <c r="AC285">
        <v>0.12804604860859833</v>
      </c>
      <c r="AD285">
        <v>0.12485421468936657</v>
      </c>
      <c r="AE285">
        <v>0.12493205117285648</v>
      </c>
      <c r="AF285">
        <v>0.14061830522552698</v>
      </c>
      <c r="AG285">
        <v>0.1387729365126682</v>
      </c>
      <c r="AH285">
        <v>0.12900433573008779</v>
      </c>
      <c r="AI285">
        <v>0.130857428806092</v>
      </c>
      <c r="AJ285">
        <v>0.1384496019344886</v>
      </c>
      <c r="AK285">
        <v>0.14263792790376262</v>
      </c>
      <c r="AL285">
        <v>0.12217949978263584</v>
      </c>
      <c r="AM285">
        <v>0.1343240490696907</v>
      </c>
      <c r="AN285">
        <v>0.13820701296095533</v>
      </c>
      <c r="AO285">
        <v>5.5840090170443057E-2</v>
      </c>
      <c r="AP285">
        <v>4.405558003417908E-2</v>
      </c>
      <c r="AQ285">
        <v>3.1062458926660447E-2</v>
      </c>
      <c r="AR285">
        <v>2.2422076879484137E-2</v>
      </c>
      <c r="AS285">
        <v>2.0707566685298086E-2</v>
      </c>
      <c r="AT285">
        <v>3.1406378967747742E-2</v>
      </c>
      <c r="AU285">
        <v>5.356588130996167E-2</v>
      </c>
      <c r="AV285">
        <v>1.4805309655390874E-2</v>
      </c>
      <c r="AW285">
        <v>3.1375676171163672E-2</v>
      </c>
      <c r="AX285">
        <v>2.2133771322066419E-2</v>
      </c>
      <c r="AY285">
        <v>2.9968442635430293E-2</v>
      </c>
      <c r="AZ285">
        <v>2.3998619118939996E-2</v>
      </c>
      <c r="BA285">
        <v>2.9932347604532804E-2</v>
      </c>
      <c r="BB285">
        <v>2.6545356586819696E-2</v>
      </c>
      <c r="BC285">
        <v>7.0964983766632211E-2</v>
      </c>
      <c r="BD285">
        <v>8.783052681911363E-2</v>
      </c>
      <c r="BE285">
        <v>3.4220100330050032E-2</v>
      </c>
      <c r="BF285">
        <v>6.6709168765621579E-2</v>
      </c>
      <c r="BG285">
        <v>2.7231084723433809E-2</v>
      </c>
      <c r="BH285">
        <v>2.7352714222318629E-2</v>
      </c>
      <c r="BI285">
        <v>4.7620542519200802E-2</v>
      </c>
      <c r="BJ285">
        <v>8.1500942916492458E-2</v>
      </c>
      <c r="BK285">
        <v>2.3028572367194043E-2</v>
      </c>
      <c r="BL285">
        <v>3.6393619820137182E-2</v>
      </c>
      <c r="BM285">
        <v>7.3371533897313074E-2</v>
      </c>
      <c r="BN285">
        <v>9.7407449280233385E-2</v>
      </c>
      <c r="BO285">
        <v>9.5754618462737626E-2</v>
      </c>
      <c r="BP285">
        <v>9.0695085026213457E-2</v>
      </c>
      <c r="BQ285">
        <v>7.826280187164808E-2</v>
      </c>
      <c r="BR285">
        <v>6.5314545553384076E-2</v>
      </c>
      <c r="BS285">
        <v>7.4611720993134165E-2</v>
      </c>
      <c r="BT285">
        <v>8.3448953077474464E-2</v>
      </c>
      <c r="BU285">
        <v>7.4013811952877415E-2</v>
      </c>
      <c r="BV285">
        <v>6.8589256498330059E-2</v>
      </c>
      <c r="BW285">
        <v>6.4367584408513562E-2</v>
      </c>
      <c r="BX285">
        <v>6.5741433028784421E-2</v>
      </c>
      <c r="BY285">
        <v>6.7733950224111078E-2</v>
      </c>
      <c r="BZ285">
        <v>6.4385865639299364E-2</v>
      </c>
      <c r="CA285">
        <v>7.7036207427109524E-2</v>
      </c>
      <c r="CB285">
        <v>5.8500341557377586E-2</v>
      </c>
      <c r="CC285">
        <v>7.9141534080035339E-2</v>
      </c>
      <c r="CD285">
        <v>6.2445168939104657E-2</v>
      </c>
      <c r="CE285">
        <v>6.9748374367727323E-2</v>
      </c>
      <c r="CF285">
        <v>6.6064053688690685E-2</v>
      </c>
      <c r="CG285">
        <v>6.8430267001015094E-2</v>
      </c>
      <c r="CH285">
        <v>9.99590654937208E-2</v>
      </c>
      <c r="CI285">
        <v>6.546955663087925E-2</v>
      </c>
      <c r="CJ285">
        <v>5.0532203916863784E-2</v>
      </c>
      <c r="CK285">
        <v>9.1667436991021006E-2</v>
      </c>
      <c r="CL285">
        <v>9.1442727972705168E-2</v>
      </c>
      <c r="CM285">
        <v>0.10293396041363083</v>
      </c>
      <c r="CN285">
        <v>7.5065131945927677E-2</v>
      </c>
      <c r="CO285">
        <v>5.9100179699610622E-2</v>
      </c>
      <c r="CP285">
        <v>7.6879437018091426E-2</v>
      </c>
      <c r="CQ285">
        <v>8.1240264518599781E-2</v>
      </c>
      <c r="CR285">
        <v>5.6653386612599298E-2</v>
      </c>
      <c r="CS285">
        <v>7.4732833084425784E-2</v>
      </c>
      <c r="CT285">
        <v>8.2981697184964176E-2</v>
      </c>
      <c r="CU285">
        <v>0.12109450185598317</v>
      </c>
      <c r="CV285">
        <v>0.1288438152189984</v>
      </c>
      <c r="CW285">
        <v>0.10842568961186305</v>
      </c>
      <c r="CX285">
        <v>8.6880623004044505E-2</v>
      </c>
      <c r="CY285">
        <v>8.8076984710843867E-2</v>
      </c>
      <c r="CZ285">
        <v>0.11761299374307066</v>
      </c>
      <c r="DA285">
        <v>8.7593725072124429E-2</v>
      </c>
      <c r="DB285">
        <v>0.10018146379354528</v>
      </c>
      <c r="DC285">
        <v>0.11911161454806514</v>
      </c>
      <c r="DD285">
        <v>0.12079971715693469</v>
      </c>
      <c r="DE285">
        <v>0.13330308593155646</v>
      </c>
      <c r="DF285">
        <v>0.13881965300324572</v>
      </c>
      <c r="DG285">
        <v>8.7504458285557155E-2</v>
      </c>
      <c r="DH285">
        <v>8.7767979841418237E-2</v>
      </c>
      <c r="DI285">
        <v>8.2409530864308231E-2</v>
      </c>
      <c r="DJ285">
        <v>0.10858678766792056</v>
      </c>
      <c r="DK285">
        <v>8.6206045858408631E-2</v>
      </c>
      <c r="DL285">
        <v>0.11557022745722152</v>
      </c>
      <c r="DM285">
        <v>9.5358422269862991E-2</v>
      </c>
      <c r="DN285">
        <v>0.11525285508555083</v>
      </c>
      <c r="DO285">
        <v>7.6672680729505768E-2</v>
      </c>
      <c r="DP285">
        <v>9.566761981954594E-2</v>
      </c>
      <c r="DQ285">
        <v>9.4630026045236709E-2</v>
      </c>
      <c r="DR285">
        <v>7.659187470925119E-2</v>
      </c>
      <c r="DS285">
        <v>0.10768609207965378</v>
      </c>
      <c r="DT285">
        <v>9.3769662114926627E-2</v>
      </c>
      <c r="DU285">
        <v>7.6468570549812265E-2</v>
      </c>
      <c r="DV285">
        <v>8.4630799362306636E-2</v>
      </c>
      <c r="DW285">
        <v>0.10557875679226895</v>
      </c>
      <c r="DX285">
        <v>9.8321912300332798E-2</v>
      </c>
      <c r="DY285">
        <v>9.4384361664111988E-2</v>
      </c>
      <c r="DZ285">
        <v>7.6213790690635108E-2</v>
      </c>
      <c r="EA285">
        <v>7.1395926685142386E-2</v>
      </c>
      <c r="EB285">
        <v>9.5115581107050123E-2</v>
      </c>
      <c r="EC285">
        <v>7.7352290236540583E-2</v>
      </c>
      <c r="ED285">
        <v>7.9941900173835262E-2</v>
      </c>
      <c r="EE285">
        <v>8.3189453832660507E-2</v>
      </c>
      <c r="EF285">
        <v>9.1129454673209154E-2</v>
      </c>
      <c r="EG285">
        <v>8.3294202300509532E-2</v>
      </c>
      <c r="EH285">
        <v>0.10438471391466728</v>
      </c>
      <c r="EI285">
        <v>9.834509108964215E-2</v>
      </c>
      <c r="EJ285">
        <v>8.905551179208919E-2</v>
      </c>
      <c r="EK285">
        <v>7.2358347194928188E-2</v>
      </c>
      <c r="EL285">
        <v>7.3368808543157665E-2</v>
      </c>
      <c r="EM285">
        <v>3.8505077124135888E-2</v>
      </c>
      <c r="EN285">
        <v>6.5372596862045523E-2</v>
      </c>
      <c r="EO285">
        <v>5.7082994004873919E-2</v>
      </c>
      <c r="EP285">
        <v>5.084076106552203E-2</v>
      </c>
      <c r="EQ285">
        <v>3.9247724378020585E-2</v>
      </c>
      <c r="ER285">
        <v>3.3735583302202901E-2</v>
      </c>
      <c r="ES285">
        <v>2.7701776839538544E-2</v>
      </c>
      <c r="ET285">
        <v>3.5583338977032898E-2</v>
      </c>
      <c r="EU285">
        <v>2.3616660151793697E-2</v>
      </c>
      <c r="EV285">
        <v>2.159881577132482E-2</v>
      </c>
      <c r="EW285">
        <v>2.6916330019322948E-2</v>
      </c>
      <c r="EX285">
        <v>7.5156620303088423E-2</v>
      </c>
      <c r="EY285">
        <v>4.2179221523488568E-2</v>
      </c>
      <c r="EZ285">
        <v>2.0824271775484366E-2</v>
      </c>
      <c r="FA285">
        <v>7.3437021515200596E-2</v>
      </c>
      <c r="FB285">
        <v>4.2239515026424937E-2</v>
      </c>
      <c r="FC285">
        <v>2.6683076329382788E-2</v>
      </c>
      <c r="FD285">
        <v>3.8966791913603763E-2</v>
      </c>
      <c r="FE285">
        <v>5.2176628571924857E-2</v>
      </c>
      <c r="FF285">
        <v>2.6556432845773675E-2</v>
      </c>
      <c r="FG285">
        <v>3.9169842335674325E-2</v>
      </c>
      <c r="FH285">
        <v>4.5258591178881702E-2</v>
      </c>
      <c r="FI285">
        <v>1.820277887561176E-2</v>
      </c>
      <c r="FJ285">
        <v>3.1909136905084803E-2</v>
      </c>
      <c r="FK285">
        <v>6.6097241289669345E-2</v>
      </c>
      <c r="FL285">
        <v>5.4258299479596248E-2</v>
      </c>
      <c r="FM285">
        <v>0.10732764123155403</v>
      </c>
      <c r="FN285">
        <v>0.10457768775068639</v>
      </c>
      <c r="FO285">
        <v>0.10966029973621974</v>
      </c>
      <c r="FP285">
        <v>9.7229497010541621E-2</v>
      </c>
      <c r="FQ285">
        <v>9.513264540718025E-2</v>
      </c>
      <c r="FR285">
        <v>9.0775209056577613E-2</v>
      </c>
      <c r="FS285">
        <v>9.1777160901826929E-2</v>
      </c>
      <c r="FT285">
        <v>0.10587316901004798</v>
      </c>
      <c r="FU285">
        <v>0.1288095292754215</v>
      </c>
      <c r="FV285">
        <v>9.5265746161128068E-2</v>
      </c>
      <c r="FW285">
        <v>9.0144497810172142E-2</v>
      </c>
      <c r="FX285">
        <v>8.8513168577795842E-2</v>
      </c>
      <c r="FY285">
        <v>0.12724260242790603</v>
      </c>
      <c r="FZ285">
        <v>9.4419509824235595E-2</v>
      </c>
      <c r="GA285">
        <v>0.1004996636124533</v>
      </c>
      <c r="GB285">
        <v>9.1985826613692437E-2</v>
      </c>
      <c r="GC285">
        <v>9.0301625977391969E-2</v>
      </c>
      <c r="GD285">
        <v>0.10209016262922384</v>
      </c>
      <c r="GE285">
        <v>9.0712809395380678E-2</v>
      </c>
      <c r="GF285">
        <v>9.4065866709636681E-2</v>
      </c>
      <c r="GG285">
        <v>0.11338083001662067</v>
      </c>
      <c r="GH285">
        <v>0.10822181472540222</v>
      </c>
      <c r="GI285">
        <v>9.3114562284397323E-2</v>
      </c>
      <c r="GJ285">
        <v>9.1908525072055186E-2</v>
      </c>
      <c r="GK285">
        <v>6.1475490321628488E-2</v>
      </c>
      <c r="GL285">
        <v>6.6341015110646356E-2</v>
      </c>
      <c r="GM285">
        <v>4.834978890359469E-2</v>
      </c>
      <c r="GN285">
        <v>7.2601581518010855E-2</v>
      </c>
      <c r="GO285">
        <v>7.0898251849624977E-2</v>
      </c>
      <c r="GP285">
        <v>4.4459184198153395E-2</v>
      </c>
      <c r="GQ285">
        <v>5.4785636100255643E-2</v>
      </c>
      <c r="GR285">
        <v>6.6084038122081898E-2</v>
      </c>
      <c r="GS285">
        <v>5.2033918209387887E-2</v>
      </c>
      <c r="GT285">
        <v>7.2200100604936424E-2</v>
      </c>
      <c r="GU285">
        <v>5.3682953984238349E-2</v>
      </c>
      <c r="GV285">
        <v>4.214375841635596E-2</v>
      </c>
      <c r="GW285">
        <v>5.9127729308838396E-2</v>
      </c>
      <c r="GX285">
        <v>8.4934816036566538E-2</v>
      </c>
      <c r="GY285">
        <v>4.4241813546600353E-2</v>
      </c>
      <c r="GZ285">
        <v>4.1433307078970125E-2</v>
      </c>
      <c r="HA285">
        <v>8.2735161781567784E-2</v>
      </c>
      <c r="HB285">
        <v>5.4498818523404859E-2</v>
      </c>
      <c r="HC285">
        <v>8.7937650121105423E-2</v>
      </c>
      <c r="HD285">
        <v>9.6625742986156837E-2</v>
      </c>
      <c r="HE285">
        <v>0.10753099516559009</v>
      </c>
      <c r="HF285">
        <v>0.12828233749735435</v>
      </c>
      <c r="HG285">
        <v>0.11366930970824632</v>
      </c>
      <c r="HH285">
        <v>0.12706887142968731</v>
      </c>
      <c r="HI285">
        <v>0.15635721328493152</v>
      </c>
      <c r="HJ285">
        <v>0.17763360848318721</v>
      </c>
      <c r="HK285">
        <v>0.14174319003914587</v>
      </c>
      <c r="HL285">
        <v>0.15699399137550116</v>
      </c>
      <c r="HM285">
        <v>0.14806872537504839</v>
      </c>
      <c r="HN285">
        <v>0.13212859126907037</v>
      </c>
      <c r="HO285">
        <v>0.13030014674821944</v>
      </c>
      <c r="HP285">
        <v>0.15554167625815321</v>
      </c>
      <c r="HQ285">
        <v>0.13240455259686812</v>
      </c>
      <c r="HR285">
        <v>0.14894969667604091</v>
      </c>
      <c r="HS285">
        <v>0.1400218969650853</v>
      </c>
      <c r="HT285">
        <v>0.18046517335880491</v>
      </c>
      <c r="HU285">
        <v>0.21915904444780715</v>
      </c>
      <c r="HV285">
        <v>0.2124158773016521</v>
      </c>
      <c r="HW285">
        <v>0.23197454909545914</v>
      </c>
      <c r="HX285">
        <v>0.23443504229795842</v>
      </c>
      <c r="HY285">
        <v>0.23012508212537069</v>
      </c>
      <c r="HZ285">
        <v>0.19786478251668907</v>
      </c>
      <c r="IA285">
        <v>0.19683709101547078</v>
      </c>
      <c r="IB285">
        <v>0.1544245547041535</v>
      </c>
      <c r="IC285">
        <v>0.20117157896253182</v>
      </c>
      <c r="ID285">
        <v>0.18934752344544015</v>
      </c>
      <c r="IE285">
        <v>0.1178548679066129</v>
      </c>
      <c r="IF285">
        <v>0.19237870239481325</v>
      </c>
      <c r="IG285">
        <v>0.18941505480299919</v>
      </c>
      <c r="IH285">
        <v>0.16529942784077639</v>
      </c>
      <c r="II285">
        <v>0.16863789614007352</v>
      </c>
      <c r="IJ285">
        <v>0.19366124441742119</v>
      </c>
      <c r="IK285">
        <v>0.15743851936651471</v>
      </c>
      <c r="IL285">
        <v>0.19734735599646316</v>
      </c>
      <c r="IM285">
        <v>0.17658526549515929</v>
      </c>
      <c r="IN285">
        <v>0.15191321513438352</v>
      </c>
      <c r="IO285">
        <v>0.1448420710939195</v>
      </c>
      <c r="IP285">
        <v>0.19588033892329493</v>
      </c>
      <c r="IQ285">
        <v>0.15471936039539719</v>
      </c>
      <c r="IR285">
        <v>0.1947149664355759</v>
      </c>
      <c r="IS285">
        <v>0.17762868285252806</v>
      </c>
      <c r="IT285">
        <v>9.7904355647055713E-2</v>
      </c>
      <c r="IU285">
        <v>9.5655993276419451E-2</v>
      </c>
      <c r="IV285">
        <v>7.8227179416958351E-2</v>
      </c>
      <c r="IW285">
        <v>0.10349467891528405</v>
      </c>
      <c r="IX285">
        <v>0.12273121558996543</v>
      </c>
      <c r="IY285">
        <v>0.12268748219030123</v>
      </c>
      <c r="IZ285">
        <v>0.12005468877112942</v>
      </c>
      <c r="JA285">
        <v>0.13224958294022135</v>
      </c>
      <c r="JB285">
        <v>0.15653787436327501</v>
      </c>
      <c r="JC285">
        <v>0.11135739896116117</v>
      </c>
      <c r="JD285">
        <v>0.16388719323323533</v>
      </c>
      <c r="JE285">
        <v>0.14523995799073469</v>
      </c>
      <c r="JF285">
        <v>0.12136895052599132</v>
      </c>
      <c r="JG285">
        <v>0.12035300827345397</v>
      </c>
      <c r="JH285">
        <v>0.12881702946183832</v>
      </c>
      <c r="JI285">
        <v>9.2930749517285499E-2</v>
      </c>
      <c r="JJ285">
        <v>0.10054344945142495</v>
      </c>
      <c r="JK285">
        <v>0.14512779646591611</v>
      </c>
      <c r="JL285">
        <v>0.12008334473408777</v>
      </c>
      <c r="JM285">
        <v>0.15336748748187048</v>
      </c>
      <c r="JN285">
        <v>0.13698613660676423</v>
      </c>
      <c r="JO285">
        <v>0.11736675521336168</v>
      </c>
      <c r="JP285">
        <v>0.10346514833226286</v>
      </c>
      <c r="JQ285">
        <v>0.11059791853470062</v>
      </c>
      <c r="JR285">
        <v>9.0905459282138973E-2</v>
      </c>
      <c r="JS285">
        <v>0.17264948913783723</v>
      </c>
      <c r="JT285">
        <v>0.18188140492174729</v>
      </c>
      <c r="JU285">
        <v>0.21396468947104955</v>
      </c>
      <c r="JV285">
        <v>0.21060111127830106</v>
      </c>
      <c r="JW285">
        <v>0.21908229041341376</v>
      </c>
      <c r="JX285">
        <v>0.24072186461564948</v>
      </c>
      <c r="JY285">
        <v>0.24819018320614306</v>
      </c>
      <c r="JZ285">
        <v>0.27051265952140269</v>
      </c>
      <c r="KA285">
        <v>0.33501182475009678</v>
      </c>
      <c r="KB285">
        <v>0.32581134403683748</v>
      </c>
      <c r="KC285">
        <v>0.16678434357390196</v>
      </c>
      <c r="KD285">
        <v>0.3591097095461207</v>
      </c>
      <c r="KE285">
        <v>0.33658979534495576</v>
      </c>
      <c r="KF285">
        <v>0.36200950951907968</v>
      </c>
      <c r="KG285">
        <v>0.37271002535371262</v>
      </c>
      <c r="KH285">
        <v>0.34743147528924945</v>
      </c>
      <c r="KI285">
        <v>0.36689378366285735</v>
      </c>
      <c r="KJ285">
        <v>0.10624176452994358</v>
      </c>
      <c r="KK285">
        <v>8.7852237444124875E-2</v>
      </c>
      <c r="KL285">
        <v>9.2305643938353305E-2</v>
      </c>
      <c r="KM285">
        <v>0.10481870650302158</v>
      </c>
      <c r="KN285">
        <v>0.16275528593781402</v>
      </c>
      <c r="KO285">
        <v>0.16265391148239314</v>
      </c>
      <c r="KP285">
        <v>0.14891424903184566</v>
      </c>
      <c r="KQ285">
        <v>0.15579252627569751</v>
      </c>
      <c r="KR285">
        <v>0.15550737649924601</v>
      </c>
      <c r="KS285">
        <v>0.15899086052701811</v>
      </c>
      <c r="KT285">
        <v>0.15205124056727803</v>
      </c>
      <c r="KU285">
        <v>0.14628154508667024</v>
      </c>
      <c r="KV285">
        <v>5.3242891708555083E-2</v>
      </c>
      <c r="KW285">
        <v>0.14268840035769112</v>
      </c>
      <c r="KX285">
        <v>0.15743593261210762</v>
      </c>
      <c r="KY285">
        <v>0.14252485643941037</v>
      </c>
      <c r="KZ285">
        <v>0.17535980511746091</v>
      </c>
      <c r="LA285">
        <v>0.15278817516922177</v>
      </c>
      <c r="LB285">
        <v>0.1580546324552683</v>
      </c>
      <c r="LC285">
        <v>0.12896767136288004</v>
      </c>
      <c r="LD285">
        <v>0.16312760220258035</v>
      </c>
    </row>
    <row r="286" spans="1:316" x14ac:dyDescent="0.3">
      <c r="A286">
        <v>664</v>
      </c>
      <c r="B286">
        <v>0.32730494751817962</v>
      </c>
      <c r="C286">
        <v>0.32823011142089453</v>
      </c>
      <c r="D286">
        <v>0.32456720318077303</v>
      </c>
      <c r="E286">
        <v>0.32643029429543635</v>
      </c>
      <c r="F286">
        <v>0.31702916212883203</v>
      </c>
      <c r="G286">
        <v>0.32202123618251011</v>
      </c>
      <c r="H286">
        <v>0.31319034354500636</v>
      </c>
      <c r="I286">
        <v>0.32078532510280156</v>
      </c>
      <c r="J286">
        <v>0.31213086787564082</v>
      </c>
      <c r="K286">
        <v>0.33990083530605703</v>
      </c>
      <c r="L286">
        <v>0.30913971478224428</v>
      </c>
      <c r="M286">
        <v>0.33851829485362961</v>
      </c>
      <c r="N286">
        <v>0.32225704440821507</v>
      </c>
      <c r="O286">
        <v>0.321869293733408</v>
      </c>
      <c r="P286">
        <v>0.30364809112620844</v>
      </c>
      <c r="Q286">
        <v>0.29265535730236591</v>
      </c>
      <c r="R286">
        <v>0.3086648530001046</v>
      </c>
      <c r="S286">
        <v>0.29505581738710579</v>
      </c>
      <c r="T286">
        <v>0.31179254698195757</v>
      </c>
      <c r="U286">
        <v>0.30066890538647606</v>
      </c>
      <c r="V286">
        <v>0.31355896184192711</v>
      </c>
      <c r="W286">
        <v>0.32299525454952932</v>
      </c>
      <c r="X286">
        <v>0.30780918257204182</v>
      </c>
      <c r="Y286">
        <v>0.32260000637086117</v>
      </c>
      <c r="Z286">
        <v>0.31501238668130094</v>
      </c>
      <c r="AA286">
        <v>0.34219581900871576</v>
      </c>
      <c r="AB286">
        <v>0.11717228246798668</v>
      </c>
      <c r="AC286">
        <v>0.12669370714312156</v>
      </c>
      <c r="AD286">
        <v>0.12372255302520505</v>
      </c>
      <c r="AE286">
        <v>0.12354702172848604</v>
      </c>
      <c r="AF286">
        <v>0.13902810021650919</v>
      </c>
      <c r="AG286">
        <v>0.13718956863904913</v>
      </c>
      <c r="AH286">
        <v>0.12740239565405803</v>
      </c>
      <c r="AI286">
        <v>0.12913093342544182</v>
      </c>
      <c r="AJ286">
        <v>0.13664442221733741</v>
      </c>
      <c r="AK286">
        <v>0.1411831938399836</v>
      </c>
      <c r="AL286">
        <v>0.12072741583831972</v>
      </c>
      <c r="AM286">
        <v>0.13321065430459247</v>
      </c>
      <c r="AN286">
        <v>0.13701664438947211</v>
      </c>
      <c r="AO286">
        <v>5.5497928127116666E-2</v>
      </c>
      <c r="AP286">
        <v>4.4044690375389529E-2</v>
      </c>
      <c r="AQ286">
        <v>3.0860856065098453E-2</v>
      </c>
      <c r="AR286">
        <v>2.2436174370227671E-2</v>
      </c>
      <c r="AS286">
        <v>2.0736710262703205E-2</v>
      </c>
      <c r="AT286">
        <v>3.1398652493596413E-2</v>
      </c>
      <c r="AU286">
        <v>5.3509958538617688E-2</v>
      </c>
      <c r="AV286">
        <v>1.4578366393284378E-2</v>
      </c>
      <c r="AW286">
        <v>3.1304977450588987E-2</v>
      </c>
      <c r="AX286">
        <v>2.1945929539351407E-2</v>
      </c>
      <c r="AY286">
        <v>2.9832467740353318E-2</v>
      </c>
      <c r="AZ286">
        <v>2.3787299579339175E-2</v>
      </c>
      <c r="BA286">
        <v>2.9729855483431118E-2</v>
      </c>
      <c r="BB286">
        <v>2.6438533028039363E-2</v>
      </c>
      <c r="BC286">
        <v>7.10724414428517E-2</v>
      </c>
      <c r="BD286">
        <v>8.7827261287182129E-2</v>
      </c>
      <c r="BE286">
        <v>3.4181645772472249E-2</v>
      </c>
      <c r="BF286">
        <v>6.6607958361484573E-2</v>
      </c>
      <c r="BG286">
        <v>2.705885977378638E-2</v>
      </c>
      <c r="BH286">
        <v>2.7260455498544632E-2</v>
      </c>
      <c r="BI286">
        <v>4.7881618748293553E-2</v>
      </c>
      <c r="BJ286">
        <v>8.1365233191912592E-2</v>
      </c>
      <c r="BK286">
        <v>2.2804218096900218E-2</v>
      </c>
      <c r="BL286">
        <v>3.6327765899336943E-2</v>
      </c>
      <c r="BM286">
        <v>7.2589319688379145E-2</v>
      </c>
      <c r="BN286">
        <v>9.713559504092377E-2</v>
      </c>
      <c r="BO286">
        <v>9.4966846184362602E-2</v>
      </c>
      <c r="BP286">
        <v>9.0058542123871141E-2</v>
      </c>
      <c r="BQ286">
        <v>7.744811885996436E-2</v>
      </c>
      <c r="BR286">
        <v>6.4614205520957313E-2</v>
      </c>
      <c r="BS286">
        <v>7.3679899354666345E-2</v>
      </c>
      <c r="BT286">
        <v>8.2423748790206544E-2</v>
      </c>
      <c r="BU286">
        <v>7.3357944583180568E-2</v>
      </c>
      <c r="BV286">
        <v>6.7600714338482332E-2</v>
      </c>
      <c r="BW286">
        <v>6.3628246480899209E-2</v>
      </c>
      <c r="BX286">
        <v>6.4991324901057787E-2</v>
      </c>
      <c r="BY286">
        <v>6.716307062530405E-2</v>
      </c>
      <c r="BZ286">
        <v>6.3579877657480591E-2</v>
      </c>
      <c r="CA286">
        <v>7.6513906509642599E-2</v>
      </c>
      <c r="CB286">
        <v>5.7988596521791023E-2</v>
      </c>
      <c r="CC286">
        <v>7.8577507630243806E-2</v>
      </c>
      <c r="CD286">
        <v>6.215026351643814E-2</v>
      </c>
      <c r="CE286">
        <v>6.8998290410822199E-2</v>
      </c>
      <c r="CF286">
        <v>6.5519223902249929E-2</v>
      </c>
      <c r="CG286">
        <v>6.7929618406278119E-2</v>
      </c>
      <c r="CH286">
        <v>9.9610411998193871E-2</v>
      </c>
      <c r="CI286">
        <v>6.4993179458721781E-2</v>
      </c>
      <c r="CJ286">
        <v>5.0094905465116246E-2</v>
      </c>
      <c r="CK286">
        <v>9.0873519539481376E-2</v>
      </c>
      <c r="CL286">
        <v>9.067109809410831E-2</v>
      </c>
      <c r="CM286">
        <v>0.10204722320270809</v>
      </c>
      <c r="CN286">
        <v>7.460586342251066E-2</v>
      </c>
      <c r="CO286">
        <v>5.8204464568877415E-2</v>
      </c>
      <c r="CP286">
        <v>7.6030399350397071E-2</v>
      </c>
      <c r="CQ286">
        <v>8.0542874025625238E-2</v>
      </c>
      <c r="CR286">
        <v>5.5917431172297513E-2</v>
      </c>
      <c r="CS286">
        <v>7.3934425433977699E-2</v>
      </c>
      <c r="CT286">
        <v>8.2256976957522154E-2</v>
      </c>
      <c r="CU286">
        <v>0.11984592604041497</v>
      </c>
      <c r="CV286">
        <v>0.12744699964310574</v>
      </c>
      <c r="CW286">
        <v>0.10711802068233027</v>
      </c>
      <c r="CX286">
        <v>8.6113967406722988E-2</v>
      </c>
      <c r="CY286">
        <v>8.6758327389731285E-2</v>
      </c>
      <c r="CZ286">
        <v>0.11671472000276555</v>
      </c>
      <c r="DA286">
        <v>8.6816188225259924E-2</v>
      </c>
      <c r="DB286">
        <v>9.9001787935559887E-2</v>
      </c>
      <c r="DC286">
        <v>0.11840248131442191</v>
      </c>
      <c r="DD286">
        <v>0.11971489272675226</v>
      </c>
      <c r="DE286">
        <v>0.13255933107634502</v>
      </c>
      <c r="DF286">
        <v>0.13773850396663614</v>
      </c>
      <c r="DG286">
        <v>8.6419753950626801E-2</v>
      </c>
      <c r="DH286">
        <v>8.6789498665892501E-2</v>
      </c>
      <c r="DI286">
        <v>8.1463250923103567E-2</v>
      </c>
      <c r="DJ286">
        <v>0.10731545766941045</v>
      </c>
      <c r="DK286">
        <v>8.5176786094814702E-2</v>
      </c>
      <c r="DL286">
        <v>0.11483196066691279</v>
      </c>
      <c r="DM286">
        <v>9.4273908269352558E-2</v>
      </c>
      <c r="DN286">
        <v>0.1144743141676037</v>
      </c>
      <c r="DO286">
        <v>7.5593149149287192E-2</v>
      </c>
      <c r="DP286">
        <v>9.4598839990761421E-2</v>
      </c>
      <c r="DQ286">
        <v>9.3842774113687688E-2</v>
      </c>
      <c r="DR286">
        <v>7.5829179704748034E-2</v>
      </c>
      <c r="DS286">
        <v>0.10686548115998766</v>
      </c>
      <c r="DT286">
        <v>9.2983864182020898E-2</v>
      </c>
      <c r="DU286">
        <v>7.5379444262569997E-2</v>
      </c>
      <c r="DV286">
        <v>8.3459161529528647E-2</v>
      </c>
      <c r="DW286">
        <v>0.10461329351161922</v>
      </c>
      <c r="DX286">
        <v>9.7347394160654813E-2</v>
      </c>
      <c r="DY286">
        <v>9.3504381606964032E-2</v>
      </c>
      <c r="DZ286">
        <v>7.5184799215453083E-2</v>
      </c>
      <c r="EA286">
        <v>7.0443527985458818E-2</v>
      </c>
      <c r="EB286">
        <v>9.4192314228970869E-2</v>
      </c>
      <c r="EC286">
        <v>7.6749174204492898E-2</v>
      </c>
      <c r="ED286">
        <v>7.9131519575932341E-2</v>
      </c>
      <c r="EE286">
        <v>8.2403699577568573E-2</v>
      </c>
      <c r="EF286">
        <v>9.0370535148811854E-2</v>
      </c>
      <c r="EG286">
        <v>8.2506818478504038E-2</v>
      </c>
      <c r="EH286">
        <v>0.10374111463851506</v>
      </c>
      <c r="EI286">
        <v>9.7269873182012218E-2</v>
      </c>
      <c r="EJ286">
        <v>8.7983814564627366E-2</v>
      </c>
      <c r="EK286">
        <v>7.1769576207236258E-2</v>
      </c>
      <c r="EL286">
        <v>7.2375931014404135E-2</v>
      </c>
      <c r="EM286">
        <v>3.8563868071996951E-2</v>
      </c>
      <c r="EN286">
        <v>6.573822962329974E-2</v>
      </c>
      <c r="EO286">
        <v>5.7203075227038026E-2</v>
      </c>
      <c r="EP286">
        <v>5.1275044745580825E-2</v>
      </c>
      <c r="EQ286">
        <v>3.9097536728857803E-2</v>
      </c>
      <c r="ER286">
        <v>3.3316320105748545E-2</v>
      </c>
      <c r="ES286">
        <v>2.763848521007688E-2</v>
      </c>
      <c r="ET286">
        <v>3.5204090647049643E-2</v>
      </c>
      <c r="EU286">
        <v>2.3806728577011004E-2</v>
      </c>
      <c r="EV286">
        <v>2.1153335164907045E-2</v>
      </c>
      <c r="EW286">
        <v>2.6760731755116351E-2</v>
      </c>
      <c r="EX286">
        <v>7.4866660541659719E-2</v>
      </c>
      <c r="EY286">
        <v>4.2284170744019592E-2</v>
      </c>
      <c r="EZ286">
        <v>2.064582401482621E-2</v>
      </c>
      <c r="FA286">
        <v>7.3245756904360235E-2</v>
      </c>
      <c r="FB286">
        <v>4.2135936360602769E-2</v>
      </c>
      <c r="FC286">
        <v>2.6441471384613426E-2</v>
      </c>
      <c r="FD286">
        <v>3.8912576193314258E-2</v>
      </c>
      <c r="FE286">
        <v>5.2125210564598456E-2</v>
      </c>
      <c r="FF286">
        <v>2.6438765849526431E-2</v>
      </c>
      <c r="FG286">
        <v>3.9001512165902433E-2</v>
      </c>
      <c r="FH286">
        <v>4.4861859927923041E-2</v>
      </c>
      <c r="FI286">
        <v>1.8275135838202079E-2</v>
      </c>
      <c r="FJ286">
        <v>3.1620435461470732E-2</v>
      </c>
      <c r="FK286">
        <v>6.5667923541823242E-2</v>
      </c>
      <c r="FL286">
        <v>5.4010666428361519E-2</v>
      </c>
      <c r="FM286">
        <v>0.10629872024146328</v>
      </c>
      <c r="FN286">
        <v>0.10383687282075718</v>
      </c>
      <c r="FO286">
        <v>0.10876223034559052</v>
      </c>
      <c r="FP286">
        <v>9.6248435617793546E-2</v>
      </c>
      <c r="FQ286">
        <v>9.4445872054746333E-2</v>
      </c>
      <c r="FR286">
        <v>9.009395356571856E-2</v>
      </c>
      <c r="FS286">
        <v>9.1149005687440054E-2</v>
      </c>
      <c r="FT286">
        <v>0.10498272113780352</v>
      </c>
      <c r="FU286">
        <v>0.12837390180551086</v>
      </c>
      <c r="FV286">
        <v>9.3902627048034384E-2</v>
      </c>
      <c r="FW286">
        <v>8.9781500301595457E-2</v>
      </c>
      <c r="FX286">
        <v>8.7613715956193133E-2</v>
      </c>
      <c r="FY286">
        <v>0.12632961318135552</v>
      </c>
      <c r="FZ286">
        <v>9.3701792940672074E-2</v>
      </c>
      <c r="GA286">
        <v>9.9990869742963576E-2</v>
      </c>
      <c r="GB286">
        <v>9.1204241333170205E-2</v>
      </c>
      <c r="GC286">
        <v>8.9368983237954128E-2</v>
      </c>
      <c r="GD286">
        <v>0.10126433203263847</v>
      </c>
      <c r="GE286">
        <v>9.0159656781762437E-2</v>
      </c>
      <c r="GF286">
        <v>9.3090501658002409E-2</v>
      </c>
      <c r="GG286">
        <v>0.11293391248620192</v>
      </c>
      <c r="GH286">
        <v>0.10756964681636294</v>
      </c>
      <c r="GI286">
        <v>9.2250666294924427E-2</v>
      </c>
      <c r="GJ286">
        <v>9.1382223842344276E-2</v>
      </c>
      <c r="GK286">
        <v>6.0921298620224627E-2</v>
      </c>
      <c r="GL286">
        <v>6.5701700261914381E-2</v>
      </c>
      <c r="GM286">
        <v>4.8028672892435384E-2</v>
      </c>
      <c r="GN286">
        <v>7.2543052134882186E-2</v>
      </c>
      <c r="GO286">
        <v>7.0238684693634645E-2</v>
      </c>
      <c r="GP286">
        <v>4.3730171508781682E-2</v>
      </c>
      <c r="GQ286">
        <v>5.4209765346976503E-2</v>
      </c>
      <c r="GR286">
        <v>6.5384471616053735E-2</v>
      </c>
      <c r="GS286">
        <v>5.1506668581184946E-2</v>
      </c>
      <c r="GT286">
        <v>7.2080080275424854E-2</v>
      </c>
      <c r="GU286">
        <v>5.3230213536279103E-2</v>
      </c>
      <c r="GV286">
        <v>4.1763599555895439E-2</v>
      </c>
      <c r="GW286">
        <v>5.899628105072581E-2</v>
      </c>
      <c r="GX286">
        <v>8.491245234196329E-2</v>
      </c>
      <c r="GY286">
        <v>4.4028900894834036E-2</v>
      </c>
      <c r="GZ286">
        <v>4.118091227943764E-2</v>
      </c>
      <c r="HA286">
        <v>8.2501033881120178E-2</v>
      </c>
      <c r="HB286">
        <v>5.4220177328689501E-2</v>
      </c>
      <c r="HC286">
        <v>8.703299364819643E-2</v>
      </c>
      <c r="HD286">
        <v>9.5489213296649861E-2</v>
      </c>
      <c r="HE286">
        <v>0.1064636410997131</v>
      </c>
      <c r="HF286">
        <v>0.12686600898489814</v>
      </c>
      <c r="HG286">
        <v>0.11213770365727618</v>
      </c>
      <c r="HH286">
        <v>0.12566042273152836</v>
      </c>
      <c r="HI286">
        <v>0.15486768908366857</v>
      </c>
      <c r="HJ286">
        <v>0.17546348067561029</v>
      </c>
      <c r="HK286">
        <v>0.13976768333928669</v>
      </c>
      <c r="HL286">
        <v>0.15495453812490803</v>
      </c>
      <c r="HM286">
        <v>0.14574522278782082</v>
      </c>
      <c r="HN286">
        <v>0.13031154832345421</v>
      </c>
      <c r="HO286">
        <v>0.12842772355310378</v>
      </c>
      <c r="HP286">
        <v>0.15377360200880816</v>
      </c>
      <c r="HQ286">
        <v>0.13023055651767246</v>
      </c>
      <c r="HR286">
        <v>0.14716737390993059</v>
      </c>
      <c r="HS286">
        <v>0.13813421364693501</v>
      </c>
      <c r="HT286">
        <v>0.17860886044527041</v>
      </c>
      <c r="HU286">
        <v>0.21705520653595928</v>
      </c>
      <c r="HV286">
        <v>0.21084403018084527</v>
      </c>
      <c r="HW286">
        <v>0.22977792150180068</v>
      </c>
      <c r="HX286">
        <v>0.23265413807875887</v>
      </c>
      <c r="HY286">
        <v>0.22830266877739663</v>
      </c>
      <c r="HZ286">
        <v>0.19593804068423859</v>
      </c>
      <c r="IA286">
        <v>0.19570193616618542</v>
      </c>
      <c r="IB286">
        <v>0.15256003484784403</v>
      </c>
      <c r="IC286">
        <v>0.19929299700156253</v>
      </c>
      <c r="ID286">
        <v>0.18770942894669554</v>
      </c>
      <c r="IE286">
        <v>0.11711179196217283</v>
      </c>
      <c r="IF286">
        <v>0.19077589803699899</v>
      </c>
      <c r="IG286">
        <v>0.18801203739933112</v>
      </c>
      <c r="IH286">
        <v>0.16361546641315972</v>
      </c>
      <c r="II286">
        <v>0.16701486054966311</v>
      </c>
      <c r="IJ286">
        <v>0.19217117749421106</v>
      </c>
      <c r="IK286">
        <v>0.15571876022970441</v>
      </c>
      <c r="IL286">
        <v>0.19572023462982674</v>
      </c>
      <c r="IM286">
        <v>0.17461804072328901</v>
      </c>
      <c r="IN286">
        <v>0.1504666842341095</v>
      </c>
      <c r="IO286">
        <v>0.14326941811813326</v>
      </c>
      <c r="IP286">
        <v>0.19412802584242148</v>
      </c>
      <c r="IQ286">
        <v>0.15302730739571277</v>
      </c>
      <c r="IR286">
        <v>0.19319153383520868</v>
      </c>
      <c r="IS286">
        <v>0.17581759450960985</v>
      </c>
      <c r="IT286">
        <v>9.7520120588571263E-2</v>
      </c>
      <c r="IU286">
        <v>9.484950681315503E-2</v>
      </c>
      <c r="IV286">
        <v>7.743722159863077E-2</v>
      </c>
      <c r="IW286">
        <v>0.10249823239656353</v>
      </c>
      <c r="IX286">
        <v>0.12141358340793551</v>
      </c>
      <c r="IY286">
        <v>0.12140101889399404</v>
      </c>
      <c r="IZ286">
        <v>0.11923430070962966</v>
      </c>
      <c r="JA286">
        <v>0.13118222676369765</v>
      </c>
      <c r="JB286">
        <v>0.15532422210596958</v>
      </c>
      <c r="JC286">
        <v>0.11005232892856978</v>
      </c>
      <c r="JD286">
        <v>0.16223551825237273</v>
      </c>
      <c r="JE286">
        <v>0.14389407867099227</v>
      </c>
      <c r="JF286">
        <v>0.1200278198076306</v>
      </c>
      <c r="JG286">
        <v>0.11904002917288266</v>
      </c>
      <c r="JH286">
        <v>0.12747110229787967</v>
      </c>
      <c r="JI286">
        <v>9.1612278989864931E-2</v>
      </c>
      <c r="JJ286">
        <v>9.9448364106492854E-2</v>
      </c>
      <c r="JK286">
        <v>0.143934338770981</v>
      </c>
      <c r="JL286">
        <v>0.11887445837566046</v>
      </c>
      <c r="JM286">
        <v>0.15188128495509146</v>
      </c>
      <c r="JN286">
        <v>0.13546592006120131</v>
      </c>
      <c r="JO286">
        <v>0.11640169809897823</v>
      </c>
      <c r="JP286">
        <v>0.1025160826115262</v>
      </c>
      <c r="JQ286">
        <v>0.10970499976697015</v>
      </c>
      <c r="JR286">
        <v>8.9831178899448222E-2</v>
      </c>
      <c r="JS286">
        <v>0.17112562263485318</v>
      </c>
      <c r="JT286">
        <v>0.18059103816770811</v>
      </c>
      <c r="JU286">
        <v>0.212158031251938</v>
      </c>
      <c r="JV286">
        <v>0.20858298278478321</v>
      </c>
      <c r="JW286">
        <v>0.21691037754487358</v>
      </c>
      <c r="JX286">
        <v>0.23898735243620783</v>
      </c>
      <c r="JY286">
        <v>0.24603851592335263</v>
      </c>
      <c r="JZ286">
        <v>0.26830765131427492</v>
      </c>
      <c r="KA286">
        <v>0.3319388257256109</v>
      </c>
      <c r="KB286">
        <v>0.3227051119199188</v>
      </c>
      <c r="KC286">
        <v>0.16620930086637223</v>
      </c>
      <c r="KD286">
        <v>0.3565186982530974</v>
      </c>
      <c r="KE286">
        <v>0.33369115984424108</v>
      </c>
      <c r="KF286">
        <v>0.35895683559278868</v>
      </c>
      <c r="KG286">
        <v>0.36949193095307181</v>
      </c>
      <c r="KH286">
        <v>0.34436281508952515</v>
      </c>
      <c r="KI286">
        <v>0.36383190196474546</v>
      </c>
      <c r="KJ286">
        <v>0.10570762615431017</v>
      </c>
      <c r="KK286">
        <v>8.7134904744830183E-2</v>
      </c>
      <c r="KL286">
        <v>9.1161092351255316E-2</v>
      </c>
      <c r="KM286">
        <v>0.10375901526025429</v>
      </c>
      <c r="KN286">
        <v>0.16098957715885853</v>
      </c>
      <c r="KO286">
        <v>0.16088871279901418</v>
      </c>
      <c r="KP286">
        <v>0.14721283830279033</v>
      </c>
      <c r="KQ286">
        <v>0.15388283255922766</v>
      </c>
      <c r="KR286">
        <v>0.15380986777943312</v>
      </c>
      <c r="KS286">
        <v>0.15702330164169301</v>
      </c>
      <c r="KT286">
        <v>0.1498639284780634</v>
      </c>
      <c r="KU286">
        <v>0.14436574994067483</v>
      </c>
      <c r="KV286">
        <v>5.2386373052624599E-2</v>
      </c>
      <c r="KW286">
        <v>0.14106894623314675</v>
      </c>
      <c r="KX286">
        <v>0.15576774714864478</v>
      </c>
      <c r="KY286">
        <v>0.14047378805093941</v>
      </c>
      <c r="KZ286">
        <v>0.17332765558967006</v>
      </c>
      <c r="LA286">
        <v>0.15072156118836927</v>
      </c>
      <c r="LB286">
        <v>0.15622547543836576</v>
      </c>
      <c r="LC286">
        <v>0.12739251081120545</v>
      </c>
      <c r="LD286">
        <v>0.1614746903318906</v>
      </c>
    </row>
    <row r="287" spans="1:316" x14ac:dyDescent="0.3">
      <c r="A287">
        <v>665</v>
      </c>
      <c r="B287">
        <v>0.32659993871936088</v>
      </c>
      <c r="C287">
        <v>0.32766458339337257</v>
      </c>
      <c r="D287">
        <v>0.32353273199564414</v>
      </c>
      <c r="E287">
        <v>0.325867053198723</v>
      </c>
      <c r="F287">
        <v>0.31617382618021395</v>
      </c>
      <c r="G287">
        <v>0.32150982387577737</v>
      </c>
      <c r="H287">
        <v>0.31224676632529114</v>
      </c>
      <c r="I287">
        <v>0.31994324348890607</v>
      </c>
      <c r="J287">
        <v>0.311112303991184</v>
      </c>
      <c r="K287">
        <v>0.3391343078141355</v>
      </c>
      <c r="L287">
        <v>0.30790472712708766</v>
      </c>
      <c r="M287">
        <v>0.33744460464986126</v>
      </c>
      <c r="N287">
        <v>0.32133650123999119</v>
      </c>
      <c r="O287">
        <v>0.32128123388968832</v>
      </c>
      <c r="P287">
        <v>0.30286351584182014</v>
      </c>
      <c r="Q287">
        <v>0.29205748848102497</v>
      </c>
      <c r="R287">
        <v>0.30818913766645517</v>
      </c>
      <c r="S287">
        <v>0.29441387382550321</v>
      </c>
      <c r="T287">
        <v>0.31104112840460613</v>
      </c>
      <c r="U287">
        <v>0.29971421685354277</v>
      </c>
      <c r="V287">
        <v>0.3133779019234964</v>
      </c>
      <c r="W287">
        <v>0.32246439883815059</v>
      </c>
      <c r="X287">
        <v>0.30725284352450588</v>
      </c>
      <c r="Y287">
        <v>0.32205919433322339</v>
      </c>
      <c r="Z287">
        <v>0.3143526390778339</v>
      </c>
      <c r="AA287">
        <v>0.34126441129927337</v>
      </c>
      <c r="AB287">
        <v>0.11637719171320826</v>
      </c>
      <c r="AC287">
        <v>0.12550405008885696</v>
      </c>
      <c r="AD287">
        <v>0.12285510064148139</v>
      </c>
      <c r="AE287">
        <v>0.12238309480719281</v>
      </c>
      <c r="AF287">
        <v>0.13790790551642079</v>
      </c>
      <c r="AG287">
        <v>0.13623092618671664</v>
      </c>
      <c r="AH287">
        <v>0.12652009037784168</v>
      </c>
      <c r="AI287">
        <v>0.12825402235655353</v>
      </c>
      <c r="AJ287">
        <v>0.13546242725476115</v>
      </c>
      <c r="AK287">
        <v>0.13997960206049687</v>
      </c>
      <c r="AL287">
        <v>0.11965052780937897</v>
      </c>
      <c r="AM287">
        <v>0.13225921839441207</v>
      </c>
      <c r="AN287">
        <v>0.13598686546184013</v>
      </c>
      <c r="AO287">
        <v>5.5585607131978867E-2</v>
      </c>
      <c r="AP287">
        <v>4.401046437209738E-2</v>
      </c>
      <c r="AQ287">
        <v>3.0951336498592507E-2</v>
      </c>
      <c r="AR287">
        <v>2.2587749018884884E-2</v>
      </c>
      <c r="AS287">
        <v>2.0790593688433511E-2</v>
      </c>
      <c r="AT287">
        <v>3.1587537842688071E-2</v>
      </c>
      <c r="AU287">
        <v>5.3794145653498292E-2</v>
      </c>
      <c r="AV287">
        <v>1.4650079236960739E-2</v>
      </c>
      <c r="AW287">
        <v>3.1331155589366812E-2</v>
      </c>
      <c r="AX287">
        <v>2.2225451326091404E-2</v>
      </c>
      <c r="AY287">
        <v>3.0110404003259882E-2</v>
      </c>
      <c r="AZ287">
        <v>2.41941234743051E-2</v>
      </c>
      <c r="BA287">
        <v>2.963604652733709E-2</v>
      </c>
      <c r="BB287">
        <v>2.6527105116442823E-2</v>
      </c>
      <c r="BC287">
        <v>7.0946094888702668E-2</v>
      </c>
      <c r="BD287">
        <v>8.7967412896466229E-2</v>
      </c>
      <c r="BE287">
        <v>3.411629360720736E-2</v>
      </c>
      <c r="BF287">
        <v>6.7179085123532128E-2</v>
      </c>
      <c r="BG287">
        <v>2.7256053879790708E-2</v>
      </c>
      <c r="BH287">
        <v>2.7160477485576866E-2</v>
      </c>
      <c r="BI287">
        <v>4.8183052112747052E-2</v>
      </c>
      <c r="BJ287">
        <v>8.1491217290919155E-2</v>
      </c>
      <c r="BK287">
        <v>2.2953879923949358E-2</v>
      </c>
      <c r="BL287">
        <v>3.6471778805129529E-2</v>
      </c>
      <c r="BM287">
        <v>7.2876520416489815E-2</v>
      </c>
      <c r="BN287">
        <v>9.7390296696571774E-2</v>
      </c>
      <c r="BO287">
        <v>9.4407412227432277E-2</v>
      </c>
      <c r="BP287">
        <v>8.9331799654006533E-2</v>
      </c>
      <c r="BQ287">
        <v>7.6763091898461019E-2</v>
      </c>
      <c r="BR287">
        <v>6.3952174406900444E-2</v>
      </c>
      <c r="BS287">
        <v>7.319276482842979E-2</v>
      </c>
      <c r="BT287">
        <v>8.2005855084602522E-2</v>
      </c>
      <c r="BU287">
        <v>7.2848012973247292E-2</v>
      </c>
      <c r="BV287">
        <v>6.7276592147421446E-2</v>
      </c>
      <c r="BW287">
        <v>6.3103966776443129E-2</v>
      </c>
      <c r="BX287">
        <v>6.4475819028960282E-2</v>
      </c>
      <c r="BY287">
        <v>6.6808807785203692E-2</v>
      </c>
      <c r="BZ287">
        <v>6.3365125799346694E-2</v>
      </c>
      <c r="CA287">
        <v>7.6196216307486603E-2</v>
      </c>
      <c r="CB287">
        <v>5.7764895038699096E-2</v>
      </c>
      <c r="CC287">
        <v>7.8236066731564025E-2</v>
      </c>
      <c r="CD287">
        <v>6.1949667533915932E-2</v>
      </c>
      <c r="CE287">
        <v>6.8932835531094666E-2</v>
      </c>
      <c r="CF287">
        <v>6.5101776925494376E-2</v>
      </c>
      <c r="CG287">
        <v>6.7662997164917332E-2</v>
      </c>
      <c r="CH287">
        <v>9.917456664729607E-2</v>
      </c>
      <c r="CI287">
        <v>6.4853546042933877E-2</v>
      </c>
      <c r="CJ287">
        <v>4.9923200584765258E-2</v>
      </c>
      <c r="CK287">
        <v>9.0746500257188528E-2</v>
      </c>
      <c r="CL287">
        <v>9.0637085004287521E-2</v>
      </c>
      <c r="CM287">
        <v>0.10169915435258847</v>
      </c>
      <c r="CN287">
        <v>7.4488254577572355E-2</v>
      </c>
      <c r="CO287">
        <v>5.7811608363001907E-2</v>
      </c>
      <c r="CP287">
        <v>7.5577577629621334E-2</v>
      </c>
      <c r="CQ287">
        <v>8.0376846468206684E-2</v>
      </c>
      <c r="CR287">
        <v>5.5273774657694244E-2</v>
      </c>
      <c r="CS287">
        <v>7.3762594247482036E-2</v>
      </c>
      <c r="CT287">
        <v>8.1811290071069978E-2</v>
      </c>
      <c r="CU287">
        <v>0.11902633280639127</v>
      </c>
      <c r="CV287">
        <v>0.12660780311725228</v>
      </c>
      <c r="CW287">
        <v>0.10620323030780195</v>
      </c>
      <c r="CX287">
        <v>8.5385480252491125E-2</v>
      </c>
      <c r="CY287">
        <v>8.6013134459147045E-2</v>
      </c>
      <c r="CZ287">
        <v>0.11595688827452839</v>
      </c>
      <c r="DA287">
        <v>8.6183908672540666E-2</v>
      </c>
      <c r="DB287">
        <v>9.8404990233902437E-2</v>
      </c>
      <c r="DC287">
        <v>0.1178728831345871</v>
      </c>
      <c r="DD287">
        <v>0.11919265563978479</v>
      </c>
      <c r="DE287">
        <v>0.13217678603322583</v>
      </c>
      <c r="DF287">
        <v>0.13681675223868836</v>
      </c>
      <c r="DG287">
        <v>8.5959217622580186E-2</v>
      </c>
      <c r="DH287">
        <v>8.6024009143432112E-2</v>
      </c>
      <c r="DI287">
        <v>8.0974651986709417E-2</v>
      </c>
      <c r="DJ287">
        <v>0.10656976850940254</v>
      </c>
      <c r="DK287">
        <v>8.4760670917661415E-2</v>
      </c>
      <c r="DL287">
        <v>0.11406264819174092</v>
      </c>
      <c r="DM287">
        <v>9.3571511333982116E-2</v>
      </c>
      <c r="DN287">
        <v>0.11387545362183808</v>
      </c>
      <c r="DO287">
        <v>7.4949267650801718E-2</v>
      </c>
      <c r="DP287">
        <v>9.400331253540975E-2</v>
      </c>
      <c r="DQ287">
        <v>9.2971217625996305E-2</v>
      </c>
      <c r="DR287">
        <v>7.5313427952252307E-2</v>
      </c>
      <c r="DS287">
        <v>0.10626135210724277</v>
      </c>
      <c r="DT287">
        <v>9.2187780977024431E-2</v>
      </c>
      <c r="DU287">
        <v>7.4780564889985079E-2</v>
      </c>
      <c r="DV287">
        <v>8.2635617860251628E-2</v>
      </c>
      <c r="DW287">
        <v>0.10389665330494165</v>
      </c>
      <c r="DX287">
        <v>9.6778699220102848E-2</v>
      </c>
      <c r="DY287">
        <v>9.2873540927541326E-2</v>
      </c>
      <c r="DZ287">
        <v>7.4624250190268859E-2</v>
      </c>
      <c r="EA287">
        <v>6.9936712172257193E-2</v>
      </c>
      <c r="EB287">
        <v>9.3696673333999669E-2</v>
      </c>
      <c r="EC287">
        <v>7.627420313742686E-2</v>
      </c>
      <c r="ED287">
        <v>7.8487931391537674E-2</v>
      </c>
      <c r="EE287">
        <v>8.2006266407806352E-2</v>
      </c>
      <c r="EF287">
        <v>9.0315084488455308E-2</v>
      </c>
      <c r="EG287">
        <v>8.2140435886035881E-2</v>
      </c>
      <c r="EH287">
        <v>0.10343767866849092</v>
      </c>
      <c r="EI287">
        <v>9.7060624074746166E-2</v>
      </c>
      <c r="EJ287">
        <v>8.7215068532056142E-2</v>
      </c>
      <c r="EK287">
        <v>7.1185982221162319E-2</v>
      </c>
      <c r="EL287">
        <v>7.2436874228102494E-2</v>
      </c>
      <c r="EM287">
        <v>3.9060816228682294E-2</v>
      </c>
      <c r="EN287">
        <v>6.5961978337742005E-2</v>
      </c>
      <c r="EO287">
        <v>5.7448180518427781E-2</v>
      </c>
      <c r="EP287">
        <v>5.16058332795424E-2</v>
      </c>
      <c r="EQ287">
        <v>3.9351244783071102E-2</v>
      </c>
      <c r="ER287">
        <v>3.3587210980865666E-2</v>
      </c>
      <c r="ES287">
        <v>2.789367054606065E-2</v>
      </c>
      <c r="ET287">
        <v>3.5823886187808081E-2</v>
      </c>
      <c r="EU287">
        <v>2.4255514431624246E-2</v>
      </c>
      <c r="EV287">
        <v>2.1586230901496969E-2</v>
      </c>
      <c r="EW287">
        <v>2.7215397115558804E-2</v>
      </c>
      <c r="EX287">
        <v>7.4885872900374212E-2</v>
      </c>
      <c r="EY287">
        <v>4.2369793611143479E-2</v>
      </c>
      <c r="EZ287">
        <v>2.0801115590431025E-2</v>
      </c>
      <c r="FA287">
        <v>7.369236886606316E-2</v>
      </c>
      <c r="FB287">
        <v>4.2576447064542042E-2</v>
      </c>
      <c r="FC287">
        <v>2.6662542604551542E-2</v>
      </c>
      <c r="FD287">
        <v>3.931879733764819E-2</v>
      </c>
      <c r="FE287">
        <v>5.2398521931470411E-2</v>
      </c>
      <c r="FF287">
        <v>2.6684570982460347E-2</v>
      </c>
      <c r="FG287">
        <v>3.9225740158906425E-2</v>
      </c>
      <c r="FH287">
        <v>4.4814671049944473E-2</v>
      </c>
      <c r="FI287">
        <v>1.8657620684322265E-2</v>
      </c>
      <c r="FJ287">
        <v>3.2278203903655107E-2</v>
      </c>
      <c r="FK287">
        <v>6.5842470234353787E-2</v>
      </c>
      <c r="FL287">
        <v>5.4280524420860288E-2</v>
      </c>
      <c r="FM287">
        <v>0.10575850010993293</v>
      </c>
      <c r="FN287">
        <v>0.10384023415868845</v>
      </c>
      <c r="FO287">
        <v>0.10845416965964905</v>
      </c>
      <c r="FP287">
        <v>9.6000287467932433E-2</v>
      </c>
      <c r="FQ287">
        <v>9.4117154720153223E-2</v>
      </c>
      <c r="FR287">
        <v>8.9618294996466535E-2</v>
      </c>
      <c r="FS287">
        <v>9.0770556877435557E-2</v>
      </c>
      <c r="FT287">
        <v>0.10477555163644676</v>
      </c>
      <c r="FU287">
        <v>0.12848192758667548</v>
      </c>
      <c r="FV287">
        <v>9.3661926176256002E-2</v>
      </c>
      <c r="FW287">
        <v>8.962841611082388E-2</v>
      </c>
      <c r="FX287">
        <v>8.7570321623503561E-2</v>
      </c>
      <c r="FY287">
        <v>0.12617433579419932</v>
      </c>
      <c r="FZ287">
        <v>9.3431263872260861E-2</v>
      </c>
      <c r="GA287">
        <v>0.10009486256057631</v>
      </c>
      <c r="GB287">
        <v>9.1374637654032337E-2</v>
      </c>
      <c r="GC287">
        <v>8.9124097444795616E-2</v>
      </c>
      <c r="GD287">
        <v>0.10085390934265485</v>
      </c>
      <c r="GE287">
        <v>9.0198492050538218E-2</v>
      </c>
      <c r="GF287">
        <v>9.2881591687650714E-2</v>
      </c>
      <c r="GG287">
        <v>0.1129426640811643</v>
      </c>
      <c r="GH287">
        <v>0.10753545822348927</v>
      </c>
      <c r="GI287">
        <v>9.1891536061944445E-2</v>
      </c>
      <c r="GJ287">
        <v>9.1114371941202463E-2</v>
      </c>
      <c r="GK287">
        <v>6.1148447657210322E-2</v>
      </c>
      <c r="GL287">
        <v>6.5507456214698487E-2</v>
      </c>
      <c r="GM287">
        <v>4.7835015488643468E-2</v>
      </c>
      <c r="GN287">
        <v>7.282918490381167E-2</v>
      </c>
      <c r="GO287">
        <v>7.041779900259984E-2</v>
      </c>
      <c r="GP287">
        <v>4.3814282935563297E-2</v>
      </c>
      <c r="GQ287">
        <v>5.4344095942056768E-2</v>
      </c>
      <c r="GR287">
        <v>6.5295442612347349E-2</v>
      </c>
      <c r="GS287">
        <v>5.1644616693971482E-2</v>
      </c>
      <c r="GT287">
        <v>7.2448487322749472E-2</v>
      </c>
      <c r="GU287">
        <v>5.3542361908828606E-2</v>
      </c>
      <c r="GV287">
        <v>4.2049132941475498E-2</v>
      </c>
      <c r="GW287">
        <v>5.9271188520888793E-2</v>
      </c>
      <c r="GX287">
        <v>8.5072179647323137E-2</v>
      </c>
      <c r="GY287">
        <v>4.4171205133522337E-2</v>
      </c>
      <c r="GZ287">
        <v>4.1168914954633498E-2</v>
      </c>
      <c r="HA287">
        <v>8.2967933663996268E-2</v>
      </c>
      <c r="HB287">
        <v>5.4437845112784287E-2</v>
      </c>
      <c r="HC287">
        <v>8.6671344395321481E-2</v>
      </c>
      <c r="HD287">
        <v>9.5209125733458411E-2</v>
      </c>
      <c r="HE287">
        <v>0.10647026299647511</v>
      </c>
      <c r="HF287">
        <v>0.12662566759815394</v>
      </c>
      <c r="HG287">
        <v>0.11106094631800789</v>
      </c>
      <c r="HH287">
        <v>0.12442408262533185</v>
      </c>
      <c r="HI287">
        <v>0.15402312141215441</v>
      </c>
      <c r="HJ287">
        <v>0.17379470153082427</v>
      </c>
      <c r="HK287">
        <v>0.13826019198402562</v>
      </c>
      <c r="HL287">
        <v>0.15353935820530276</v>
      </c>
      <c r="HM287">
        <v>0.14478032192642795</v>
      </c>
      <c r="HN287">
        <v>0.12924582801654372</v>
      </c>
      <c r="HO287">
        <v>0.12733763140195056</v>
      </c>
      <c r="HP287">
        <v>0.15269179705962171</v>
      </c>
      <c r="HQ287">
        <v>0.12899768102131098</v>
      </c>
      <c r="HR287">
        <v>0.14581479750865353</v>
      </c>
      <c r="HS287">
        <v>0.1371082859871611</v>
      </c>
      <c r="HT287">
        <v>0.17725615605073708</v>
      </c>
      <c r="HU287">
        <v>0.21549538031606313</v>
      </c>
      <c r="HV287">
        <v>0.20981276011010674</v>
      </c>
      <c r="HW287">
        <v>0.2284285852100017</v>
      </c>
      <c r="HX287">
        <v>0.2315628877058705</v>
      </c>
      <c r="HY287">
        <v>0.22676987543883836</v>
      </c>
      <c r="HZ287">
        <v>0.1946498268994562</v>
      </c>
      <c r="IA287">
        <v>0.1947707575621484</v>
      </c>
      <c r="IB287">
        <v>0.1512184148643205</v>
      </c>
      <c r="IC287">
        <v>0.19815325989052351</v>
      </c>
      <c r="ID287">
        <v>0.18676440835726801</v>
      </c>
      <c r="IE287">
        <v>0.11709011078209611</v>
      </c>
      <c r="IF287">
        <v>0.18980930672821525</v>
      </c>
      <c r="IG287">
        <v>0.18701696614415059</v>
      </c>
      <c r="IH287">
        <v>0.16276487537433418</v>
      </c>
      <c r="II287">
        <v>0.16604175068518687</v>
      </c>
      <c r="IJ287">
        <v>0.19158010905840483</v>
      </c>
      <c r="IK287">
        <v>0.15495883806520522</v>
      </c>
      <c r="IL287">
        <v>0.1946777529870557</v>
      </c>
      <c r="IM287">
        <v>0.1735088907939136</v>
      </c>
      <c r="IN287">
        <v>0.14930362248895335</v>
      </c>
      <c r="IO287">
        <v>0.14243016871183117</v>
      </c>
      <c r="IP287">
        <v>0.19280081520944947</v>
      </c>
      <c r="IQ287">
        <v>0.15191929643576102</v>
      </c>
      <c r="IR287">
        <v>0.19259055303047992</v>
      </c>
      <c r="IS287">
        <v>0.17487193404861553</v>
      </c>
      <c r="IT287">
        <v>9.7698436466687896E-2</v>
      </c>
      <c r="IU287">
        <v>9.4793977948166769E-2</v>
      </c>
      <c r="IV287">
        <v>7.7125146696672725E-2</v>
      </c>
      <c r="IW287">
        <v>0.10232770565380847</v>
      </c>
      <c r="IX287">
        <v>0.1209458358131488</v>
      </c>
      <c r="IY287">
        <v>0.1210198690526109</v>
      </c>
      <c r="IZ287">
        <v>0.11896972376881029</v>
      </c>
      <c r="JA287">
        <v>0.13059125061976293</v>
      </c>
      <c r="JB287">
        <v>0.15450071302582769</v>
      </c>
      <c r="JC287">
        <v>0.10920103307722728</v>
      </c>
      <c r="JD287">
        <v>0.16156683337395367</v>
      </c>
      <c r="JE287">
        <v>0.1428002024985513</v>
      </c>
      <c r="JF287">
        <v>0.11926837735453563</v>
      </c>
      <c r="JG287">
        <v>0.11816706197304323</v>
      </c>
      <c r="JH287">
        <v>0.12713326820616805</v>
      </c>
      <c r="JI287">
        <v>9.0980268850215276E-2</v>
      </c>
      <c r="JJ287">
        <v>9.8808613877399407E-2</v>
      </c>
      <c r="JK287">
        <v>0.1432623704856463</v>
      </c>
      <c r="JL287">
        <v>0.11846194525811775</v>
      </c>
      <c r="JM287">
        <v>0.15134661200554894</v>
      </c>
      <c r="JN287">
        <v>0.13505777046323506</v>
      </c>
      <c r="JO287">
        <v>0.11560270676182224</v>
      </c>
      <c r="JP287">
        <v>0.10170905720504728</v>
      </c>
      <c r="JQ287">
        <v>0.10907940146355452</v>
      </c>
      <c r="JR287">
        <v>8.9467991582044701E-2</v>
      </c>
      <c r="JS287">
        <v>0.17056878261252101</v>
      </c>
      <c r="JT287">
        <v>0.17989360786072697</v>
      </c>
      <c r="JU287">
        <v>0.21122424940380952</v>
      </c>
      <c r="JV287">
        <v>0.20744682802222644</v>
      </c>
      <c r="JW287">
        <v>0.21556911338962306</v>
      </c>
      <c r="JX287">
        <v>0.23760374358921074</v>
      </c>
      <c r="JY287">
        <v>0.24443296392430985</v>
      </c>
      <c r="JZ287">
        <v>0.26678402427488201</v>
      </c>
      <c r="KA287">
        <v>0.32903912887321229</v>
      </c>
      <c r="KB287">
        <v>0.32057683306018958</v>
      </c>
      <c r="KC287">
        <v>0.16562912612339215</v>
      </c>
      <c r="KD287">
        <v>0.35463068193928055</v>
      </c>
      <c r="KE287">
        <v>0.33141330841622352</v>
      </c>
      <c r="KF287">
        <v>0.35668340099599699</v>
      </c>
      <c r="KG287">
        <v>0.36681936092584511</v>
      </c>
      <c r="KH287">
        <v>0.34183953369659853</v>
      </c>
      <c r="KI287">
        <v>0.36155920558458216</v>
      </c>
      <c r="KJ287">
        <v>0.10557619169122667</v>
      </c>
      <c r="KK287">
        <v>8.6690485459742145E-2</v>
      </c>
      <c r="KL287">
        <v>9.0568839690405301E-2</v>
      </c>
      <c r="KM287">
        <v>0.10343977085173665</v>
      </c>
      <c r="KN287">
        <v>0.16001887174038359</v>
      </c>
      <c r="KO287">
        <v>0.15996481311081676</v>
      </c>
      <c r="KP287">
        <v>0.14602951865806102</v>
      </c>
      <c r="KQ287">
        <v>0.15258042679903569</v>
      </c>
      <c r="KR287">
        <v>0.15260247122395135</v>
      </c>
      <c r="KS287">
        <v>0.15543187011922571</v>
      </c>
      <c r="KT287">
        <v>0.14856467229664932</v>
      </c>
      <c r="KU287">
        <v>0.14293133772670269</v>
      </c>
      <c r="KV287">
        <v>5.1772183181701945E-2</v>
      </c>
      <c r="KW287">
        <v>0.13963009585326769</v>
      </c>
      <c r="KX287">
        <v>0.15437550031486</v>
      </c>
      <c r="KY287">
        <v>0.13965842413012489</v>
      </c>
      <c r="KZ287">
        <v>0.17201378683776342</v>
      </c>
      <c r="LA287">
        <v>0.14965890326234438</v>
      </c>
      <c r="LB287">
        <v>0.15534650018775639</v>
      </c>
      <c r="LC287">
        <v>0.12658712047345397</v>
      </c>
      <c r="LD287">
        <v>0.16039900968914295</v>
      </c>
    </row>
    <row r="288" spans="1:316" x14ac:dyDescent="0.3">
      <c r="A288">
        <v>666</v>
      </c>
      <c r="B288">
        <v>0.32627138901862618</v>
      </c>
      <c r="C288">
        <v>0.32739648258684168</v>
      </c>
      <c r="D288">
        <v>0.32297795812020974</v>
      </c>
      <c r="E288">
        <v>0.32529157020508465</v>
      </c>
      <c r="F288">
        <v>0.31559960241469198</v>
      </c>
      <c r="G288">
        <v>0.32098065405272413</v>
      </c>
      <c r="H288">
        <v>0.31149144566902798</v>
      </c>
      <c r="I288">
        <v>0.31918804285086244</v>
      </c>
      <c r="J288">
        <v>0.31051576182864898</v>
      </c>
      <c r="K288">
        <v>0.33817448247124859</v>
      </c>
      <c r="L288">
        <v>0.30781074278044296</v>
      </c>
      <c r="M288">
        <v>0.33709329658570925</v>
      </c>
      <c r="N288">
        <v>0.32080580208102394</v>
      </c>
      <c r="O288">
        <v>0.32073551146902013</v>
      </c>
      <c r="P288">
        <v>0.30251274635010594</v>
      </c>
      <c r="Q288">
        <v>0.29160324118548342</v>
      </c>
      <c r="R288">
        <v>0.30755225040498108</v>
      </c>
      <c r="S288">
        <v>0.29405758957282452</v>
      </c>
      <c r="T288">
        <v>0.31003267969653237</v>
      </c>
      <c r="U288">
        <v>0.29892059645186853</v>
      </c>
      <c r="V288">
        <v>0.31302688108261018</v>
      </c>
      <c r="W288">
        <v>0.32196291032487989</v>
      </c>
      <c r="X288">
        <v>0.30705299845079853</v>
      </c>
      <c r="Y288">
        <v>0.32159139640832185</v>
      </c>
      <c r="Z288">
        <v>0.31441939209086722</v>
      </c>
      <c r="AA288">
        <v>0.34120388051554257</v>
      </c>
      <c r="AB288">
        <v>0.11564310870566122</v>
      </c>
      <c r="AC288">
        <v>0.12450866794873305</v>
      </c>
      <c r="AD288">
        <v>0.12198454902357599</v>
      </c>
      <c r="AE288">
        <v>0.12107158407849065</v>
      </c>
      <c r="AF288">
        <v>0.13711339180335941</v>
      </c>
      <c r="AG288">
        <v>0.13571881185041265</v>
      </c>
      <c r="AH288">
        <v>0.12579419069595751</v>
      </c>
      <c r="AI288">
        <v>0.12745532657190548</v>
      </c>
      <c r="AJ288">
        <v>0.13420012065691128</v>
      </c>
      <c r="AK288">
        <v>0.13944836573098826</v>
      </c>
      <c r="AL288">
        <v>0.11885144182454965</v>
      </c>
      <c r="AM288">
        <v>0.13103997458879899</v>
      </c>
      <c r="AN288">
        <v>0.13517775360224543</v>
      </c>
      <c r="AO288">
        <v>5.5701286240383487E-2</v>
      </c>
      <c r="AP288">
        <v>4.3961801811975253E-2</v>
      </c>
      <c r="AQ288">
        <v>3.0953572308617627E-2</v>
      </c>
      <c r="AR288">
        <v>2.2905176485472682E-2</v>
      </c>
      <c r="AS288">
        <v>2.1106456372506598E-2</v>
      </c>
      <c r="AT288">
        <v>3.1915616727906423E-2</v>
      </c>
      <c r="AU288">
        <v>5.4028412264287187E-2</v>
      </c>
      <c r="AV288">
        <v>1.479790301668614E-2</v>
      </c>
      <c r="AW288">
        <v>3.1532448861128673E-2</v>
      </c>
      <c r="AX288">
        <v>2.2575603509012585E-2</v>
      </c>
      <c r="AY288">
        <v>3.0593933568710062E-2</v>
      </c>
      <c r="AZ288">
        <v>2.4321706264293634E-2</v>
      </c>
      <c r="BA288">
        <v>2.9919697217000895E-2</v>
      </c>
      <c r="BB288">
        <v>2.6739638432934015E-2</v>
      </c>
      <c r="BC288">
        <v>7.1051086621922305E-2</v>
      </c>
      <c r="BD288">
        <v>8.8229042360297133E-2</v>
      </c>
      <c r="BE288">
        <v>3.4230438315752086E-2</v>
      </c>
      <c r="BF288">
        <v>6.7558596165359766E-2</v>
      </c>
      <c r="BG288">
        <v>2.7316712806908665E-2</v>
      </c>
      <c r="BH288">
        <v>2.7404492381992718E-2</v>
      </c>
      <c r="BI288">
        <v>4.8527171113086791E-2</v>
      </c>
      <c r="BJ288">
        <v>8.1501312908049822E-2</v>
      </c>
      <c r="BK288">
        <v>2.3132426054479949E-2</v>
      </c>
      <c r="BL288">
        <v>3.6781696052865895E-2</v>
      </c>
      <c r="BM288">
        <v>7.2961901859172423E-2</v>
      </c>
      <c r="BN288">
        <v>9.7521988843403545E-2</v>
      </c>
      <c r="BO288">
        <v>9.4282046736893596E-2</v>
      </c>
      <c r="BP288">
        <v>8.8781163349893263E-2</v>
      </c>
      <c r="BQ288">
        <v>7.6658940680032012E-2</v>
      </c>
      <c r="BR288">
        <v>6.3660080669164482E-2</v>
      </c>
      <c r="BS288">
        <v>7.2667749540850118E-2</v>
      </c>
      <c r="BT288">
        <v>8.1435388063220121E-2</v>
      </c>
      <c r="BU288">
        <v>7.2158046779037949E-2</v>
      </c>
      <c r="BV288">
        <v>6.6898352259693886E-2</v>
      </c>
      <c r="BW288">
        <v>6.2712283992960957E-2</v>
      </c>
      <c r="BX288">
        <v>6.4234368450094739E-2</v>
      </c>
      <c r="BY288">
        <v>6.6485571846092689E-2</v>
      </c>
      <c r="BZ288">
        <v>6.3228567343120656E-2</v>
      </c>
      <c r="CA288">
        <v>7.625066444589905E-2</v>
      </c>
      <c r="CB288">
        <v>5.7753997911340074E-2</v>
      </c>
      <c r="CC288">
        <v>7.8172946871049337E-2</v>
      </c>
      <c r="CD288">
        <v>6.1866243128929965E-2</v>
      </c>
      <c r="CE288">
        <v>6.9013935490136097E-2</v>
      </c>
      <c r="CF288">
        <v>6.5585833183948755E-2</v>
      </c>
      <c r="CG288">
        <v>6.77268195768118E-2</v>
      </c>
      <c r="CH288">
        <v>9.9113938345737077E-2</v>
      </c>
      <c r="CI288">
        <v>6.4957223337810482E-2</v>
      </c>
      <c r="CJ288">
        <v>4.9670411605038538E-2</v>
      </c>
      <c r="CK288">
        <v>9.0786844919274176E-2</v>
      </c>
      <c r="CL288">
        <v>9.0593660161072828E-2</v>
      </c>
      <c r="CM288">
        <v>0.10181952084885534</v>
      </c>
      <c r="CN288">
        <v>7.4696692120129957E-2</v>
      </c>
      <c r="CO288">
        <v>5.7490207037229471E-2</v>
      </c>
      <c r="CP288">
        <v>7.5740100061091151E-2</v>
      </c>
      <c r="CQ288">
        <v>8.0281171612800975E-2</v>
      </c>
      <c r="CR288">
        <v>5.5281570727616726E-2</v>
      </c>
      <c r="CS288">
        <v>7.39643883929402E-2</v>
      </c>
      <c r="CT288">
        <v>8.1497613774338062E-2</v>
      </c>
      <c r="CU288">
        <v>0.11872536400604852</v>
      </c>
      <c r="CV288">
        <v>0.12611626663437303</v>
      </c>
      <c r="CW288">
        <v>0.10581231488348446</v>
      </c>
      <c r="CX288">
        <v>8.4692283908999078E-2</v>
      </c>
      <c r="CY288">
        <v>8.5378780039288477E-2</v>
      </c>
      <c r="CZ288">
        <v>0.11513382984137248</v>
      </c>
      <c r="DA288">
        <v>8.5789062175077382E-2</v>
      </c>
      <c r="DB288">
        <v>9.8019311752350471E-2</v>
      </c>
      <c r="DC288">
        <v>0.11725617173867389</v>
      </c>
      <c r="DD288">
        <v>0.11869733910749128</v>
      </c>
      <c r="DE288">
        <v>0.13205195614979662</v>
      </c>
      <c r="DF288">
        <v>0.13635624180159656</v>
      </c>
      <c r="DG288">
        <v>8.5660924564238072E-2</v>
      </c>
      <c r="DH288">
        <v>8.5500277672939065E-2</v>
      </c>
      <c r="DI288">
        <v>8.0764783597988887E-2</v>
      </c>
      <c r="DJ288">
        <v>0.10615045355368083</v>
      </c>
      <c r="DK288">
        <v>8.4392164789744525E-2</v>
      </c>
      <c r="DL288">
        <v>0.1135757158489322</v>
      </c>
      <c r="DM288">
        <v>9.3316385928151266E-2</v>
      </c>
      <c r="DN288">
        <v>0.11324480718023375</v>
      </c>
      <c r="DO288">
        <v>7.4922160303123791E-2</v>
      </c>
      <c r="DP288">
        <v>9.3757878722338914E-2</v>
      </c>
      <c r="DQ288">
        <v>9.250032102811398E-2</v>
      </c>
      <c r="DR288">
        <v>7.4529283195126333E-2</v>
      </c>
      <c r="DS288">
        <v>0.10598449876369562</v>
      </c>
      <c r="DT288">
        <v>9.1688185182109055E-2</v>
      </c>
      <c r="DU288">
        <v>7.4554755232475151E-2</v>
      </c>
      <c r="DV288">
        <v>8.2303718150601529E-2</v>
      </c>
      <c r="DW288">
        <v>0.10337927317134674</v>
      </c>
      <c r="DX288">
        <v>9.6424425873380668E-2</v>
      </c>
      <c r="DY288">
        <v>9.2883929061452791E-2</v>
      </c>
      <c r="DZ288">
        <v>7.4413483260371477E-2</v>
      </c>
      <c r="EA288">
        <v>6.9900273012049458E-2</v>
      </c>
      <c r="EB288">
        <v>9.369065188504852E-2</v>
      </c>
      <c r="EC288">
        <v>7.577321224440399E-2</v>
      </c>
      <c r="ED288">
        <v>7.8539406591036226E-2</v>
      </c>
      <c r="EE288">
        <v>8.17669471503292E-2</v>
      </c>
      <c r="EF288">
        <v>9.0141684899392061E-2</v>
      </c>
      <c r="EG288">
        <v>8.1832711008252457E-2</v>
      </c>
      <c r="EH288">
        <v>0.1034033169707286</v>
      </c>
      <c r="EI288">
        <v>9.688961774490859E-2</v>
      </c>
      <c r="EJ288">
        <v>8.6574675861700506E-2</v>
      </c>
      <c r="EK288">
        <v>7.1163600770886529E-2</v>
      </c>
      <c r="EL288">
        <v>7.253175995676657E-2</v>
      </c>
      <c r="EM288">
        <v>3.9742026549706079E-2</v>
      </c>
      <c r="EN288">
        <v>6.6282187573433154E-2</v>
      </c>
      <c r="EO288">
        <v>5.8313952915463388E-2</v>
      </c>
      <c r="EP288">
        <v>5.2119868699127839E-2</v>
      </c>
      <c r="EQ288">
        <v>3.976431071229973E-2</v>
      </c>
      <c r="ER288">
        <v>3.3998590950741953E-2</v>
      </c>
      <c r="ES288">
        <v>2.8439496668923279E-2</v>
      </c>
      <c r="ET288">
        <v>3.6047020726033017E-2</v>
      </c>
      <c r="EU288">
        <v>2.4769938722180859E-2</v>
      </c>
      <c r="EV288">
        <v>2.2119945525092867E-2</v>
      </c>
      <c r="EW288">
        <v>2.7851294665365345E-2</v>
      </c>
      <c r="EX288">
        <v>7.5266681165611124E-2</v>
      </c>
      <c r="EY288">
        <v>4.3207780493763823E-2</v>
      </c>
      <c r="EZ288">
        <v>2.139255397877261E-2</v>
      </c>
      <c r="FA288">
        <v>7.4522265500552506E-2</v>
      </c>
      <c r="FB288">
        <v>4.3238628544683029E-2</v>
      </c>
      <c r="FC288">
        <v>2.741763775606678E-2</v>
      </c>
      <c r="FD288">
        <v>3.9676196031692652E-2</v>
      </c>
      <c r="FE288">
        <v>5.2995673193876304E-2</v>
      </c>
      <c r="FF288">
        <v>2.7169554755024007E-2</v>
      </c>
      <c r="FG288">
        <v>3.9766420939930026E-2</v>
      </c>
      <c r="FH288">
        <v>4.5415523640145797E-2</v>
      </c>
      <c r="FI288">
        <v>1.9333958591855403E-2</v>
      </c>
      <c r="FJ288">
        <v>3.2757502935879881E-2</v>
      </c>
      <c r="FK288">
        <v>6.6387191734976439E-2</v>
      </c>
      <c r="FL288">
        <v>5.4837856683282026E-2</v>
      </c>
      <c r="FM288">
        <v>0.10565295482834165</v>
      </c>
      <c r="FN288">
        <v>0.10401167956616283</v>
      </c>
      <c r="FO288">
        <v>0.10846578480748988</v>
      </c>
      <c r="FP288">
        <v>9.5892648254416846E-2</v>
      </c>
      <c r="FQ288">
        <v>9.402589989015267E-2</v>
      </c>
      <c r="FR288">
        <v>8.9841840424088867E-2</v>
      </c>
      <c r="FS288">
        <v>9.1009933666129153E-2</v>
      </c>
      <c r="FT288">
        <v>0.10489658983598489</v>
      </c>
      <c r="FU288">
        <v>0.12864551478298106</v>
      </c>
      <c r="FV288">
        <v>9.3632445226105296E-2</v>
      </c>
      <c r="FW288">
        <v>8.9781449805246452E-2</v>
      </c>
      <c r="FX288">
        <v>8.7918628339424154E-2</v>
      </c>
      <c r="FY288">
        <v>0.1261448786473359</v>
      </c>
      <c r="FZ288">
        <v>9.3554099065201485E-2</v>
      </c>
      <c r="GA288">
        <v>0.10040868494019736</v>
      </c>
      <c r="GB288">
        <v>9.1881931763556177E-2</v>
      </c>
      <c r="GC288">
        <v>8.914141057008268E-2</v>
      </c>
      <c r="GD288">
        <v>0.10086467422000671</v>
      </c>
      <c r="GE288">
        <v>9.0324782678509477E-2</v>
      </c>
      <c r="GF288">
        <v>9.2893946581424733E-2</v>
      </c>
      <c r="GG288">
        <v>0.11321803805203305</v>
      </c>
      <c r="GH288">
        <v>0.10725991404012825</v>
      </c>
      <c r="GI288">
        <v>9.2002254761458527E-2</v>
      </c>
      <c r="GJ288">
        <v>9.1219047399835579E-2</v>
      </c>
      <c r="GK288">
        <v>6.1345396687689777E-2</v>
      </c>
      <c r="GL288">
        <v>6.6069892956736792E-2</v>
      </c>
      <c r="GM288">
        <v>4.8265345144283746E-2</v>
      </c>
      <c r="GN288">
        <v>7.3279486309304559E-2</v>
      </c>
      <c r="GO288">
        <v>7.0892698607068538E-2</v>
      </c>
      <c r="GP288">
        <v>4.4305543204023759E-2</v>
      </c>
      <c r="GQ288">
        <v>5.4602200595387028E-2</v>
      </c>
      <c r="GR288">
        <v>6.5724954884026535E-2</v>
      </c>
      <c r="GS288">
        <v>5.2229923140048026E-2</v>
      </c>
      <c r="GT288">
        <v>7.3099447782145652E-2</v>
      </c>
      <c r="GU288">
        <v>5.3916980589946803E-2</v>
      </c>
      <c r="GV288">
        <v>4.2326484074118008E-2</v>
      </c>
      <c r="GW288">
        <v>6.0125596400425342E-2</v>
      </c>
      <c r="GX288">
        <v>8.5493721796083152E-2</v>
      </c>
      <c r="GY288">
        <v>4.4745261063063251E-2</v>
      </c>
      <c r="GZ288">
        <v>4.1788893763131003E-2</v>
      </c>
      <c r="HA288">
        <v>8.3576764635055048E-2</v>
      </c>
      <c r="HB288">
        <v>5.494179907026113E-2</v>
      </c>
      <c r="HC288">
        <v>8.7227569461773E-2</v>
      </c>
      <c r="HD288">
        <v>9.5158944017858543E-2</v>
      </c>
      <c r="HE288">
        <v>0.10650563676149485</v>
      </c>
      <c r="HF288">
        <v>0.12616586457072829</v>
      </c>
      <c r="HG288">
        <v>0.11025161124069674</v>
      </c>
      <c r="HH288">
        <v>0.12366499276846432</v>
      </c>
      <c r="HI288">
        <v>0.15304583712251624</v>
      </c>
      <c r="HJ288">
        <v>0.17310948887599817</v>
      </c>
      <c r="HK288">
        <v>0.13730662259254842</v>
      </c>
      <c r="HL288">
        <v>0.15269837273608999</v>
      </c>
      <c r="HM288">
        <v>0.14392231429667671</v>
      </c>
      <c r="HN288">
        <v>0.12834884402425262</v>
      </c>
      <c r="HO288">
        <v>0.1264795959668002</v>
      </c>
      <c r="HP288">
        <v>0.15193972399858308</v>
      </c>
      <c r="HQ288">
        <v>0.12829951931580805</v>
      </c>
      <c r="HR288">
        <v>0.14493624910087027</v>
      </c>
      <c r="HS288">
        <v>0.13599977488435083</v>
      </c>
      <c r="HT288">
        <v>0.17627305427016252</v>
      </c>
      <c r="HU288">
        <v>0.2147303555904517</v>
      </c>
      <c r="HV288">
        <v>0.20881089786258517</v>
      </c>
      <c r="HW288">
        <v>0.22722112078008</v>
      </c>
      <c r="HX288">
        <v>0.23129626578459109</v>
      </c>
      <c r="HY288">
        <v>0.22605024577834004</v>
      </c>
      <c r="HZ288">
        <v>0.19367697509737258</v>
      </c>
      <c r="IA288">
        <v>0.19440478689686205</v>
      </c>
      <c r="IB288">
        <v>0.15036591907424529</v>
      </c>
      <c r="IC288">
        <v>0.19762582191779032</v>
      </c>
      <c r="ID288">
        <v>0.18621072337689756</v>
      </c>
      <c r="IE288">
        <v>0.11741597144360036</v>
      </c>
      <c r="IF288">
        <v>0.18888378495294575</v>
      </c>
      <c r="IG288">
        <v>0.18623784503341198</v>
      </c>
      <c r="IH288">
        <v>0.16170305816827218</v>
      </c>
      <c r="II288">
        <v>0.16537417384488676</v>
      </c>
      <c r="IJ288">
        <v>0.19137501010372895</v>
      </c>
      <c r="IK288">
        <v>0.15462956971515288</v>
      </c>
      <c r="IL288">
        <v>0.19398282611333664</v>
      </c>
      <c r="IM288">
        <v>0.17237842021564881</v>
      </c>
      <c r="IN288">
        <v>0.14825314151159077</v>
      </c>
      <c r="IO288">
        <v>0.1419698634790833</v>
      </c>
      <c r="IP288">
        <v>0.19200057846026675</v>
      </c>
      <c r="IQ288">
        <v>0.15117075181106054</v>
      </c>
      <c r="IR288">
        <v>0.19199944838485411</v>
      </c>
      <c r="IS288">
        <v>0.17380291098451014</v>
      </c>
      <c r="IT288">
        <v>9.7800560207126172E-2</v>
      </c>
      <c r="IU288">
        <v>9.5143776953092618E-2</v>
      </c>
      <c r="IV288">
        <v>7.7222065570672543E-2</v>
      </c>
      <c r="IW288">
        <v>0.10241906578280732</v>
      </c>
      <c r="IX288">
        <v>0.12075021970684367</v>
      </c>
      <c r="IY288">
        <v>0.12094431728846629</v>
      </c>
      <c r="IZ288">
        <v>0.11851326675683108</v>
      </c>
      <c r="JA288">
        <v>0.13017177253713039</v>
      </c>
      <c r="JB288">
        <v>0.15400547357639352</v>
      </c>
      <c r="JC288">
        <v>0.10869450679193222</v>
      </c>
      <c r="JD288">
        <v>0.16118941105721879</v>
      </c>
      <c r="JE288">
        <v>0.14230383672443808</v>
      </c>
      <c r="JF288">
        <v>0.11896504928366562</v>
      </c>
      <c r="JG288">
        <v>0.11756380647232881</v>
      </c>
      <c r="JH288">
        <v>0.12679227140749866</v>
      </c>
      <c r="JI288">
        <v>9.0566052040881265E-2</v>
      </c>
      <c r="JJ288">
        <v>9.8405572485134013E-2</v>
      </c>
      <c r="JK288">
        <v>0.14286448989100134</v>
      </c>
      <c r="JL288">
        <v>0.11808609108147894</v>
      </c>
      <c r="JM288">
        <v>0.15065109412198391</v>
      </c>
      <c r="JN288">
        <v>0.13487481271602536</v>
      </c>
      <c r="JO288">
        <v>0.11540446306575629</v>
      </c>
      <c r="JP288">
        <v>0.10135599270148203</v>
      </c>
      <c r="JQ288">
        <v>0.10892797381452968</v>
      </c>
      <c r="JR288">
        <v>8.8993607809962488E-2</v>
      </c>
      <c r="JS288">
        <v>0.16983400471033255</v>
      </c>
      <c r="JT288">
        <v>0.17935057258506232</v>
      </c>
      <c r="JU288">
        <v>0.21050636954754998</v>
      </c>
      <c r="JV288">
        <v>0.20671658592416592</v>
      </c>
      <c r="JW288">
        <v>0.21480464820505638</v>
      </c>
      <c r="JX288">
        <v>0.2367119669270778</v>
      </c>
      <c r="JY288">
        <v>0.24374814271460074</v>
      </c>
      <c r="JZ288">
        <v>0.26586013702787242</v>
      </c>
      <c r="KA288">
        <v>0.32733040387380441</v>
      </c>
      <c r="KB288">
        <v>0.31900734406931364</v>
      </c>
      <c r="KC288">
        <v>0.16576832719930312</v>
      </c>
      <c r="KD288">
        <v>0.35308743386258656</v>
      </c>
      <c r="KE288">
        <v>0.32918274170817335</v>
      </c>
      <c r="KF288">
        <v>0.35480168774126081</v>
      </c>
      <c r="KG288">
        <v>0.36458546049968643</v>
      </c>
      <c r="KH288">
        <v>0.33963779893371948</v>
      </c>
      <c r="KI288">
        <v>0.35978371408544885</v>
      </c>
      <c r="KJ288">
        <v>0.1062918498338441</v>
      </c>
      <c r="KK288">
        <v>8.705663183492135E-2</v>
      </c>
      <c r="KL288">
        <v>9.0605079194549618E-2</v>
      </c>
      <c r="KM288">
        <v>0.10345784705062071</v>
      </c>
      <c r="KN288">
        <v>0.15951122028194073</v>
      </c>
      <c r="KO288">
        <v>0.15924626599504982</v>
      </c>
      <c r="KP288">
        <v>0.14539978921866928</v>
      </c>
      <c r="KQ288">
        <v>0.15156046031217507</v>
      </c>
      <c r="KR288">
        <v>0.15157321869424278</v>
      </c>
      <c r="KS288">
        <v>0.15455413421255526</v>
      </c>
      <c r="KT288">
        <v>0.14761262376805306</v>
      </c>
      <c r="KU288">
        <v>0.14202226794474912</v>
      </c>
      <c r="KV288">
        <v>5.207070325919623E-2</v>
      </c>
      <c r="KW288">
        <v>0.13869530497981469</v>
      </c>
      <c r="KX288">
        <v>0.1536004344840147</v>
      </c>
      <c r="KY288">
        <v>0.13884913677148653</v>
      </c>
      <c r="KZ288">
        <v>0.17129635637907048</v>
      </c>
      <c r="LA288">
        <v>0.14927748072194827</v>
      </c>
      <c r="LB288">
        <v>0.15487020335191026</v>
      </c>
      <c r="LC288">
        <v>0.1257961549952388</v>
      </c>
      <c r="LD288">
        <v>0.15990671500690418</v>
      </c>
    </row>
    <row r="289" spans="1:316" x14ac:dyDescent="0.3">
      <c r="A289">
        <v>667</v>
      </c>
      <c r="B289">
        <v>0.32552541947098035</v>
      </c>
      <c r="C289">
        <v>0.32682392661612064</v>
      </c>
      <c r="D289">
        <v>0.322682881788451</v>
      </c>
      <c r="E289">
        <v>0.32504071596584733</v>
      </c>
      <c r="F289">
        <v>0.31540386817661287</v>
      </c>
      <c r="G289">
        <v>0.32013904049261177</v>
      </c>
      <c r="H289">
        <v>0.31087378949527078</v>
      </c>
      <c r="I289">
        <v>0.31849860103622868</v>
      </c>
      <c r="J289">
        <v>0.30978092344001479</v>
      </c>
      <c r="K289">
        <v>0.33762638482978841</v>
      </c>
      <c r="L289">
        <v>0.30682255838162986</v>
      </c>
      <c r="M289">
        <v>0.33655608760701416</v>
      </c>
      <c r="N289">
        <v>0.32002503966233775</v>
      </c>
      <c r="O289">
        <v>0.31992313281331808</v>
      </c>
      <c r="P289">
        <v>0.30152144324565838</v>
      </c>
      <c r="Q289">
        <v>0.29076544422478845</v>
      </c>
      <c r="R289">
        <v>0.30694759900297425</v>
      </c>
      <c r="S289">
        <v>0.2930716714811305</v>
      </c>
      <c r="T289">
        <v>0.30929369056191602</v>
      </c>
      <c r="U289">
        <v>0.29828009168817415</v>
      </c>
      <c r="V289">
        <v>0.31200837744395837</v>
      </c>
      <c r="W289">
        <v>0.32090191687268277</v>
      </c>
      <c r="X289">
        <v>0.30636717651796425</v>
      </c>
      <c r="Y289">
        <v>0.32110622700946478</v>
      </c>
      <c r="Z289">
        <v>0.31383784279493743</v>
      </c>
      <c r="AA289">
        <v>0.34097700359895755</v>
      </c>
      <c r="AB289">
        <v>0.11472406642245062</v>
      </c>
      <c r="AC289">
        <v>0.12353672268982929</v>
      </c>
      <c r="AD289">
        <v>0.12106745196074446</v>
      </c>
      <c r="AE289">
        <v>0.12013713907957095</v>
      </c>
      <c r="AF289">
        <v>0.13604940101234425</v>
      </c>
      <c r="AG289">
        <v>0.13450632409846247</v>
      </c>
      <c r="AH289">
        <v>0.1251745542767535</v>
      </c>
      <c r="AI289">
        <v>0.12653507807029896</v>
      </c>
      <c r="AJ289">
        <v>0.13290320624402757</v>
      </c>
      <c r="AK289">
        <v>0.13852136016292527</v>
      </c>
      <c r="AL289">
        <v>0.11796458409923247</v>
      </c>
      <c r="AM289">
        <v>0.13052784038238258</v>
      </c>
      <c r="AN289">
        <v>0.13423051560293459</v>
      </c>
      <c r="AO289">
        <v>5.6086303601555643E-2</v>
      </c>
      <c r="AP289">
        <v>4.4240485071518371E-2</v>
      </c>
      <c r="AQ289">
        <v>3.1252161151831458E-2</v>
      </c>
      <c r="AR289">
        <v>2.3452759386392075E-2</v>
      </c>
      <c r="AS289">
        <v>2.1508681812507646E-2</v>
      </c>
      <c r="AT289">
        <v>3.2343744810216776E-2</v>
      </c>
      <c r="AU289">
        <v>5.4079793167380444E-2</v>
      </c>
      <c r="AV289">
        <v>1.5016818337144411E-2</v>
      </c>
      <c r="AW289">
        <v>3.2189709255372713E-2</v>
      </c>
      <c r="AX289">
        <v>2.2682957031679989E-2</v>
      </c>
      <c r="AY289">
        <v>3.0975957493323103E-2</v>
      </c>
      <c r="AZ289">
        <v>2.4833303764345876E-2</v>
      </c>
      <c r="BA289">
        <v>3.0393917217995781E-2</v>
      </c>
      <c r="BB289">
        <v>2.7034163200133032E-2</v>
      </c>
      <c r="BC289">
        <v>7.1355282727317476E-2</v>
      </c>
      <c r="BD289">
        <v>8.8617505961775214E-2</v>
      </c>
      <c r="BE289">
        <v>3.4208549403112208E-2</v>
      </c>
      <c r="BF289">
        <v>6.8154396869174377E-2</v>
      </c>
      <c r="BG289">
        <v>2.7662165292801539E-2</v>
      </c>
      <c r="BH289">
        <v>2.773877869905228E-2</v>
      </c>
      <c r="BI289">
        <v>4.8869999380411963E-2</v>
      </c>
      <c r="BJ289">
        <v>8.1867782633531727E-2</v>
      </c>
      <c r="BK289">
        <v>2.3595886715651857E-2</v>
      </c>
      <c r="BL289">
        <v>3.7149773911306375E-2</v>
      </c>
      <c r="BM289">
        <v>7.345882124753185E-2</v>
      </c>
      <c r="BN289">
        <v>9.8092031750790176E-2</v>
      </c>
      <c r="BO289">
        <v>9.4087348259577624E-2</v>
      </c>
      <c r="BP289">
        <v>8.8804303598751175E-2</v>
      </c>
      <c r="BQ289">
        <v>7.641109249259774E-2</v>
      </c>
      <c r="BR289">
        <v>6.3347872590091309E-2</v>
      </c>
      <c r="BS289">
        <v>7.22115726996337E-2</v>
      </c>
      <c r="BT289">
        <v>8.112054184177557E-2</v>
      </c>
      <c r="BU289">
        <v>7.1756496324316105E-2</v>
      </c>
      <c r="BV289">
        <v>6.6486237448751345E-2</v>
      </c>
      <c r="BW289">
        <v>6.2500927551189883E-2</v>
      </c>
      <c r="BX289">
        <v>6.4093695431694686E-2</v>
      </c>
      <c r="BY289">
        <v>6.6758610525070636E-2</v>
      </c>
      <c r="BZ289">
        <v>6.3086650658331037E-2</v>
      </c>
      <c r="CA289">
        <v>7.6539889840019817E-2</v>
      </c>
      <c r="CB289">
        <v>5.7826664677468845E-2</v>
      </c>
      <c r="CC289">
        <v>7.8646693617849164E-2</v>
      </c>
      <c r="CD289">
        <v>6.2453862182365108E-2</v>
      </c>
      <c r="CE289">
        <v>6.9466523096358923E-2</v>
      </c>
      <c r="CF289">
        <v>6.5659775330272674E-2</v>
      </c>
      <c r="CG289">
        <v>6.7773634666630764E-2</v>
      </c>
      <c r="CH289">
        <v>9.941380658189311E-2</v>
      </c>
      <c r="CI289">
        <v>6.5380307532403953E-2</v>
      </c>
      <c r="CJ289">
        <v>4.9873671150498879E-2</v>
      </c>
      <c r="CK289">
        <v>9.0822671247588388E-2</v>
      </c>
      <c r="CL289">
        <v>9.0684347031926071E-2</v>
      </c>
      <c r="CM289">
        <v>0.10196197698595451</v>
      </c>
      <c r="CN289">
        <v>7.4447924676833366E-2</v>
      </c>
      <c r="CO289">
        <v>5.7386296357725922E-2</v>
      </c>
      <c r="CP289">
        <v>7.5873910271534478E-2</v>
      </c>
      <c r="CQ289">
        <v>8.0404365806955674E-2</v>
      </c>
      <c r="CR289">
        <v>5.5659963606201776E-2</v>
      </c>
      <c r="CS289">
        <v>7.42729229483505E-2</v>
      </c>
      <c r="CT289">
        <v>8.1482957073727186E-2</v>
      </c>
      <c r="CU289">
        <v>0.11883252652408319</v>
      </c>
      <c r="CV289">
        <v>0.12557204042678319</v>
      </c>
      <c r="CW289">
        <v>0.10570430491352645</v>
      </c>
      <c r="CX289">
        <v>8.464209849512852E-2</v>
      </c>
      <c r="CY289">
        <v>8.511187096593302E-2</v>
      </c>
      <c r="CZ289">
        <v>0.11496311740174754</v>
      </c>
      <c r="DA289">
        <v>8.5845572978776485E-2</v>
      </c>
      <c r="DB289">
        <v>9.7941096557432231E-2</v>
      </c>
      <c r="DC289">
        <v>0.11709169787574729</v>
      </c>
      <c r="DD289">
        <v>0.1184875588498818</v>
      </c>
      <c r="DE289">
        <v>0.13224672283876365</v>
      </c>
      <c r="DF289">
        <v>0.13613595476575036</v>
      </c>
      <c r="DG289">
        <v>8.5446028924955897E-2</v>
      </c>
      <c r="DH289">
        <v>8.5360962947006597E-2</v>
      </c>
      <c r="DI289">
        <v>8.0634916477999807E-2</v>
      </c>
      <c r="DJ289">
        <v>0.10593523397112425</v>
      </c>
      <c r="DK289">
        <v>8.4125068749094617E-2</v>
      </c>
      <c r="DL289">
        <v>0.11332341546564743</v>
      </c>
      <c r="DM289">
        <v>9.2750729744527291E-2</v>
      </c>
      <c r="DN289">
        <v>0.1130279217366624</v>
      </c>
      <c r="DO289">
        <v>7.4703760028775879E-2</v>
      </c>
      <c r="DP289">
        <v>9.3576968152521561E-2</v>
      </c>
      <c r="DQ289">
        <v>9.2462410732946643E-2</v>
      </c>
      <c r="DR289">
        <v>7.4370976273701803E-2</v>
      </c>
      <c r="DS289">
        <v>0.10595142608844939</v>
      </c>
      <c r="DT289">
        <v>9.1632553539009218E-2</v>
      </c>
      <c r="DU289">
        <v>7.4627098985844659E-2</v>
      </c>
      <c r="DV289">
        <v>8.236083910609833E-2</v>
      </c>
      <c r="DW289">
        <v>0.1035196620606162</v>
      </c>
      <c r="DX289">
        <v>9.645371429849936E-2</v>
      </c>
      <c r="DY289">
        <v>9.3136773534068726E-2</v>
      </c>
      <c r="DZ289">
        <v>7.4674004223838436E-2</v>
      </c>
      <c r="EA289">
        <v>7.0099411038750795E-2</v>
      </c>
      <c r="EB289">
        <v>9.4084228769531861E-2</v>
      </c>
      <c r="EC289">
        <v>7.6163015439437931E-2</v>
      </c>
      <c r="ED289">
        <v>7.8809831468002717E-2</v>
      </c>
      <c r="EE289">
        <v>8.1750537607848534E-2</v>
      </c>
      <c r="EF289">
        <v>9.0110200047814698E-2</v>
      </c>
      <c r="EG289">
        <v>8.2114776584414767E-2</v>
      </c>
      <c r="EH289">
        <v>0.10368301167259053</v>
      </c>
      <c r="EI289">
        <v>9.6940315824954867E-2</v>
      </c>
      <c r="EJ289">
        <v>8.6736575490755335E-2</v>
      </c>
      <c r="EK289">
        <v>7.1508448756550241E-2</v>
      </c>
      <c r="EL289">
        <v>7.310135042766415E-2</v>
      </c>
      <c r="EM289">
        <v>4.0718610019675625E-2</v>
      </c>
      <c r="EN289">
        <v>6.7007631140500873E-2</v>
      </c>
      <c r="EO289">
        <v>5.9192777103885E-2</v>
      </c>
      <c r="EP289">
        <v>5.3345850213392908E-2</v>
      </c>
      <c r="EQ289">
        <v>4.0826649211696785E-2</v>
      </c>
      <c r="ER289">
        <v>3.5011984856852155E-2</v>
      </c>
      <c r="ES289">
        <v>2.958965186476168E-2</v>
      </c>
      <c r="ET289">
        <v>3.730212726335437E-2</v>
      </c>
      <c r="EU289">
        <v>2.586163163723958E-2</v>
      </c>
      <c r="EV289">
        <v>2.3104999782821663E-2</v>
      </c>
      <c r="EW289">
        <v>2.8787488043055531E-2</v>
      </c>
      <c r="EX289">
        <v>7.6112331650820403E-2</v>
      </c>
      <c r="EY289">
        <v>4.4437986345799964E-2</v>
      </c>
      <c r="EZ289">
        <v>2.2366989997843374E-2</v>
      </c>
      <c r="FA289">
        <v>7.5445477565528371E-2</v>
      </c>
      <c r="FB289">
        <v>4.4163768444699221E-2</v>
      </c>
      <c r="FC289">
        <v>2.8217589058453757E-2</v>
      </c>
      <c r="FD289">
        <v>4.1149033848139192E-2</v>
      </c>
      <c r="FE289">
        <v>5.4270302418512453E-2</v>
      </c>
      <c r="FF289">
        <v>2.8129651259677497E-2</v>
      </c>
      <c r="FG289">
        <v>4.0885906891274734E-2</v>
      </c>
      <c r="FH289">
        <v>4.6331533587085506E-2</v>
      </c>
      <c r="FI289">
        <v>2.0367100422027478E-2</v>
      </c>
      <c r="FJ289">
        <v>3.3648469637015933E-2</v>
      </c>
      <c r="FK289">
        <v>6.7444328083103564E-2</v>
      </c>
      <c r="FL289">
        <v>5.5721476704173468E-2</v>
      </c>
      <c r="FM289">
        <v>0.10588427085429084</v>
      </c>
      <c r="FN289">
        <v>0.1043494071279945</v>
      </c>
      <c r="FO289">
        <v>0.10905881960139226</v>
      </c>
      <c r="FP289">
        <v>9.6773238580893331E-2</v>
      </c>
      <c r="FQ289">
        <v>9.4504993192626036E-2</v>
      </c>
      <c r="FR289">
        <v>9.029117836681716E-2</v>
      </c>
      <c r="FS289">
        <v>9.1664053985474642E-2</v>
      </c>
      <c r="FT289">
        <v>0.10490925593460743</v>
      </c>
      <c r="FU289">
        <v>0.12902837120474392</v>
      </c>
      <c r="FV289">
        <v>9.4027461522879802E-2</v>
      </c>
      <c r="FW289">
        <v>9.018043105938825E-2</v>
      </c>
      <c r="FX289">
        <v>8.8529960612673639E-2</v>
      </c>
      <c r="FY289">
        <v>0.12631486849905404</v>
      </c>
      <c r="FZ289">
        <v>9.396055578509814E-2</v>
      </c>
      <c r="GA289">
        <v>0.10097577513630704</v>
      </c>
      <c r="GB289">
        <v>9.2230110690449812E-2</v>
      </c>
      <c r="GC289">
        <v>8.9765964358640968E-2</v>
      </c>
      <c r="GD289">
        <v>0.1010568670912971</v>
      </c>
      <c r="GE289">
        <v>9.0791041044575208E-2</v>
      </c>
      <c r="GF289">
        <v>9.3766410296064334E-2</v>
      </c>
      <c r="GG289">
        <v>0.11392538183048498</v>
      </c>
      <c r="GH289">
        <v>0.10790232067708452</v>
      </c>
      <c r="GI289">
        <v>9.2441714264897862E-2</v>
      </c>
      <c r="GJ289">
        <v>9.1907393201121651E-2</v>
      </c>
      <c r="GK289">
        <v>6.2386760859942471E-2</v>
      </c>
      <c r="GL289">
        <v>6.6770650187019484E-2</v>
      </c>
      <c r="GM289">
        <v>4.9102085754893089E-2</v>
      </c>
      <c r="GN289">
        <v>7.4126811423883401E-2</v>
      </c>
      <c r="GO289">
        <v>7.1729105422975004E-2</v>
      </c>
      <c r="GP289">
        <v>4.5360766340240305E-2</v>
      </c>
      <c r="GQ289">
        <v>5.5303068582589432E-2</v>
      </c>
      <c r="GR289">
        <v>6.6578901550411684E-2</v>
      </c>
      <c r="GS289">
        <v>5.286156417117014E-2</v>
      </c>
      <c r="GT289">
        <v>7.3801478082118677E-2</v>
      </c>
      <c r="GU289">
        <v>5.4795542290426505E-2</v>
      </c>
      <c r="GV289">
        <v>4.2854454449469073E-2</v>
      </c>
      <c r="GW289">
        <v>6.1000116431938742E-2</v>
      </c>
      <c r="GX289">
        <v>8.6383411532530222E-2</v>
      </c>
      <c r="GY289">
        <v>4.538013902248654E-2</v>
      </c>
      <c r="GZ289">
        <v>4.2378688170470712E-2</v>
      </c>
      <c r="HA289">
        <v>8.395841847893562E-2</v>
      </c>
      <c r="HB289">
        <v>5.6013480538314363E-2</v>
      </c>
      <c r="HC289">
        <v>8.7933394180875285E-2</v>
      </c>
      <c r="HD289">
        <v>9.5782647252941167E-2</v>
      </c>
      <c r="HE289">
        <v>0.1067028113977089</v>
      </c>
      <c r="HF289">
        <v>0.12638862741454643</v>
      </c>
      <c r="HG289">
        <v>0.1099619277541521</v>
      </c>
      <c r="HH289">
        <v>0.12305260904059438</v>
      </c>
      <c r="HI289">
        <v>0.15280481647352739</v>
      </c>
      <c r="HJ289">
        <v>0.17234990362217392</v>
      </c>
      <c r="HK289">
        <v>0.13681806575944816</v>
      </c>
      <c r="HL289">
        <v>0.15220987350435228</v>
      </c>
      <c r="HM289">
        <v>0.1432505132247992</v>
      </c>
      <c r="HN289">
        <v>0.12823376424435301</v>
      </c>
      <c r="HO289">
        <v>0.12613373321725391</v>
      </c>
      <c r="HP289">
        <v>0.15132297198345093</v>
      </c>
      <c r="HQ289">
        <v>0.12789666837278751</v>
      </c>
      <c r="HR289">
        <v>0.14434952680634824</v>
      </c>
      <c r="HS289">
        <v>0.13532741819705535</v>
      </c>
      <c r="HT289">
        <v>0.17544043402311882</v>
      </c>
      <c r="HU289">
        <v>0.2136429356714476</v>
      </c>
      <c r="HV289">
        <v>0.20816954831188808</v>
      </c>
      <c r="HW289">
        <v>0.22673341045073672</v>
      </c>
      <c r="HX289">
        <v>0.23138946739086155</v>
      </c>
      <c r="HY289">
        <v>0.22560613835517299</v>
      </c>
      <c r="HZ289">
        <v>0.19285091307794744</v>
      </c>
      <c r="IA289">
        <v>0.19362812336771468</v>
      </c>
      <c r="IB289">
        <v>0.14982704976898487</v>
      </c>
      <c r="IC289">
        <v>0.19703358727271447</v>
      </c>
      <c r="ID289">
        <v>0.18576465677364978</v>
      </c>
      <c r="IE289">
        <v>0.11798733213563284</v>
      </c>
      <c r="IF289">
        <v>0.18835323396945253</v>
      </c>
      <c r="IG289">
        <v>0.18595334129511182</v>
      </c>
      <c r="IH289">
        <v>0.16137620585937362</v>
      </c>
      <c r="II289">
        <v>0.1651283912449702</v>
      </c>
      <c r="IJ289">
        <v>0.19098472499444652</v>
      </c>
      <c r="IK289">
        <v>0.15388650992775718</v>
      </c>
      <c r="IL289">
        <v>0.19343413962294209</v>
      </c>
      <c r="IM289">
        <v>0.17190374020870489</v>
      </c>
      <c r="IN289">
        <v>0.14792505141395665</v>
      </c>
      <c r="IO289">
        <v>0.14158920055037347</v>
      </c>
      <c r="IP289">
        <v>0.19156347098497167</v>
      </c>
      <c r="IQ289">
        <v>0.15065715744031535</v>
      </c>
      <c r="IR289">
        <v>0.19165307457186312</v>
      </c>
      <c r="IS289">
        <v>0.17308979384640097</v>
      </c>
      <c r="IT289">
        <v>9.8092740192172095E-2</v>
      </c>
      <c r="IU289">
        <v>9.5365696070588715E-2</v>
      </c>
      <c r="IV289">
        <v>7.7077794515855627E-2</v>
      </c>
      <c r="IW289">
        <v>0.1022717533928513</v>
      </c>
      <c r="IX289">
        <v>0.12082890961646627</v>
      </c>
      <c r="IY289">
        <v>0.12112054545042457</v>
      </c>
      <c r="IZ289">
        <v>0.11844482601750647</v>
      </c>
      <c r="JA289">
        <v>0.13013005957370727</v>
      </c>
      <c r="JB289">
        <v>0.15379367544076747</v>
      </c>
      <c r="JC289">
        <v>0.10827769545085079</v>
      </c>
      <c r="JD289">
        <v>0.16095038726410732</v>
      </c>
      <c r="JE289">
        <v>0.14194989553752801</v>
      </c>
      <c r="JF289">
        <v>0.11875719714513769</v>
      </c>
      <c r="JG289">
        <v>0.11733164945556022</v>
      </c>
      <c r="JH289">
        <v>0.12671219966974576</v>
      </c>
      <c r="JI289">
        <v>9.0461502183155809E-2</v>
      </c>
      <c r="JJ289">
        <v>9.8090996480817969E-2</v>
      </c>
      <c r="JK289">
        <v>0.14262100441953557</v>
      </c>
      <c r="JL289">
        <v>0.11785506642130586</v>
      </c>
      <c r="JM289">
        <v>0.15061954013289677</v>
      </c>
      <c r="JN289">
        <v>0.13486719970804814</v>
      </c>
      <c r="JO289">
        <v>0.11554417756115698</v>
      </c>
      <c r="JP289">
        <v>0.10127068052427221</v>
      </c>
      <c r="JQ289">
        <v>0.10854182919489837</v>
      </c>
      <c r="JR289">
        <v>8.8682929808355834E-2</v>
      </c>
      <c r="JS289">
        <v>0.1697966406021916</v>
      </c>
      <c r="JT289">
        <v>0.17898576516713161</v>
      </c>
      <c r="JU289">
        <v>0.20998046972938472</v>
      </c>
      <c r="JV289">
        <v>0.20599789807151092</v>
      </c>
      <c r="JW289">
        <v>0.21388130881236869</v>
      </c>
      <c r="JX289">
        <v>0.23598544698380769</v>
      </c>
      <c r="JY289">
        <v>0.24248323336619654</v>
      </c>
      <c r="JZ289">
        <v>0.26462323293388645</v>
      </c>
      <c r="KA289">
        <v>0.32582391839693947</v>
      </c>
      <c r="KB289">
        <v>0.3173726020468533</v>
      </c>
      <c r="KC289">
        <v>0.1663031426889427</v>
      </c>
      <c r="KD289">
        <v>0.35132887030203958</v>
      </c>
      <c r="KE289">
        <v>0.32755222086533015</v>
      </c>
      <c r="KF289">
        <v>0.35329700267027853</v>
      </c>
      <c r="KG289">
        <v>0.36276957122276887</v>
      </c>
      <c r="KH289">
        <v>0.33763577641096676</v>
      </c>
      <c r="KI289">
        <v>0.3579456446589207</v>
      </c>
      <c r="KJ289">
        <v>0.10702225105803823</v>
      </c>
      <c r="KK289">
        <v>8.7052280442203173E-2</v>
      </c>
      <c r="KL289">
        <v>9.0393538108896943E-2</v>
      </c>
      <c r="KM289">
        <v>0.10311300108483704</v>
      </c>
      <c r="KN289">
        <v>0.15901187410691495</v>
      </c>
      <c r="KO289">
        <v>0.15888707059556179</v>
      </c>
      <c r="KP289">
        <v>0.14446421628969633</v>
      </c>
      <c r="KQ289">
        <v>0.15069292917138086</v>
      </c>
      <c r="KR289">
        <v>0.15055172132562214</v>
      </c>
      <c r="KS289">
        <v>0.15343162802264937</v>
      </c>
      <c r="KT289">
        <v>0.14632572228608803</v>
      </c>
      <c r="KU289">
        <v>0.14143691779351855</v>
      </c>
      <c r="KV289">
        <v>5.2152136791251469E-2</v>
      </c>
      <c r="KW289">
        <v>0.13772109323805812</v>
      </c>
      <c r="KX289">
        <v>0.15284163629883865</v>
      </c>
      <c r="KY289">
        <v>0.13829330214752655</v>
      </c>
      <c r="KZ289">
        <v>0.17086690741373528</v>
      </c>
      <c r="LA289">
        <v>0.14844190871885457</v>
      </c>
      <c r="LB289">
        <v>0.15409034289169013</v>
      </c>
      <c r="LC289">
        <v>0.12508077801609016</v>
      </c>
      <c r="LD289">
        <v>0.15941042779963463</v>
      </c>
    </row>
    <row r="290" spans="1:316" x14ac:dyDescent="0.3">
      <c r="A290">
        <v>668</v>
      </c>
      <c r="B290">
        <v>0.32539976294313433</v>
      </c>
      <c r="C290">
        <v>0.32664664216773387</v>
      </c>
      <c r="D290">
        <v>0.32259960594834736</v>
      </c>
      <c r="E290">
        <v>0.32486692188581812</v>
      </c>
      <c r="F290">
        <v>0.31501278397089272</v>
      </c>
      <c r="G290">
        <v>0.31997900068223056</v>
      </c>
      <c r="H290">
        <v>0.31081568921857711</v>
      </c>
      <c r="I290">
        <v>0.31797541410299701</v>
      </c>
      <c r="J290">
        <v>0.30967574979548296</v>
      </c>
      <c r="K290">
        <v>0.33701876430744321</v>
      </c>
      <c r="L290">
        <v>0.30599808963027308</v>
      </c>
      <c r="M290">
        <v>0.3363355331298899</v>
      </c>
      <c r="N290">
        <v>0.3192542386409678</v>
      </c>
      <c r="O290">
        <v>0.31950694726771961</v>
      </c>
      <c r="P290">
        <v>0.30101227386473239</v>
      </c>
      <c r="Q290">
        <v>0.29051898653322122</v>
      </c>
      <c r="R290">
        <v>0.30687221015022959</v>
      </c>
      <c r="S290">
        <v>0.29277533816361007</v>
      </c>
      <c r="T290">
        <v>0.30931575374956866</v>
      </c>
      <c r="U290">
        <v>0.29757306190935634</v>
      </c>
      <c r="V290">
        <v>0.31171697147425181</v>
      </c>
      <c r="W290">
        <v>0.3204071226663191</v>
      </c>
      <c r="X290">
        <v>0.30614399040697882</v>
      </c>
      <c r="Y290">
        <v>0.32098816135185138</v>
      </c>
      <c r="Z290">
        <v>0.31346513310262492</v>
      </c>
      <c r="AA290">
        <v>0.34058537194459454</v>
      </c>
      <c r="AB290">
        <v>0.11467642424413796</v>
      </c>
      <c r="AC290">
        <v>0.12335651265284653</v>
      </c>
      <c r="AD290">
        <v>0.12057508576830486</v>
      </c>
      <c r="AE290">
        <v>0.11970322659218677</v>
      </c>
      <c r="AF290">
        <v>0.13605655819748183</v>
      </c>
      <c r="AG290">
        <v>0.13443888124529391</v>
      </c>
      <c r="AH290">
        <v>0.12509996716434657</v>
      </c>
      <c r="AI290">
        <v>0.12642834233712091</v>
      </c>
      <c r="AJ290">
        <v>0.13290948714444198</v>
      </c>
      <c r="AK290">
        <v>0.13809733512270764</v>
      </c>
      <c r="AL290">
        <v>0.11780112923542156</v>
      </c>
      <c r="AM290">
        <v>0.13072416200932596</v>
      </c>
      <c r="AN290">
        <v>0.13442256754044504</v>
      </c>
      <c r="AO290">
        <v>5.6709582495723776E-2</v>
      </c>
      <c r="AP290">
        <v>4.505684685451912E-2</v>
      </c>
      <c r="AQ290">
        <v>3.2129167715946927E-2</v>
      </c>
      <c r="AR290">
        <v>2.4851573717186388E-2</v>
      </c>
      <c r="AS290">
        <v>2.274117800509029E-2</v>
      </c>
      <c r="AT290">
        <v>3.348691022672149E-2</v>
      </c>
      <c r="AU290">
        <v>5.489100114881118E-2</v>
      </c>
      <c r="AV290">
        <v>1.6333603363401391E-2</v>
      </c>
      <c r="AW290">
        <v>3.3194855969061632E-2</v>
      </c>
      <c r="AX290">
        <v>2.3730079464156374E-2</v>
      </c>
      <c r="AY290">
        <v>3.1918500813140363E-2</v>
      </c>
      <c r="AZ290">
        <v>2.5837096863052349E-2</v>
      </c>
      <c r="BA290">
        <v>3.1387160950796036E-2</v>
      </c>
      <c r="BB290">
        <v>2.7988718999411737E-2</v>
      </c>
      <c r="BC290">
        <v>7.2435568914435547E-2</v>
      </c>
      <c r="BD290">
        <v>8.9340624220220988E-2</v>
      </c>
      <c r="BE290">
        <v>3.5102249882554802E-2</v>
      </c>
      <c r="BF290">
        <v>6.9043347992923998E-2</v>
      </c>
      <c r="BG290">
        <v>2.8738941778271198E-2</v>
      </c>
      <c r="BH290">
        <v>2.9037128529243263E-2</v>
      </c>
      <c r="BI290">
        <v>4.9889241255628547E-2</v>
      </c>
      <c r="BJ290">
        <v>8.2978836560654426E-2</v>
      </c>
      <c r="BK290">
        <v>2.4880677201365539E-2</v>
      </c>
      <c r="BL290">
        <v>3.8125166967897313E-2</v>
      </c>
      <c r="BM290">
        <v>7.4141209498622837E-2</v>
      </c>
      <c r="BN290">
        <v>9.8617147543959352E-2</v>
      </c>
      <c r="BO290">
        <v>9.4454977256052966E-2</v>
      </c>
      <c r="BP290">
        <v>8.9112164140372041E-2</v>
      </c>
      <c r="BQ290">
        <v>7.7044632091295931E-2</v>
      </c>
      <c r="BR290">
        <v>6.3861596438586771E-2</v>
      </c>
      <c r="BS290">
        <v>7.2322041578955137E-2</v>
      </c>
      <c r="BT290">
        <v>8.1611411188052638E-2</v>
      </c>
      <c r="BU290">
        <v>7.2302844996015886E-2</v>
      </c>
      <c r="BV290">
        <v>6.683134889263273E-2</v>
      </c>
      <c r="BW290">
        <v>6.319178014618089E-2</v>
      </c>
      <c r="BX290">
        <v>6.4583766045492513E-2</v>
      </c>
      <c r="BY290">
        <v>6.7157097003821997E-2</v>
      </c>
      <c r="BZ290">
        <v>6.3763422428750063E-2</v>
      </c>
      <c r="CA290">
        <v>7.7351872140360434E-2</v>
      </c>
      <c r="CB290">
        <v>5.8550976831349334E-2</v>
      </c>
      <c r="CC290">
        <v>7.9250609294013952E-2</v>
      </c>
      <c r="CD290">
        <v>6.2951741071883185E-2</v>
      </c>
      <c r="CE290">
        <v>6.9886592769956041E-2</v>
      </c>
      <c r="CF290">
        <v>6.6200480034665693E-2</v>
      </c>
      <c r="CG290">
        <v>6.8629743145803238E-2</v>
      </c>
      <c r="CH290">
        <v>0.10004790779909944</v>
      </c>
      <c r="CI290">
        <v>6.6178599382022418E-2</v>
      </c>
      <c r="CJ290">
        <v>5.0496891608709439E-2</v>
      </c>
      <c r="CK290">
        <v>9.1326414360543146E-2</v>
      </c>
      <c r="CL290">
        <v>9.1271896218617282E-2</v>
      </c>
      <c r="CM290">
        <v>0.10243306593975873</v>
      </c>
      <c r="CN290">
        <v>7.4812866387238455E-2</v>
      </c>
      <c r="CO290">
        <v>5.8185282243631974E-2</v>
      </c>
      <c r="CP290">
        <v>7.6209973277093376E-2</v>
      </c>
      <c r="CQ290">
        <v>8.1294965281455897E-2</v>
      </c>
      <c r="CR290">
        <v>5.6453839710630158E-2</v>
      </c>
      <c r="CS290">
        <v>7.5222516260835467E-2</v>
      </c>
      <c r="CT290">
        <v>8.1870592431110126E-2</v>
      </c>
      <c r="CU290">
        <v>0.11892756892470077</v>
      </c>
      <c r="CV290">
        <v>0.1254281938840576</v>
      </c>
      <c r="CW290">
        <v>0.10602402428022958</v>
      </c>
      <c r="CX290">
        <v>8.4954569333016622E-2</v>
      </c>
      <c r="CY290">
        <v>8.524566747891589E-2</v>
      </c>
      <c r="CZ290">
        <v>0.11512652414518523</v>
      </c>
      <c r="DA290">
        <v>8.6354058688443175E-2</v>
      </c>
      <c r="DB290">
        <v>9.8380953895558898E-2</v>
      </c>
      <c r="DC290">
        <v>0.1175775259482696</v>
      </c>
      <c r="DD290">
        <v>0.11869537765688003</v>
      </c>
      <c r="DE290">
        <v>0.13253287787450568</v>
      </c>
      <c r="DF290">
        <v>0.13620821620503826</v>
      </c>
      <c r="DG290">
        <v>8.5932901320193794E-2</v>
      </c>
      <c r="DH290">
        <v>8.5781973297741704E-2</v>
      </c>
      <c r="DI290">
        <v>8.0863976334336313E-2</v>
      </c>
      <c r="DJ290">
        <v>0.10630084670037734</v>
      </c>
      <c r="DK290">
        <v>8.4384155897107377E-2</v>
      </c>
      <c r="DL290">
        <v>0.11333598423749991</v>
      </c>
      <c r="DM290">
        <v>9.3059617979021889E-2</v>
      </c>
      <c r="DN290">
        <v>0.11355990756448608</v>
      </c>
      <c r="DO290">
        <v>7.5335791086863238E-2</v>
      </c>
      <c r="DP290">
        <v>9.3990968744514486E-2</v>
      </c>
      <c r="DQ290">
        <v>9.3091035374032891E-2</v>
      </c>
      <c r="DR290">
        <v>7.5006340539079314E-2</v>
      </c>
      <c r="DS290">
        <v>0.10624779245643827</v>
      </c>
      <c r="DT290">
        <v>9.2316676827162561E-2</v>
      </c>
      <c r="DU290">
        <v>7.4922865925309459E-2</v>
      </c>
      <c r="DV290">
        <v>8.2782933834239417E-2</v>
      </c>
      <c r="DW290">
        <v>0.10362608473348436</v>
      </c>
      <c r="DX290">
        <v>9.7033322457663732E-2</v>
      </c>
      <c r="DY290">
        <v>9.3814542701679132E-2</v>
      </c>
      <c r="DZ290">
        <v>7.5176710024993168E-2</v>
      </c>
      <c r="EA290">
        <v>7.0867816544314316E-2</v>
      </c>
      <c r="EB290">
        <v>9.4827904910582017E-2</v>
      </c>
      <c r="EC290">
        <v>7.6569909456607133E-2</v>
      </c>
      <c r="ED290">
        <v>7.9522989307555456E-2</v>
      </c>
      <c r="EE290">
        <v>8.2432442051969951E-2</v>
      </c>
      <c r="EF290">
        <v>9.1041879070801385E-2</v>
      </c>
      <c r="EG290">
        <v>8.2436306638975082E-2</v>
      </c>
      <c r="EH290">
        <v>0.10432008311239734</v>
      </c>
      <c r="EI290">
        <v>9.7598149177508114E-2</v>
      </c>
      <c r="EJ290">
        <v>8.7322131109013462E-2</v>
      </c>
      <c r="EK290">
        <v>7.2033772265397894E-2</v>
      </c>
      <c r="EL290">
        <v>7.4004992796863414E-2</v>
      </c>
      <c r="EM290">
        <v>4.2166653124834183E-2</v>
      </c>
      <c r="EN290">
        <v>6.8240798471095862E-2</v>
      </c>
      <c r="EO290">
        <v>6.0558406477065653E-2</v>
      </c>
      <c r="EP290">
        <v>5.5080879518507264E-2</v>
      </c>
      <c r="EQ290">
        <v>4.2115629771335081E-2</v>
      </c>
      <c r="ER290">
        <v>3.6323472196733382E-2</v>
      </c>
      <c r="ES290">
        <v>3.0925340187959765E-2</v>
      </c>
      <c r="ET290">
        <v>3.8884062719965452E-2</v>
      </c>
      <c r="EU290">
        <v>2.7116225874886685E-2</v>
      </c>
      <c r="EV290">
        <v>2.422611363413087E-2</v>
      </c>
      <c r="EW290">
        <v>3.0081815686989442E-2</v>
      </c>
      <c r="EX290">
        <v>7.7314630888258226E-2</v>
      </c>
      <c r="EY290">
        <v>4.5968251976442678E-2</v>
      </c>
      <c r="EZ290">
        <v>2.3856472026504084E-2</v>
      </c>
      <c r="FA290">
        <v>7.7069128643027673E-2</v>
      </c>
      <c r="FB290">
        <v>4.5691538641340575E-2</v>
      </c>
      <c r="FC290">
        <v>2.9641271783361529E-2</v>
      </c>
      <c r="FD290">
        <v>4.2562573024222575E-2</v>
      </c>
      <c r="FE290">
        <v>5.5747758348423396E-2</v>
      </c>
      <c r="FF290">
        <v>2.9506239016536567E-2</v>
      </c>
      <c r="FG290">
        <v>4.1980563456982076E-2</v>
      </c>
      <c r="FH290">
        <v>4.7763386195305138E-2</v>
      </c>
      <c r="FI290">
        <v>2.1705540877866216E-2</v>
      </c>
      <c r="FJ290">
        <v>3.5342917575933053E-2</v>
      </c>
      <c r="FK290">
        <v>6.8372081645580035E-2</v>
      </c>
      <c r="FL290">
        <v>5.6998886192175371E-2</v>
      </c>
      <c r="FM290">
        <v>0.10662052088044724</v>
      </c>
      <c r="FN290">
        <v>0.10511558656482137</v>
      </c>
      <c r="FO290">
        <v>0.11008245223942974</v>
      </c>
      <c r="FP290">
        <v>9.747910791457054E-2</v>
      </c>
      <c r="FQ290">
        <v>9.5037553272438305E-2</v>
      </c>
      <c r="FR290">
        <v>9.1146198581587928E-2</v>
      </c>
      <c r="FS290">
        <v>9.2529492329346735E-2</v>
      </c>
      <c r="FT290">
        <v>0.10540612650607488</v>
      </c>
      <c r="FU290">
        <v>0.12976949305887536</v>
      </c>
      <c r="FV290">
        <v>9.4992769338051328E-2</v>
      </c>
      <c r="FW290">
        <v>9.0932175630068279E-2</v>
      </c>
      <c r="FX290">
        <v>8.9428876744440999E-2</v>
      </c>
      <c r="FY290">
        <v>0.12705480055011065</v>
      </c>
      <c r="FZ290">
        <v>9.4786034565417579E-2</v>
      </c>
      <c r="GA290">
        <v>0.10170132898484377</v>
      </c>
      <c r="GB290">
        <v>9.3348000857696498E-2</v>
      </c>
      <c r="GC290">
        <v>9.0886595070180348E-2</v>
      </c>
      <c r="GD290">
        <v>0.10172329530821837</v>
      </c>
      <c r="GE290">
        <v>9.1736401477035864E-2</v>
      </c>
      <c r="GF290">
        <v>9.4612300968080792E-2</v>
      </c>
      <c r="GG290">
        <v>0.11470968081604874</v>
      </c>
      <c r="GH290">
        <v>0.1087039599123989</v>
      </c>
      <c r="GI290">
        <v>9.3280282380195881E-2</v>
      </c>
      <c r="GJ290">
        <v>9.2696961140647446E-2</v>
      </c>
      <c r="GK290">
        <v>6.3426436974125769E-2</v>
      </c>
      <c r="GL290">
        <v>6.8062127421895102E-2</v>
      </c>
      <c r="GM290">
        <v>5.0200486284009138E-2</v>
      </c>
      <c r="GN290">
        <v>7.5372765850040019E-2</v>
      </c>
      <c r="GO290">
        <v>7.3142857625304369E-2</v>
      </c>
      <c r="GP290">
        <v>4.6455336784823165E-2</v>
      </c>
      <c r="GQ290">
        <v>5.6648082450772394E-2</v>
      </c>
      <c r="GR290">
        <v>6.7989847831279343E-2</v>
      </c>
      <c r="GS290">
        <v>5.3945596422934818E-2</v>
      </c>
      <c r="GT290">
        <v>7.5197065231939295E-2</v>
      </c>
      <c r="GU290">
        <v>5.5990723958002794E-2</v>
      </c>
      <c r="GV290">
        <v>4.4064711699515181E-2</v>
      </c>
      <c r="GW290">
        <v>6.2124751651894503E-2</v>
      </c>
      <c r="GX290">
        <v>8.7340929043951993E-2</v>
      </c>
      <c r="GY290">
        <v>4.6407971083189739E-2</v>
      </c>
      <c r="GZ290">
        <v>4.3565092873012426E-2</v>
      </c>
      <c r="HA290">
        <v>8.5292605698311152E-2</v>
      </c>
      <c r="HB290">
        <v>5.7333987726184074E-2</v>
      </c>
      <c r="HC290">
        <v>8.9077897076958762E-2</v>
      </c>
      <c r="HD290">
        <v>9.6469145788142863E-2</v>
      </c>
      <c r="HE290">
        <v>0.10734675873838528</v>
      </c>
      <c r="HF290">
        <v>0.12666468899522845</v>
      </c>
      <c r="HG290">
        <v>0.11013674874002082</v>
      </c>
      <c r="HH290">
        <v>0.12296156136904191</v>
      </c>
      <c r="HI290">
        <v>0.15237494670824675</v>
      </c>
      <c r="HJ290">
        <v>0.17201014572187323</v>
      </c>
      <c r="HK290">
        <v>0.13638630352798717</v>
      </c>
      <c r="HL290">
        <v>0.15203468547246507</v>
      </c>
      <c r="HM290">
        <v>0.14304050130733542</v>
      </c>
      <c r="HN290">
        <v>0.12800346270128923</v>
      </c>
      <c r="HO290">
        <v>0.12601660345014093</v>
      </c>
      <c r="HP290">
        <v>0.15095253282311055</v>
      </c>
      <c r="HQ290">
        <v>0.12748431788678172</v>
      </c>
      <c r="HR290">
        <v>0.14400469417486256</v>
      </c>
      <c r="HS290">
        <v>0.13462442605190511</v>
      </c>
      <c r="HT290">
        <v>0.17484343509368921</v>
      </c>
      <c r="HU290">
        <v>0.21309367687331421</v>
      </c>
      <c r="HV290">
        <v>0.20774145797864887</v>
      </c>
      <c r="HW290">
        <v>0.22594171134438795</v>
      </c>
      <c r="HX290">
        <v>0.23084368272013575</v>
      </c>
      <c r="HY290">
        <v>0.225267053236864</v>
      </c>
      <c r="HZ290">
        <v>0.19225832087684155</v>
      </c>
      <c r="IA290">
        <v>0.19348023271212306</v>
      </c>
      <c r="IB290">
        <v>0.14955515140064879</v>
      </c>
      <c r="IC290">
        <v>0.19689217034792958</v>
      </c>
      <c r="ID290">
        <v>0.18522495082947071</v>
      </c>
      <c r="IE290">
        <v>0.1184389427086501</v>
      </c>
      <c r="IF290">
        <v>0.18800570008804393</v>
      </c>
      <c r="IG290">
        <v>0.18564773312368574</v>
      </c>
      <c r="IH290">
        <v>0.16123700028127863</v>
      </c>
      <c r="II290">
        <v>0.16472432371241105</v>
      </c>
      <c r="IJ290">
        <v>0.19092816657271369</v>
      </c>
      <c r="IK290">
        <v>0.15378695818249133</v>
      </c>
      <c r="IL290">
        <v>0.19322825703191415</v>
      </c>
      <c r="IM290">
        <v>0.17140509397590947</v>
      </c>
      <c r="IN290">
        <v>0.14761365665185397</v>
      </c>
      <c r="IO290">
        <v>0.14143284450886534</v>
      </c>
      <c r="IP290">
        <v>0.19135609897162251</v>
      </c>
      <c r="IQ290">
        <v>0.1504682502269156</v>
      </c>
      <c r="IR290">
        <v>0.19155359397684713</v>
      </c>
      <c r="IS290">
        <v>0.1728721305274265</v>
      </c>
      <c r="IT290">
        <v>9.9037662768103399E-2</v>
      </c>
      <c r="IU290">
        <v>9.5865461650935818E-2</v>
      </c>
      <c r="IV290">
        <v>7.7401062254530598E-2</v>
      </c>
      <c r="IW290">
        <v>0.10243607364440037</v>
      </c>
      <c r="IX290">
        <v>0.12075276088942939</v>
      </c>
      <c r="IY290">
        <v>0.1213495661876075</v>
      </c>
      <c r="IZ290">
        <v>0.11858566414863606</v>
      </c>
      <c r="JA290">
        <v>0.1299783070026021</v>
      </c>
      <c r="JB290">
        <v>0.15399665834180429</v>
      </c>
      <c r="JC290">
        <v>0.10859359565584162</v>
      </c>
      <c r="JD290">
        <v>0.16103239343429135</v>
      </c>
      <c r="JE290">
        <v>0.14201114140574922</v>
      </c>
      <c r="JF290">
        <v>0.11894747128232268</v>
      </c>
      <c r="JG290">
        <v>0.11718691697300132</v>
      </c>
      <c r="JH290">
        <v>0.12684959446414681</v>
      </c>
      <c r="JI290">
        <v>9.0588878939975997E-2</v>
      </c>
      <c r="JJ290">
        <v>9.800134963250437E-2</v>
      </c>
      <c r="JK290">
        <v>0.1424359469132695</v>
      </c>
      <c r="JL290">
        <v>0.11797689754455667</v>
      </c>
      <c r="JM290">
        <v>0.15073927250899138</v>
      </c>
      <c r="JN290">
        <v>0.13485623715500003</v>
      </c>
      <c r="JO290">
        <v>0.11560871578345319</v>
      </c>
      <c r="JP290">
        <v>0.10129842432023124</v>
      </c>
      <c r="JQ290">
        <v>0.10852606750649083</v>
      </c>
      <c r="JR290">
        <v>8.8912498520198724E-2</v>
      </c>
      <c r="JS290">
        <v>0.16959174169767449</v>
      </c>
      <c r="JT290">
        <v>0.17843175551868576</v>
      </c>
      <c r="JU290">
        <v>0.20975326845093417</v>
      </c>
      <c r="JV290">
        <v>0.20547853923560228</v>
      </c>
      <c r="JW290">
        <v>0.21362742687978384</v>
      </c>
      <c r="JX290">
        <v>0.23498110242497661</v>
      </c>
      <c r="JY290">
        <v>0.24158073213986545</v>
      </c>
      <c r="JZ290">
        <v>0.2635587765227192</v>
      </c>
      <c r="KA290">
        <v>0.32399524557732207</v>
      </c>
      <c r="KB290">
        <v>0.31621185454001266</v>
      </c>
      <c r="KC290">
        <v>0.16693571140957891</v>
      </c>
      <c r="KD290">
        <v>0.3493357268898899</v>
      </c>
      <c r="KE290">
        <v>0.3257929102172834</v>
      </c>
      <c r="KF290">
        <v>0.35158277534067151</v>
      </c>
      <c r="KG290">
        <v>0.36070948579228557</v>
      </c>
      <c r="KH290">
        <v>0.33538420789076423</v>
      </c>
      <c r="KI290">
        <v>0.35579875903423358</v>
      </c>
      <c r="KJ290">
        <v>0.10770501911981327</v>
      </c>
      <c r="KK290">
        <v>8.7469240926561262E-2</v>
      </c>
      <c r="KL290">
        <v>9.0252289639052269E-2</v>
      </c>
      <c r="KM290">
        <v>0.10313065363657796</v>
      </c>
      <c r="KN290">
        <v>0.15845461793143845</v>
      </c>
      <c r="KO290">
        <v>0.15823387980536602</v>
      </c>
      <c r="KP290">
        <v>0.14378128508415</v>
      </c>
      <c r="KQ290">
        <v>0.14985810042590439</v>
      </c>
      <c r="KR290">
        <v>0.1500413982294688</v>
      </c>
      <c r="KS290">
        <v>0.15221961670317891</v>
      </c>
      <c r="KT290">
        <v>0.14553090198645169</v>
      </c>
      <c r="KU290">
        <v>0.14053987387514294</v>
      </c>
      <c r="KV290">
        <v>5.2765325032670639E-2</v>
      </c>
      <c r="KW290">
        <v>0.13714430661617658</v>
      </c>
      <c r="KX290">
        <v>0.15232773708247785</v>
      </c>
      <c r="KY290">
        <v>0.13749854517848201</v>
      </c>
      <c r="KZ290">
        <v>0.17030581690432856</v>
      </c>
      <c r="LA290">
        <v>0.14807343094099457</v>
      </c>
      <c r="LB290">
        <v>0.15366697652864195</v>
      </c>
      <c r="LC290">
        <v>0.12445871654984955</v>
      </c>
      <c r="LD290">
        <v>0.15896050251731969</v>
      </c>
    </row>
    <row r="291" spans="1:316" x14ac:dyDescent="0.3">
      <c r="A291">
        <v>669</v>
      </c>
      <c r="B291">
        <v>0.32518172830571679</v>
      </c>
      <c r="C291">
        <v>0.32637191397351956</v>
      </c>
      <c r="D291">
        <v>0.32239358693087927</v>
      </c>
      <c r="E291">
        <v>0.32485512894250562</v>
      </c>
      <c r="F291">
        <v>0.31483990685956564</v>
      </c>
      <c r="G291">
        <v>0.31957440388069991</v>
      </c>
      <c r="H291">
        <v>0.31075782775831862</v>
      </c>
      <c r="I291">
        <v>0.31802516748500587</v>
      </c>
      <c r="J291">
        <v>0.30961672574327948</v>
      </c>
      <c r="K291">
        <v>0.33691994954396093</v>
      </c>
      <c r="L291">
        <v>0.3059469890809921</v>
      </c>
      <c r="M291">
        <v>0.33618911835498111</v>
      </c>
      <c r="N291">
        <v>0.31905226228482952</v>
      </c>
      <c r="O291">
        <v>0.31922251233112642</v>
      </c>
      <c r="P291">
        <v>0.30071446584321215</v>
      </c>
      <c r="Q291">
        <v>0.29085377585187172</v>
      </c>
      <c r="R291">
        <v>0.30656651816894936</v>
      </c>
      <c r="S291">
        <v>0.29271622608177594</v>
      </c>
      <c r="T291">
        <v>0.30865248066278661</v>
      </c>
      <c r="U291">
        <v>0.29760551644281319</v>
      </c>
      <c r="V291">
        <v>0.3114596692130257</v>
      </c>
      <c r="W291">
        <v>0.32011950895370589</v>
      </c>
      <c r="X291">
        <v>0.30612092694078574</v>
      </c>
      <c r="Y291">
        <v>0.32063773309512406</v>
      </c>
      <c r="Z291">
        <v>0.31369337709632283</v>
      </c>
      <c r="AA291">
        <v>0.34019826533461595</v>
      </c>
      <c r="AB291">
        <v>0.11514510408156611</v>
      </c>
      <c r="AC291">
        <v>0.12347678209049315</v>
      </c>
      <c r="AD291">
        <v>0.12085775448800198</v>
      </c>
      <c r="AE291">
        <v>0.12006299423065241</v>
      </c>
      <c r="AF291">
        <v>0.13610823891344209</v>
      </c>
      <c r="AG291">
        <v>0.134736145026319</v>
      </c>
      <c r="AH291">
        <v>0.12546613963729306</v>
      </c>
      <c r="AI291">
        <v>0.12644957921384212</v>
      </c>
      <c r="AJ291">
        <v>0.13282911226229704</v>
      </c>
      <c r="AK291">
        <v>0.13794495208385477</v>
      </c>
      <c r="AL291">
        <v>0.11833761915943028</v>
      </c>
      <c r="AM291">
        <v>0.13125211543975021</v>
      </c>
      <c r="AN291">
        <v>0.13470729152616623</v>
      </c>
      <c r="AO291">
        <v>5.7828938765372762E-2</v>
      </c>
      <c r="AP291">
        <v>4.6357263457793611E-2</v>
      </c>
      <c r="AQ291">
        <v>3.3602937335140762E-2</v>
      </c>
      <c r="AR291">
        <v>2.6397188565743201E-2</v>
      </c>
      <c r="AS291">
        <v>2.4105279572284352E-2</v>
      </c>
      <c r="AT291">
        <v>3.4946290548638848E-2</v>
      </c>
      <c r="AU291">
        <v>5.6191921890071404E-2</v>
      </c>
      <c r="AV291">
        <v>1.7936061248029791E-2</v>
      </c>
      <c r="AW291">
        <v>3.4963222334068039E-2</v>
      </c>
      <c r="AX291">
        <v>2.4906809407286137E-2</v>
      </c>
      <c r="AY291">
        <v>3.345761708643704E-2</v>
      </c>
      <c r="AZ291">
        <v>2.7296014028010344E-2</v>
      </c>
      <c r="BA291">
        <v>3.2866205221612078E-2</v>
      </c>
      <c r="BB291">
        <v>2.9653278149921664E-2</v>
      </c>
      <c r="BC291">
        <v>7.370397554561961E-2</v>
      </c>
      <c r="BD291">
        <v>9.0319973681277338E-2</v>
      </c>
      <c r="BE291">
        <v>3.6437811885114232E-2</v>
      </c>
      <c r="BF291">
        <v>7.0258206701964143E-2</v>
      </c>
      <c r="BG291">
        <v>3.0186121723681229E-2</v>
      </c>
      <c r="BH291">
        <v>3.0519954517248482E-2</v>
      </c>
      <c r="BI291">
        <v>5.1272030388242087E-2</v>
      </c>
      <c r="BJ291">
        <v>8.4116979289589625E-2</v>
      </c>
      <c r="BK291">
        <v>2.6450745470882515E-2</v>
      </c>
      <c r="BL291">
        <v>3.993297401824978E-2</v>
      </c>
      <c r="BM291">
        <v>7.5555793675997213E-2</v>
      </c>
      <c r="BN291">
        <v>9.9588017287340486E-2</v>
      </c>
      <c r="BO291">
        <v>9.5119992815999505E-2</v>
      </c>
      <c r="BP291">
        <v>8.9990693286984183E-2</v>
      </c>
      <c r="BQ291">
        <v>7.7937983686093462E-2</v>
      </c>
      <c r="BR291">
        <v>6.4914829963397189E-2</v>
      </c>
      <c r="BS291">
        <v>7.3045407110383487E-2</v>
      </c>
      <c r="BT291">
        <v>8.2254406435373767E-2</v>
      </c>
      <c r="BU291">
        <v>7.2984174503053251E-2</v>
      </c>
      <c r="BV291">
        <v>6.7894230049557483E-2</v>
      </c>
      <c r="BW291">
        <v>6.3882413014153067E-2</v>
      </c>
      <c r="BX291">
        <v>6.5528001776640685E-2</v>
      </c>
      <c r="BY291">
        <v>6.8197215733910715E-2</v>
      </c>
      <c r="BZ291">
        <v>6.4918594482444039E-2</v>
      </c>
      <c r="CA291">
        <v>7.7813733512663352E-2</v>
      </c>
      <c r="CB291">
        <v>5.9850537874877818E-2</v>
      </c>
      <c r="CC291">
        <v>8.0542498910649685E-2</v>
      </c>
      <c r="CD291">
        <v>6.4069010305499802E-2</v>
      </c>
      <c r="CE291">
        <v>7.115031501239473E-2</v>
      </c>
      <c r="CF291">
        <v>6.7514470508659857E-2</v>
      </c>
      <c r="CG291">
        <v>6.9745577548809071E-2</v>
      </c>
      <c r="CH291">
        <v>0.10101303459477987</v>
      </c>
      <c r="CI291">
        <v>6.7209448896880714E-2</v>
      </c>
      <c r="CJ291">
        <v>5.1441237566994855E-2</v>
      </c>
      <c r="CK291">
        <v>9.2371547739869178E-2</v>
      </c>
      <c r="CL291">
        <v>9.2275154159930303E-2</v>
      </c>
      <c r="CM291">
        <v>0.10360651252476834</v>
      </c>
      <c r="CN291">
        <v>7.6076840377266086E-2</v>
      </c>
      <c r="CO291">
        <v>5.9286186424822564E-2</v>
      </c>
      <c r="CP291">
        <v>7.7556192247658959E-2</v>
      </c>
      <c r="CQ291">
        <v>8.2413517139333231E-2</v>
      </c>
      <c r="CR291">
        <v>5.7638094865122169E-2</v>
      </c>
      <c r="CS291">
        <v>7.6364794936222599E-2</v>
      </c>
      <c r="CT291">
        <v>8.3046653759634714E-2</v>
      </c>
      <c r="CU291">
        <v>0.11983972860073919</v>
      </c>
      <c r="CV291">
        <v>0.12582205511092193</v>
      </c>
      <c r="CW291">
        <v>0.10671989651794815</v>
      </c>
      <c r="CX291">
        <v>8.5851729611331168E-2</v>
      </c>
      <c r="CY291">
        <v>8.6013684132345197E-2</v>
      </c>
      <c r="CZ291">
        <v>0.11599265563366237</v>
      </c>
      <c r="DA291">
        <v>8.6801776583737333E-2</v>
      </c>
      <c r="DB291">
        <v>9.9291640724830516E-2</v>
      </c>
      <c r="DC291">
        <v>0.11817580994604478</v>
      </c>
      <c r="DD291">
        <v>0.11947555510269096</v>
      </c>
      <c r="DE291">
        <v>0.13327471865088483</v>
      </c>
      <c r="DF291">
        <v>0.13691681529402175</v>
      </c>
      <c r="DG291">
        <v>8.6830810804617714E-2</v>
      </c>
      <c r="DH291">
        <v>8.6271427495175607E-2</v>
      </c>
      <c r="DI291">
        <v>8.1672214787684383E-2</v>
      </c>
      <c r="DJ291">
        <v>0.10716518035718321</v>
      </c>
      <c r="DK291">
        <v>8.5198820349515536E-2</v>
      </c>
      <c r="DL291">
        <v>0.11446450900265277</v>
      </c>
      <c r="DM291">
        <v>9.3947709783500241E-2</v>
      </c>
      <c r="DN291">
        <v>0.11470316918042771</v>
      </c>
      <c r="DO291">
        <v>7.6606287580983229E-2</v>
      </c>
      <c r="DP291">
        <v>9.4812951593839151E-2</v>
      </c>
      <c r="DQ291">
        <v>9.430263675087E-2</v>
      </c>
      <c r="DR291">
        <v>7.6057558310463388E-2</v>
      </c>
      <c r="DS291">
        <v>0.10689457771245783</v>
      </c>
      <c r="DT291">
        <v>9.3299811684291384E-2</v>
      </c>
      <c r="DU291">
        <v>7.6044988363195815E-2</v>
      </c>
      <c r="DV291">
        <v>8.3544773752809415E-2</v>
      </c>
      <c r="DW291">
        <v>0.10438726434882399</v>
      </c>
      <c r="DX291">
        <v>9.8250716709471136E-2</v>
      </c>
      <c r="DY291">
        <v>9.4916571174980396E-2</v>
      </c>
      <c r="DZ291">
        <v>7.6171298366614709E-2</v>
      </c>
      <c r="EA291">
        <v>7.194162589251954E-2</v>
      </c>
      <c r="EB291">
        <v>9.6145591791967133E-2</v>
      </c>
      <c r="EC291">
        <v>7.7419429931907799E-2</v>
      </c>
      <c r="ED291">
        <v>8.0580104671739441E-2</v>
      </c>
      <c r="EE291">
        <v>8.3602584382764661E-2</v>
      </c>
      <c r="EF291">
        <v>9.2327514793451082E-2</v>
      </c>
      <c r="EG291">
        <v>8.3554323185261958E-2</v>
      </c>
      <c r="EH291">
        <v>0.10532181486576495</v>
      </c>
      <c r="EI291">
        <v>9.8620202599021142E-2</v>
      </c>
      <c r="EJ291">
        <v>8.8522603240444808E-2</v>
      </c>
      <c r="EK291">
        <v>7.3211642176199049E-2</v>
      </c>
      <c r="EL291">
        <v>7.4988351319589155E-2</v>
      </c>
      <c r="EM291">
        <v>4.409025923420179E-2</v>
      </c>
      <c r="EN291">
        <v>7.0102665675946349E-2</v>
      </c>
      <c r="EO291">
        <v>6.2459556567770337E-2</v>
      </c>
      <c r="EP291">
        <v>5.7188144702107632E-2</v>
      </c>
      <c r="EQ291">
        <v>4.3999051188772141E-2</v>
      </c>
      <c r="ER291">
        <v>3.8258614188395081E-2</v>
      </c>
      <c r="ES291">
        <v>3.26179016932353E-2</v>
      </c>
      <c r="ET291">
        <v>4.0938926684820631E-2</v>
      </c>
      <c r="EU291">
        <v>2.8821563495035819E-2</v>
      </c>
      <c r="EV291">
        <v>2.6387946674917461E-2</v>
      </c>
      <c r="EW291">
        <v>3.1894334616436572E-2</v>
      </c>
      <c r="EX291">
        <v>7.9159232272955071E-2</v>
      </c>
      <c r="EY291">
        <v>4.7757304554730901E-2</v>
      </c>
      <c r="EZ291">
        <v>2.5609249833142757E-2</v>
      </c>
      <c r="FA291">
        <v>7.9370288442777853E-2</v>
      </c>
      <c r="FB291">
        <v>4.7572760685873294E-2</v>
      </c>
      <c r="FC291">
        <v>3.1639029753493975E-2</v>
      </c>
      <c r="FD291">
        <v>4.466816689737383E-2</v>
      </c>
      <c r="FE291">
        <v>5.7651569022083224E-2</v>
      </c>
      <c r="FF291">
        <v>3.1424802568230617E-2</v>
      </c>
      <c r="FG291">
        <v>4.3446790939920502E-2</v>
      </c>
      <c r="FH291">
        <v>4.9892956344591663E-2</v>
      </c>
      <c r="FI291">
        <v>2.3645560918225578E-2</v>
      </c>
      <c r="FJ291">
        <v>3.7338612483596399E-2</v>
      </c>
      <c r="FK291">
        <v>6.9860710851241847E-2</v>
      </c>
      <c r="FL291">
        <v>5.902928116212687E-2</v>
      </c>
      <c r="FM291">
        <v>0.10798155631875854</v>
      </c>
      <c r="FN291">
        <v>0.10649661003576574</v>
      </c>
      <c r="FO291">
        <v>0.11148688000500943</v>
      </c>
      <c r="FP291">
        <v>9.8933441471513048E-2</v>
      </c>
      <c r="FQ291">
        <v>9.636130966197555E-2</v>
      </c>
      <c r="FR291">
        <v>9.2468090960282717E-2</v>
      </c>
      <c r="FS291">
        <v>9.3867120500427087E-2</v>
      </c>
      <c r="FT291">
        <v>0.10707615272736941</v>
      </c>
      <c r="FU291">
        <v>0.13098418921083202</v>
      </c>
      <c r="FV291">
        <v>9.6297297156999237E-2</v>
      </c>
      <c r="FW291">
        <v>9.2608680703617177E-2</v>
      </c>
      <c r="FX291">
        <v>9.0602889387871172E-2</v>
      </c>
      <c r="FY291">
        <v>0.12823798723973706</v>
      </c>
      <c r="FZ291">
        <v>9.6181582400919272E-2</v>
      </c>
      <c r="GA291">
        <v>0.10288728978801517</v>
      </c>
      <c r="GB291">
        <v>9.4788856128413368E-2</v>
      </c>
      <c r="GC291">
        <v>9.2074245628104137E-2</v>
      </c>
      <c r="GD291">
        <v>0.10289261739521019</v>
      </c>
      <c r="GE291">
        <v>9.3155258240912933E-2</v>
      </c>
      <c r="GF291">
        <v>9.5820362974054829E-2</v>
      </c>
      <c r="GG291">
        <v>0.11610464425456761</v>
      </c>
      <c r="GH291">
        <v>0.11026142952691791</v>
      </c>
      <c r="GI291">
        <v>9.4738598194323759E-2</v>
      </c>
      <c r="GJ291">
        <v>9.4056195180949834E-2</v>
      </c>
      <c r="GK291">
        <v>6.5036201591499115E-2</v>
      </c>
      <c r="GL291">
        <v>6.9891966244717191E-2</v>
      </c>
      <c r="GM291">
        <v>5.2001294929523281E-2</v>
      </c>
      <c r="GN291">
        <v>7.71521484712996E-2</v>
      </c>
      <c r="GO291">
        <v>7.4771263115572112E-2</v>
      </c>
      <c r="GP291">
        <v>4.8331892220829863E-2</v>
      </c>
      <c r="GQ291">
        <v>5.8365751393532762E-2</v>
      </c>
      <c r="GR291">
        <v>6.9545607195991482E-2</v>
      </c>
      <c r="GS291">
        <v>5.5829765853211664E-2</v>
      </c>
      <c r="GT291">
        <v>7.7005680725612577E-2</v>
      </c>
      <c r="GU291">
        <v>5.7496691776487162E-2</v>
      </c>
      <c r="GV291">
        <v>4.5906144771275983E-2</v>
      </c>
      <c r="GW291">
        <v>6.4073893896898507E-2</v>
      </c>
      <c r="GX291">
        <v>8.8585091838957658E-2</v>
      </c>
      <c r="GY291">
        <v>4.8023818842297249E-2</v>
      </c>
      <c r="GZ291">
        <v>4.5394549330009984E-2</v>
      </c>
      <c r="HA291">
        <v>8.6589802771695076E-2</v>
      </c>
      <c r="HB291">
        <v>5.8947446907899811E-2</v>
      </c>
      <c r="HC291">
        <v>9.032189681322858E-2</v>
      </c>
      <c r="HD291">
        <v>9.7647019649933622E-2</v>
      </c>
      <c r="HE291">
        <v>0.10862385945991684</v>
      </c>
      <c r="HF291">
        <v>0.12723894746144823</v>
      </c>
      <c r="HG291">
        <v>0.11060035608417174</v>
      </c>
      <c r="HH291">
        <v>0.12296043072057539</v>
      </c>
      <c r="HI291">
        <v>0.15294165846213753</v>
      </c>
      <c r="HJ291">
        <v>0.17195239548274999</v>
      </c>
      <c r="HK291">
        <v>0.13647245890207807</v>
      </c>
      <c r="HL291">
        <v>0.1518915463117004</v>
      </c>
      <c r="HM291">
        <v>0.14324948962344225</v>
      </c>
      <c r="HN291">
        <v>0.12876288860205093</v>
      </c>
      <c r="HO291">
        <v>0.1262494670417649</v>
      </c>
      <c r="HP291">
        <v>0.15126884672924076</v>
      </c>
      <c r="HQ291">
        <v>0.12768957011765963</v>
      </c>
      <c r="HR291">
        <v>0.14443133903130265</v>
      </c>
      <c r="HS291">
        <v>0.13473338766872486</v>
      </c>
      <c r="HT291">
        <v>0.17482971887250071</v>
      </c>
      <c r="HU291">
        <v>0.21296637709581648</v>
      </c>
      <c r="HV291">
        <v>0.20809631597574607</v>
      </c>
      <c r="HW291">
        <v>0.22515428432073584</v>
      </c>
      <c r="HX291">
        <v>0.23080858976105739</v>
      </c>
      <c r="HY291">
        <v>0.22519753203208576</v>
      </c>
      <c r="HZ291">
        <v>0.1924684969013141</v>
      </c>
      <c r="IA291">
        <v>0.19344988234815319</v>
      </c>
      <c r="IB291">
        <v>0.14985601413803903</v>
      </c>
      <c r="IC291">
        <v>0.1968394583529175</v>
      </c>
      <c r="ID291">
        <v>0.18513284847778153</v>
      </c>
      <c r="IE291">
        <v>0.1198921357703527</v>
      </c>
      <c r="IF291">
        <v>0.18828402624924875</v>
      </c>
      <c r="IG291">
        <v>0.18616152670845079</v>
      </c>
      <c r="IH291">
        <v>0.16125960805009448</v>
      </c>
      <c r="II291">
        <v>0.16508884106109253</v>
      </c>
      <c r="IJ291">
        <v>0.19132428908525329</v>
      </c>
      <c r="IK291">
        <v>0.15386287251206762</v>
      </c>
      <c r="IL291">
        <v>0.19301683650673049</v>
      </c>
      <c r="IM291">
        <v>0.17180178571013566</v>
      </c>
      <c r="IN291">
        <v>0.14798414419640032</v>
      </c>
      <c r="IO291">
        <v>0.14198848552431198</v>
      </c>
      <c r="IP291">
        <v>0.1912932970249861</v>
      </c>
      <c r="IQ291">
        <v>0.15097552557066496</v>
      </c>
      <c r="IR291">
        <v>0.19216034442115723</v>
      </c>
      <c r="IS291">
        <v>0.17298485584544293</v>
      </c>
      <c r="IT291">
        <v>0.10030221842939749</v>
      </c>
      <c r="IU291">
        <v>9.6992537189590888E-2</v>
      </c>
      <c r="IV291">
        <v>7.8430893804013926E-2</v>
      </c>
      <c r="IW291">
        <v>0.10344696253771409</v>
      </c>
      <c r="IX291">
        <v>0.12160065472204735</v>
      </c>
      <c r="IY291">
        <v>0.12191252079480326</v>
      </c>
      <c r="IZ291">
        <v>0.11925437354741768</v>
      </c>
      <c r="JA291">
        <v>0.13039780642442653</v>
      </c>
      <c r="JB291">
        <v>0.15452708846991436</v>
      </c>
      <c r="JC291">
        <v>0.10901166107125834</v>
      </c>
      <c r="JD291">
        <v>0.16163618945543318</v>
      </c>
      <c r="JE291">
        <v>0.14291202672704881</v>
      </c>
      <c r="JF291">
        <v>0.11955476850005468</v>
      </c>
      <c r="JG291">
        <v>0.11769863136492467</v>
      </c>
      <c r="JH291">
        <v>0.12766063225296012</v>
      </c>
      <c r="JI291">
        <v>9.1279424192738615E-2</v>
      </c>
      <c r="JJ291">
        <v>9.8817410013716939E-2</v>
      </c>
      <c r="JK291">
        <v>0.14301774856286001</v>
      </c>
      <c r="JL291">
        <v>0.11878197463949317</v>
      </c>
      <c r="JM291">
        <v>0.15136604250672012</v>
      </c>
      <c r="JN291">
        <v>0.13536528324892183</v>
      </c>
      <c r="JO291">
        <v>0.11618071368350602</v>
      </c>
      <c r="JP291">
        <v>0.10192039477700472</v>
      </c>
      <c r="JQ291">
        <v>0.10926148387074849</v>
      </c>
      <c r="JR291">
        <v>8.9523309581732755E-2</v>
      </c>
      <c r="JS291">
        <v>0.17030970056869407</v>
      </c>
      <c r="JT291">
        <v>0.17876429513477204</v>
      </c>
      <c r="JU291">
        <v>0.20984004272709239</v>
      </c>
      <c r="JV291">
        <v>0.20550921287384027</v>
      </c>
      <c r="JW291">
        <v>0.21367032367295166</v>
      </c>
      <c r="JX291">
        <v>0.23492360508421065</v>
      </c>
      <c r="JY291">
        <v>0.24139940193056958</v>
      </c>
      <c r="JZ291">
        <v>0.26316741142875982</v>
      </c>
      <c r="KA291">
        <v>0.32307169569169292</v>
      </c>
      <c r="KB291">
        <v>0.31524044279016394</v>
      </c>
      <c r="KC291">
        <v>0.1678096212895645</v>
      </c>
      <c r="KD291">
        <v>0.34848790242925176</v>
      </c>
      <c r="KE291">
        <v>0.32456637519034531</v>
      </c>
      <c r="KF291">
        <v>0.35026009128748192</v>
      </c>
      <c r="KG291">
        <v>0.35931177778380191</v>
      </c>
      <c r="KH291">
        <v>0.33387618933708851</v>
      </c>
      <c r="KI291">
        <v>0.35424670384878137</v>
      </c>
      <c r="KJ291">
        <v>0.10896539453584417</v>
      </c>
      <c r="KK291">
        <v>8.8767083801615604E-2</v>
      </c>
      <c r="KL291">
        <v>9.1243301811300817E-2</v>
      </c>
      <c r="KM291">
        <v>0.10371277030014367</v>
      </c>
      <c r="KN291">
        <v>0.15874635630480699</v>
      </c>
      <c r="KO291">
        <v>0.15880621491417551</v>
      </c>
      <c r="KP291">
        <v>0.14382858142782834</v>
      </c>
      <c r="KQ291">
        <v>0.14980697321943404</v>
      </c>
      <c r="KR291">
        <v>0.15006020226345582</v>
      </c>
      <c r="KS291">
        <v>0.1520781263667989</v>
      </c>
      <c r="KT291">
        <v>0.14549065501166963</v>
      </c>
      <c r="KU291">
        <v>0.14022598509804202</v>
      </c>
      <c r="KV291">
        <v>5.3728446412348543E-2</v>
      </c>
      <c r="KW291">
        <v>0.13721690898611025</v>
      </c>
      <c r="KX291">
        <v>0.15246128174009266</v>
      </c>
      <c r="KY291">
        <v>0.13767588549491011</v>
      </c>
      <c r="KZ291">
        <v>0.17074133770437144</v>
      </c>
      <c r="LA291">
        <v>0.14863561654358012</v>
      </c>
      <c r="LB291">
        <v>0.15419748157379046</v>
      </c>
      <c r="LC291">
        <v>0.12435021997050444</v>
      </c>
      <c r="LD291">
        <v>0.15917723359157118</v>
      </c>
    </row>
    <row r="292" spans="1:316" x14ac:dyDescent="0.3">
      <c r="A292">
        <v>670</v>
      </c>
      <c r="B292">
        <v>0.32453679767826199</v>
      </c>
      <c r="C292">
        <v>0.32585892084587353</v>
      </c>
      <c r="D292">
        <v>0.32232414537859361</v>
      </c>
      <c r="E292">
        <v>0.32452539320115309</v>
      </c>
      <c r="F292">
        <v>0.31440762349723511</v>
      </c>
      <c r="G292">
        <v>0.31913435745333374</v>
      </c>
      <c r="H292">
        <v>0.30999180762141948</v>
      </c>
      <c r="I292">
        <v>0.31742799326079052</v>
      </c>
      <c r="J292">
        <v>0.30899772226046823</v>
      </c>
      <c r="K292">
        <v>0.33586597491116954</v>
      </c>
      <c r="L292">
        <v>0.30515328005007453</v>
      </c>
      <c r="M292">
        <v>0.33561307254801365</v>
      </c>
      <c r="N292">
        <v>0.31825603874727026</v>
      </c>
      <c r="O292">
        <v>0.31862873964035399</v>
      </c>
      <c r="P292">
        <v>0.30003374029790686</v>
      </c>
      <c r="Q292">
        <v>0.29052618944801967</v>
      </c>
      <c r="R292">
        <v>0.30627368114832293</v>
      </c>
      <c r="S292">
        <v>0.29213973825841566</v>
      </c>
      <c r="T292">
        <v>0.30832774607918195</v>
      </c>
      <c r="U292">
        <v>0.29712446426201078</v>
      </c>
      <c r="V292">
        <v>0.31104600803185478</v>
      </c>
      <c r="W292">
        <v>0.31975836708268668</v>
      </c>
      <c r="X292">
        <v>0.30621868012637699</v>
      </c>
      <c r="Y292">
        <v>0.31996621733045622</v>
      </c>
      <c r="Z292">
        <v>0.31337524351199858</v>
      </c>
      <c r="AA292">
        <v>0.33961648954238993</v>
      </c>
      <c r="AB292">
        <v>0.11511324262701431</v>
      </c>
      <c r="AC292">
        <v>0.12299960854834006</v>
      </c>
      <c r="AD292">
        <v>0.12064770222708296</v>
      </c>
      <c r="AE292">
        <v>0.12002119530383223</v>
      </c>
      <c r="AF292">
        <v>0.13591420404059099</v>
      </c>
      <c r="AG292">
        <v>0.1343989475686751</v>
      </c>
      <c r="AH292">
        <v>0.12517907530978697</v>
      </c>
      <c r="AI292">
        <v>0.12607565942785337</v>
      </c>
      <c r="AJ292">
        <v>0.13199410897252323</v>
      </c>
      <c r="AK292">
        <v>0.13744149605880424</v>
      </c>
      <c r="AL292">
        <v>0.1179277258342812</v>
      </c>
      <c r="AM292">
        <v>0.13122395836116468</v>
      </c>
      <c r="AN292">
        <v>0.13433493396761734</v>
      </c>
      <c r="AO292">
        <v>5.8539226004273151E-2</v>
      </c>
      <c r="AP292">
        <v>4.7242167669144186E-2</v>
      </c>
      <c r="AQ292">
        <v>3.429564693935909E-2</v>
      </c>
      <c r="AR292">
        <v>2.6952839466883018E-2</v>
      </c>
      <c r="AS292">
        <v>2.4572761040122675E-2</v>
      </c>
      <c r="AT292">
        <v>3.5496628496046824E-2</v>
      </c>
      <c r="AU292">
        <v>5.6743342918381533E-2</v>
      </c>
      <c r="AV292">
        <v>1.8527663702382412E-2</v>
      </c>
      <c r="AW292">
        <v>3.5887114118924007E-2</v>
      </c>
      <c r="AX292">
        <v>2.5732745222402605E-2</v>
      </c>
      <c r="AY292">
        <v>3.4167989021000038E-2</v>
      </c>
      <c r="AZ292">
        <v>2.8094109306616454E-2</v>
      </c>
      <c r="BA292">
        <v>3.3862524773280347E-2</v>
      </c>
      <c r="BB292">
        <v>3.0501920495620106E-2</v>
      </c>
      <c r="BC292">
        <v>7.3981427174015665E-2</v>
      </c>
      <c r="BD292">
        <v>9.0981166225949733E-2</v>
      </c>
      <c r="BE292">
        <v>3.7058706277748807E-2</v>
      </c>
      <c r="BF292">
        <v>7.1098179406854839E-2</v>
      </c>
      <c r="BG292">
        <v>3.131716037116801E-2</v>
      </c>
      <c r="BH292">
        <v>3.1315067078480079E-2</v>
      </c>
      <c r="BI292">
        <v>5.2145530128886994E-2</v>
      </c>
      <c r="BJ292">
        <v>8.4906505343676747E-2</v>
      </c>
      <c r="BK292">
        <v>2.7387185352130167E-2</v>
      </c>
      <c r="BL292">
        <v>4.1247355120808196E-2</v>
      </c>
      <c r="BM292">
        <v>7.6035834611565573E-2</v>
      </c>
      <c r="BN292">
        <v>0.10025409836378241</v>
      </c>
      <c r="BO292">
        <v>9.5587662440279428E-2</v>
      </c>
      <c r="BP292">
        <v>9.0451756421251223E-2</v>
      </c>
      <c r="BQ292">
        <v>7.8159952109887326E-2</v>
      </c>
      <c r="BR292">
        <v>6.5369930131054729E-2</v>
      </c>
      <c r="BS292">
        <v>7.317316591229904E-2</v>
      </c>
      <c r="BT292">
        <v>8.215982922659032E-2</v>
      </c>
      <c r="BU292">
        <v>7.3232035636939669E-2</v>
      </c>
      <c r="BV292">
        <v>6.8375074729033106E-2</v>
      </c>
      <c r="BW292">
        <v>6.4276808664094381E-2</v>
      </c>
      <c r="BX292">
        <v>6.5819844986379897E-2</v>
      </c>
      <c r="BY292">
        <v>6.84725624807897E-2</v>
      </c>
      <c r="BZ292">
        <v>6.5001065808792571E-2</v>
      </c>
      <c r="CA292">
        <v>7.8438121318325338E-2</v>
      </c>
      <c r="CB292">
        <v>6.0648007100404265E-2</v>
      </c>
      <c r="CC292">
        <v>8.0981029374421212E-2</v>
      </c>
      <c r="CD292">
        <v>6.5074524811985571E-2</v>
      </c>
      <c r="CE292">
        <v>7.18154137060278E-2</v>
      </c>
      <c r="CF292">
        <v>6.8328078053676328E-2</v>
      </c>
      <c r="CG292">
        <v>7.0693861413053297E-2</v>
      </c>
      <c r="CH292">
        <v>0.10172716070873751</v>
      </c>
      <c r="CI292">
        <v>6.7977745831067929E-2</v>
      </c>
      <c r="CJ292">
        <v>5.2070626057218253E-2</v>
      </c>
      <c r="CK292">
        <v>9.2711091280211252E-2</v>
      </c>
      <c r="CL292">
        <v>9.2866240000105113E-2</v>
      </c>
      <c r="CM292">
        <v>0.1039812674245532</v>
      </c>
      <c r="CN292">
        <v>7.6622231534170221E-2</v>
      </c>
      <c r="CO292">
        <v>5.9927109108145603E-2</v>
      </c>
      <c r="CP292">
        <v>7.7984356786485257E-2</v>
      </c>
      <c r="CQ292">
        <v>8.3112167587034852E-2</v>
      </c>
      <c r="CR292">
        <v>5.8290023588911333E-2</v>
      </c>
      <c r="CS292">
        <v>7.7157040791397818E-2</v>
      </c>
      <c r="CT292">
        <v>8.3632957024668095E-2</v>
      </c>
      <c r="CU292">
        <v>0.12002400123129661</v>
      </c>
      <c r="CV292">
        <v>0.12568958721591331</v>
      </c>
      <c r="CW292">
        <v>0.10692541007538012</v>
      </c>
      <c r="CX292">
        <v>8.6055876463840428E-2</v>
      </c>
      <c r="CY292">
        <v>8.6081913767882282E-2</v>
      </c>
      <c r="CZ292">
        <v>0.11639668572364033</v>
      </c>
      <c r="DA292">
        <v>8.709457597612838E-2</v>
      </c>
      <c r="DB292">
        <v>9.9791205991036594E-2</v>
      </c>
      <c r="DC292">
        <v>0.11876159506305106</v>
      </c>
      <c r="DD292">
        <v>0.11956850487431578</v>
      </c>
      <c r="DE292">
        <v>0.13349006964002857</v>
      </c>
      <c r="DF292">
        <v>0.13726146643585063</v>
      </c>
      <c r="DG292">
        <v>8.6956804240658922E-2</v>
      </c>
      <c r="DH292">
        <v>8.6455584551111755E-2</v>
      </c>
      <c r="DI292">
        <v>8.2061141800374465E-2</v>
      </c>
      <c r="DJ292">
        <v>0.10730366762251828</v>
      </c>
      <c r="DK292">
        <v>8.5475463596540721E-2</v>
      </c>
      <c r="DL292">
        <v>0.11460917519967176</v>
      </c>
      <c r="DM292">
        <v>9.4574719550219483E-2</v>
      </c>
      <c r="DN292">
        <v>0.11554217301258221</v>
      </c>
      <c r="DO292">
        <v>7.6857406419053739E-2</v>
      </c>
      <c r="DP292">
        <v>9.5067705534229954E-2</v>
      </c>
      <c r="DQ292">
        <v>9.4786186424970872E-2</v>
      </c>
      <c r="DR292">
        <v>7.6351092968511614E-2</v>
      </c>
      <c r="DS292">
        <v>0.10717062877579239</v>
      </c>
      <c r="DT292">
        <v>9.3652806579061304E-2</v>
      </c>
      <c r="DU292">
        <v>7.6515054932231846E-2</v>
      </c>
      <c r="DV292">
        <v>8.4012014482370223E-2</v>
      </c>
      <c r="DW292">
        <v>0.10489375158150852</v>
      </c>
      <c r="DX292">
        <v>9.8875872747790194E-2</v>
      </c>
      <c r="DY292">
        <v>9.5839722677895048E-2</v>
      </c>
      <c r="DZ292">
        <v>7.6865387243411715E-2</v>
      </c>
      <c r="EA292">
        <v>7.2723240945036974E-2</v>
      </c>
      <c r="EB292">
        <v>9.655467002735886E-2</v>
      </c>
      <c r="EC292">
        <v>7.8262409880972592E-2</v>
      </c>
      <c r="ED292">
        <v>8.1316725874440027E-2</v>
      </c>
      <c r="EE292">
        <v>8.4031302491463317E-2</v>
      </c>
      <c r="EF292">
        <v>9.3285879219558443E-2</v>
      </c>
      <c r="EG292">
        <v>8.41184235269163E-2</v>
      </c>
      <c r="EH292">
        <v>0.1059842483350607</v>
      </c>
      <c r="EI292">
        <v>9.9336527031742089E-2</v>
      </c>
      <c r="EJ292">
        <v>8.913907648170831E-2</v>
      </c>
      <c r="EK292">
        <v>7.3785049166703323E-2</v>
      </c>
      <c r="EL292">
        <v>7.5654443775866331E-2</v>
      </c>
      <c r="EM292">
        <v>4.5345613262381332E-2</v>
      </c>
      <c r="EN292">
        <v>7.1438431129189461E-2</v>
      </c>
      <c r="EO292">
        <v>6.3693158042686798E-2</v>
      </c>
      <c r="EP292">
        <v>5.8468722153837527E-2</v>
      </c>
      <c r="EQ292">
        <v>4.5436530854924675E-2</v>
      </c>
      <c r="ER292">
        <v>3.9563719679267646E-2</v>
      </c>
      <c r="ES292">
        <v>3.4066983378556251E-2</v>
      </c>
      <c r="ET292">
        <v>4.2155588236369966E-2</v>
      </c>
      <c r="EU292">
        <v>3.0301659239486921E-2</v>
      </c>
      <c r="EV292">
        <v>2.801372103278545E-2</v>
      </c>
      <c r="EW292">
        <v>3.329235540313398E-2</v>
      </c>
      <c r="EX292">
        <v>8.0366939493826006E-2</v>
      </c>
      <c r="EY292">
        <v>4.9393351439124933E-2</v>
      </c>
      <c r="EZ292">
        <v>2.6854984485743565E-2</v>
      </c>
      <c r="FA292">
        <v>8.0815981405616605E-2</v>
      </c>
      <c r="FB292">
        <v>4.9267279442178215E-2</v>
      </c>
      <c r="FC292">
        <v>3.3262142665923713E-2</v>
      </c>
      <c r="FD292">
        <v>4.6204633297297015E-2</v>
      </c>
      <c r="FE292">
        <v>5.9354149273249043E-2</v>
      </c>
      <c r="FF292">
        <v>3.2690270723636158E-2</v>
      </c>
      <c r="FG292">
        <v>4.5028126494950693E-2</v>
      </c>
      <c r="FH292">
        <v>5.1166700561444026E-2</v>
      </c>
      <c r="FI292">
        <v>2.5186965268307226E-2</v>
      </c>
      <c r="FJ292">
        <v>3.8881699934822635E-2</v>
      </c>
      <c r="FK292">
        <v>7.1347553650004183E-2</v>
      </c>
      <c r="FL292">
        <v>6.0460066686934856E-2</v>
      </c>
      <c r="FM292">
        <v>0.10915543139200909</v>
      </c>
      <c r="FN292">
        <v>0.10707462465443043</v>
      </c>
      <c r="FO292">
        <v>0.11230766171174697</v>
      </c>
      <c r="FP292">
        <v>9.9833293319684477E-2</v>
      </c>
      <c r="FQ292">
        <v>9.7632631018187088E-2</v>
      </c>
      <c r="FR292">
        <v>9.3378086653752509E-2</v>
      </c>
      <c r="FS292">
        <v>9.4634358341670236E-2</v>
      </c>
      <c r="FT292">
        <v>0.10756245513152551</v>
      </c>
      <c r="FU292">
        <v>0.13177527372323622</v>
      </c>
      <c r="FV292">
        <v>9.7250025069984841E-2</v>
      </c>
      <c r="FW292">
        <v>9.3702882756992512E-2</v>
      </c>
      <c r="FX292">
        <v>9.149262562647828E-2</v>
      </c>
      <c r="FY292">
        <v>0.1291318754571435</v>
      </c>
      <c r="FZ292">
        <v>9.7091766828219767E-2</v>
      </c>
      <c r="GA292">
        <v>0.1037267161196032</v>
      </c>
      <c r="GB292">
        <v>9.5697812998062515E-2</v>
      </c>
      <c r="GC292">
        <v>9.298490780973416E-2</v>
      </c>
      <c r="GD292">
        <v>0.10359538230922212</v>
      </c>
      <c r="GE292">
        <v>9.4227483896380332E-2</v>
      </c>
      <c r="GF292">
        <v>9.6937576674168233E-2</v>
      </c>
      <c r="GG292">
        <v>0.1171482507713347</v>
      </c>
      <c r="GH292">
        <v>0.11150997129247478</v>
      </c>
      <c r="GI292">
        <v>9.5936139598573084E-2</v>
      </c>
      <c r="GJ292">
        <v>9.5199655387215615E-2</v>
      </c>
      <c r="GK292">
        <v>6.6152230832308076E-2</v>
      </c>
      <c r="GL292">
        <v>7.1149201009162041E-2</v>
      </c>
      <c r="GM292">
        <v>5.3273616788718295E-2</v>
      </c>
      <c r="GN292">
        <v>7.8445744271056383E-2</v>
      </c>
      <c r="GO292">
        <v>7.6169506082867919E-2</v>
      </c>
      <c r="GP292">
        <v>4.9566249583003485E-2</v>
      </c>
      <c r="GQ292">
        <v>5.9562337098566155E-2</v>
      </c>
      <c r="GR292">
        <v>7.0532111561946151E-2</v>
      </c>
      <c r="GS292">
        <v>5.6989736145306599E-2</v>
      </c>
      <c r="GT292">
        <v>7.827748083921586E-2</v>
      </c>
      <c r="GU292">
        <v>5.8954341083895481E-2</v>
      </c>
      <c r="GV292">
        <v>4.7030691055413777E-2</v>
      </c>
      <c r="GW292">
        <v>6.545466363347735E-2</v>
      </c>
      <c r="GX292">
        <v>8.9640513651267545E-2</v>
      </c>
      <c r="GY292">
        <v>4.9189026250505835E-2</v>
      </c>
      <c r="GZ292">
        <v>4.6365035124671619E-2</v>
      </c>
      <c r="HA292">
        <v>8.795568399792944E-2</v>
      </c>
      <c r="HB292">
        <v>6.0535994133362782E-2</v>
      </c>
      <c r="HC292">
        <v>9.1232768443750029E-2</v>
      </c>
      <c r="HD292">
        <v>9.8214954515274372E-2</v>
      </c>
      <c r="HE292">
        <v>0.10920609825269627</v>
      </c>
      <c r="HF292">
        <v>0.12794097507887978</v>
      </c>
      <c r="HG292">
        <v>0.1109450141028709</v>
      </c>
      <c r="HH292">
        <v>0.12300026518983383</v>
      </c>
      <c r="HI292">
        <v>0.15295702212281354</v>
      </c>
      <c r="HJ292">
        <v>0.17168971969424801</v>
      </c>
      <c r="HK292">
        <v>0.13618263375874898</v>
      </c>
      <c r="HL292">
        <v>0.15202654443098559</v>
      </c>
      <c r="HM292">
        <v>0.14319371008010717</v>
      </c>
      <c r="HN292">
        <v>0.12876112294762554</v>
      </c>
      <c r="HO292">
        <v>0.12590766601051867</v>
      </c>
      <c r="HP292">
        <v>0.15146211184702729</v>
      </c>
      <c r="HQ292">
        <v>0.12770067805938781</v>
      </c>
      <c r="HR292">
        <v>0.14427837785259956</v>
      </c>
      <c r="HS292">
        <v>0.13450386357516286</v>
      </c>
      <c r="HT292">
        <v>0.17492080672287455</v>
      </c>
      <c r="HU292">
        <v>0.21229872333189723</v>
      </c>
      <c r="HV292">
        <v>0.208295013465922</v>
      </c>
      <c r="HW292">
        <v>0.22428870741229398</v>
      </c>
      <c r="HX292">
        <v>0.2304266761118316</v>
      </c>
      <c r="HY292">
        <v>0.22526951972853815</v>
      </c>
      <c r="HZ292">
        <v>0.19207169095515325</v>
      </c>
      <c r="IA292">
        <v>0.19303721853778455</v>
      </c>
      <c r="IB292">
        <v>0.14973788969154658</v>
      </c>
      <c r="IC292">
        <v>0.19687439647878158</v>
      </c>
      <c r="ID292">
        <v>0.18498603024518134</v>
      </c>
      <c r="IE292">
        <v>0.12093652696813859</v>
      </c>
      <c r="IF292">
        <v>0.18819420006404602</v>
      </c>
      <c r="IG292">
        <v>0.18582021965069861</v>
      </c>
      <c r="IH292">
        <v>0.16099477157345593</v>
      </c>
      <c r="II292">
        <v>0.16536255019848828</v>
      </c>
      <c r="IJ292">
        <v>0.19133770708445291</v>
      </c>
      <c r="IK292">
        <v>0.15374319466286873</v>
      </c>
      <c r="IL292">
        <v>0.19313586166844476</v>
      </c>
      <c r="IM292">
        <v>0.17177261012032061</v>
      </c>
      <c r="IN292">
        <v>0.14822458685575116</v>
      </c>
      <c r="IO292">
        <v>0.14229438346974685</v>
      </c>
      <c r="IP292">
        <v>0.19145884883703634</v>
      </c>
      <c r="IQ292">
        <v>0.15119794918005011</v>
      </c>
      <c r="IR292">
        <v>0.19207820562695793</v>
      </c>
      <c r="IS292">
        <v>0.17318872011061165</v>
      </c>
      <c r="IT292">
        <v>0.10107691331051127</v>
      </c>
      <c r="IU292">
        <v>9.7907022561962792E-2</v>
      </c>
      <c r="IV292">
        <v>7.910897601272808E-2</v>
      </c>
      <c r="IW292">
        <v>0.10410689017276556</v>
      </c>
      <c r="IX292">
        <v>0.12212556947041271</v>
      </c>
      <c r="IY292">
        <v>0.12227459984119207</v>
      </c>
      <c r="IZ292">
        <v>0.11962419406274245</v>
      </c>
      <c r="JA292">
        <v>0.13055520177285823</v>
      </c>
      <c r="JB292">
        <v>0.15479978696722174</v>
      </c>
      <c r="JC292">
        <v>0.10914941358425065</v>
      </c>
      <c r="JD292">
        <v>0.16185959864983626</v>
      </c>
      <c r="JE292">
        <v>0.14329009858152802</v>
      </c>
      <c r="JF292">
        <v>0.12002129337781811</v>
      </c>
      <c r="JG292">
        <v>0.11796001392697235</v>
      </c>
      <c r="JH292">
        <v>0.12791088343634141</v>
      </c>
      <c r="JI292">
        <v>9.1678343751123756E-2</v>
      </c>
      <c r="JJ292">
        <v>9.9212293089847872E-2</v>
      </c>
      <c r="JK292">
        <v>0.1435258293732658</v>
      </c>
      <c r="JL292">
        <v>0.11911631758529273</v>
      </c>
      <c r="JM292">
        <v>0.15150691053103221</v>
      </c>
      <c r="JN292">
        <v>0.13569181129481275</v>
      </c>
      <c r="JO292">
        <v>0.11669819788074021</v>
      </c>
      <c r="JP292">
        <v>0.10247403380463646</v>
      </c>
      <c r="JQ292">
        <v>0.10988393531388696</v>
      </c>
      <c r="JR292">
        <v>8.9675092414517404E-2</v>
      </c>
      <c r="JS292">
        <v>0.17034814523160141</v>
      </c>
      <c r="JT292">
        <v>0.17905067915697484</v>
      </c>
      <c r="JU292">
        <v>0.2094580205477663</v>
      </c>
      <c r="JV292">
        <v>0.20574992275646928</v>
      </c>
      <c r="JW292">
        <v>0.21323404728864648</v>
      </c>
      <c r="JX292">
        <v>0.23456934871029683</v>
      </c>
      <c r="JY292">
        <v>0.2410725433753993</v>
      </c>
      <c r="JZ292">
        <v>0.26278568559062226</v>
      </c>
      <c r="KA292">
        <v>0.32183829706503997</v>
      </c>
      <c r="KB292">
        <v>0.31409055739032254</v>
      </c>
      <c r="KC292">
        <v>0.16847297522764207</v>
      </c>
      <c r="KD292">
        <v>0.34707240000915762</v>
      </c>
      <c r="KE292">
        <v>0.32300494066748081</v>
      </c>
      <c r="KF292">
        <v>0.34886033031496011</v>
      </c>
      <c r="KG292">
        <v>0.35762396422929771</v>
      </c>
      <c r="KH292">
        <v>0.33233441388958129</v>
      </c>
      <c r="KI292">
        <v>0.3530028841290449</v>
      </c>
      <c r="KJ292">
        <v>0.11010720382882151</v>
      </c>
      <c r="KK292">
        <v>8.9401322250290252E-2</v>
      </c>
      <c r="KL292">
        <v>9.1934535410472126E-2</v>
      </c>
      <c r="KM292">
        <v>0.1045709977860366</v>
      </c>
      <c r="KN292">
        <v>0.15899991565142971</v>
      </c>
      <c r="KO292">
        <v>0.1588792074842745</v>
      </c>
      <c r="KP292">
        <v>0.14375473246520612</v>
      </c>
      <c r="KQ292">
        <v>0.14949989696613158</v>
      </c>
      <c r="KR292">
        <v>0.14965464913039056</v>
      </c>
      <c r="KS292">
        <v>0.15199132346081817</v>
      </c>
      <c r="KT292">
        <v>0.14503932477176659</v>
      </c>
      <c r="KU292">
        <v>0.13991192345057576</v>
      </c>
      <c r="KV292">
        <v>5.4640918462172186E-2</v>
      </c>
      <c r="KW292">
        <v>0.13708810753959147</v>
      </c>
      <c r="KX292">
        <v>0.15230443748746189</v>
      </c>
      <c r="KY292">
        <v>0.13792516307933647</v>
      </c>
      <c r="KZ292">
        <v>0.17075064642294432</v>
      </c>
      <c r="LA292">
        <v>0.14867645500678273</v>
      </c>
      <c r="LB292">
        <v>0.15427861299634035</v>
      </c>
      <c r="LC292">
        <v>0.12429547671387391</v>
      </c>
      <c r="LD292">
        <v>0.1590281733981124</v>
      </c>
    </row>
    <row r="293" spans="1:316" x14ac:dyDescent="0.3">
      <c r="A293">
        <v>671</v>
      </c>
      <c r="B293">
        <v>0.32466287908970232</v>
      </c>
      <c r="C293">
        <v>0.32604567932718564</v>
      </c>
      <c r="D293">
        <v>0.32199750130714272</v>
      </c>
      <c r="E293">
        <v>0.32449218233392801</v>
      </c>
      <c r="F293">
        <v>0.31458326620363136</v>
      </c>
      <c r="G293">
        <v>0.31891700080637031</v>
      </c>
      <c r="H293">
        <v>0.30955526813671591</v>
      </c>
      <c r="I293">
        <v>0.31684195821996675</v>
      </c>
      <c r="J293">
        <v>0.30868012384879656</v>
      </c>
      <c r="K293">
        <v>0.3353605937145242</v>
      </c>
      <c r="L293">
        <v>0.30456805327212899</v>
      </c>
      <c r="M293">
        <v>0.33505885361673043</v>
      </c>
      <c r="N293">
        <v>0.31782734998159085</v>
      </c>
      <c r="O293">
        <v>0.31804450447421861</v>
      </c>
      <c r="P293">
        <v>0.29936274371574451</v>
      </c>
      <c r="Q293">
        <v>0.2905822657777406</v>
      </c>
      <c r="R293">
        <v>0.30582684854689601</v>
      </c>
      <c r="S293">
        <v>0.2917421840196231</v>
      </c>
      <c r="T293">
        <v>0.30748517778432366</v>
      </c>
      <c r="U293">
        <v>0.2972315687037555</v>
      </c>
      <c r="V293">
        <v>0.31097751704018972</v>
      </c>
      <c r="W293">
        <v>0.31927959877318079</v>
      </c>
      <c r="X293">
        <v>0.30574867935625749</v>
      </c>
      <c r="Y293">
        <v>0.32024553916854409</v>
      </c>
      <c r="Z293">
        <v>0.31307438839405743</v>
      </c>
      <c r="AA293">
        <v>0.33937363426422118</v>
      </c>
      <c r="AB293">
        <v>0.11484861871309286</v>
      </c>
      <c r="AC293">
        <v>0.12245487272082385</v>
      </c>
      <c r="AD293">
        <v>0.12044175800321914</v>
      </c>
      <c r="AE293">
        <v>0.1193539593933359</v>
      </c>
      <c r="AF293">
        <v>0.13577982241948311</v>
      </c>
      <c r="AG293">
        <v>0.13387493983869975</v>
      </c>
      <c r="AH293">
        <v>0.12453824621185557</v>
      </c>
      <c r="AI293">
        <v>0.12520956223294627</v>
      </c>
      <c r="AJ293">
        <v>0.13151412069980434</v>
      </c>
      <c r="AK293">
        <v>0.1366243689284462</v>
      </c>
      <c r="AL293">
        <v>0.11733422833890494</v>
      </c>
      <c r="AM293">
        <v>0.13071070670820945</v>
      </c>
      <c r="AN293">
        <v>0.13401464876959324</v>
      </c>
      <c r="AO293">
        <v>5.9301850163488504E-2</v>
      </c>
      <c r="AP293">
        <v>4.7999801485084495E-2</v>
      </c>
      <c r="AQ293">
        <v>3.4807567869157979E-2</v>
      </c>
      <c r="AR293">
        <v>2.7331557883302271E-2</v>
      </c>
      <c r="AS293">
        <v>2.4874045767400117E-2</v>
      </c>
      <c r="AT293">
        <v>3.6091485080698787E-2</v>
      </c>
      <c r="AU293">
        <v>5.7387787310499781E-2</v>
      </c>
      <c r="AV293">
        <v>1.8979733662421241E-2</v>
      </c>
      <c r="AW293">
        <v>3.6421722870703645E-2</v>
      </c>
      <c r="AX293">
        <v>2.6089056234003281E-2</v>
      </c>
      <c r="AY293">
        <v>3.4455247689946254E-2</v>
      </c>
      <c r="AZ293">
        <v>2.8898722735448589E-2</v>
      </c>
      <c r="BA293">
        <v>3.43772068772603E-2</v>
      </c>
      <c r="BB293">
        <v>3.1153352379003695E-2</v>
      </c>
      <c r="BC293">
        <v>7.4144970760863432E-2</v>
      </c>
      <c r="BD293">
        <v>9.1440545710320426E-2</v>
      </c>
      <c r="BE293">
        <v>3.758979740755225E-2</v>
      </c>
      <c r="BF293">
        <v>7.1404649975035969E-2</v>
      </c>
      <c r="BG293">
        <v>3.1628117312811246E-2</v>
      </c>
      <c r="BH293">
        <v>3.1900263794875136E-2</v>
      </c>
      <c r="BI293">
        <v>5.2595423276208697E-2</v>
      </c>
      <c r="BJ293">
        <v>8.5674860271797798E-2</v>
      </c>
      <c r="BK293">
        <v>2.8137353185554069E-2</v>
      </c>
      <c r="BL293">
        <v>4.2009491909757564E-2</v>
      </c>
      <c r="BM293">
        <v>7.6657225336458482E-2</v>
      </c>
      <c r="BN293">
        <v>0.10053798524639854</v>
      </c>
      <c r="BO293">
        <v>9.5354086899088072E-2</v>
      </c>
      <c r="BP293">
        <v>9.0453369606412287E-2</v>
      </c>
      <c r="BQ293">
        <v>7.8482462872292602E-2</v>
      </c>
      <c r="BR293">
        <v>6.5319122216106418E-2</v>
      </c>
      <c r="BS293">
        <v>7.3507571241184538E-2</v>
      </c>
      <c r="BT293">
        <v>8.2299206898612379E-2</v>
      </c>
      <c r="BU293">
        <v>7.3167338482357125E-2</v>
      </c>
      <c r="BV293">
        <v>6.8682222207452792E-2</v>
      </c>
      <c r="BW293">
        <v>6.4630421223523499E-2</v>
      </c>
      <c r="BX293">
        <v>6.6038440995157099E-2</v>
      </c>
      <c r="BY293">
        <v>6.8712104095591447E-2</v>
      </c>
      <c r="BZ293">
        <v>6.529208939217937E-2</v>
      </c>
      <c r="CA293">
        <v>7.8587584911824132E-2</v>
      </c>
      <c r="CB293">
        <v>6.106406298602788E-2</v>
      </c>
      <c r="CC293">
        <v>8.1470842028173965E-2</v>
      </c>
      <c r="CD293">
        <v>6.5358781912261438E-2</v>
      </c>
      <c r="CE293">
        <v>7.2115402295329617E-2</v>
      </c>
      <c r="CF293">
        <v>6.8750791121309815E-2</v>
      </c>
      <c r="CG293">
        <v>7.1158748337848063E-2</v>
      </c>
      <c r="CH293">
        <v>0.10180780733855484</v>
      </c>
      <c r="CI293">
        <v>6.8562258615917762E-2</v>
      </c>
      <c r="CJ293">
        <v>5.219886825846147E-2</v>
      </c>
      <c r="CK293">
        <v>9.3125118093708686E-2</v>
      </c>
      <c r="CL293">
        <v>9.3334260426595358E-2</v>
      </c>
      <c r="CM293">
        <v>0.10411820614654614</v>
      </c>
      <c r="CN293">
        <v>7.6677120097573576E-2</v>
      </c>
      <c r="CO293">
        <v>6.0243410862355087E-2</v>
      </c>
      <c r="CP293">
        <v>7.8326564155859951E-2</v>
      </c>
      <c r="CQ293">
        <v>8.3272257570327607E-2</v>
      </c>
      <c r="CR293">
        <v>5.8550557743966967E-2</v>
      </c>
      <c r="CS293">
        <v>7.7405800070043954E-2</v>
      </c>
      <c r="CT293">
        <v>8.4023776281808571E-2</v>
      </c>
      <c r="CU293">
        <v>0.11978404950459456</v>
      </c>
      <c r="CV293">
        <v>0.12542679166615062</v>
      </c>
      <c r="CW293">
        <v>0.10658069236910954</v>
      </c>
      <c r="CX293">
        <v>8.5676313957882055E-2</v>
      </c>
      <c r="CY293">
        <v>8.6092864060811847E-2</v>
      </c>
      <c r="CZ293">
        <v>0.11619249501945328</v>
      </c>
      <c r="DA293">
        <v>8.6751262575636187E-2</v>
      </c>
      <c r="DB293">
        <v>9.9838150403594644E-2</v>
      </c>
      <c r="DC293">
        <v>0.11903523936360558</v>
      </c>
      <c r="DD293">
        <v>0.11977584259669147</v>
      </c>
      <c r="DE293">
        <v>0.13383732781366919</v>
      </c>
      <c r="DF293">
        <v>0.13720820680086759</v>
      </c>
      <c r="DG293">
        <v>8.6792476145050895E-2</v>
      </c>
      <c r="DH293">
        <v>8.6556764688719742E-2</v>
      </c>
      <c r="DI293">
        <v>8.1925433715938606E-2</v>
      </c>
      <c r="DJ293">
        <v>0.1072752479581985</v>
      </c>
      <c r="DK293">
        <v>8.5566888587738074E-2</v>
      </c>
      <c r="DL293">
        <v>0.11497402959447123</v>
      </c>
      <c r="DM293">
        <v>9.4440154036102605E-2</v>
      </c>
      <c r="DN293">
        <v>0.11581567572442952</v>
      </c>
      <c r="DO293">
        <v>7.7083268214876849E-2</v>
      </c>
      <c r="DP293">
        <v>9.5199160141192826E-2</v>
      </c>
      <c r="DQ293">
        <v>9.4872055679321721E-2</v>
      </c>
      <c r="DR293">
        <v>7.643808696217963E-2</v>
      </c>
      <c r="DS293">
        <v>0.10720309174223208</v>
      </c>
      <c r="DT293">
        <v>9.425398755023269E-2</v>
      </c>
      <c r="DU293">
        <v>7.6701482054624182E-2</v>
      </c>
      <c r="DV293">
        <v>8.4427168616646342E-2</v>
      </c>
      <c r="DW293">
        <v>0.10547980775569735</v>
      </c>
      <c r="DX293">
        <v>9.9090996628404399E-2</v>
      </c>
      <c r="DY293">
        <v>9.6069928600922588E-2</v>
      </c>
      <c r="DZ293">
        <v>7.7090929936748626E-2</v>
      </c>
      <c r="EA293">
        <v>7.3201758334742337E-2</v>
      </c>
      <c r="EB293">
        <v>9.66739505809288E-2</v>
      </c>
      <c r="EC293">
        <v>7.8607488540240605E-2</v>
      </c>
      <c r="ED293">
        <v>8.1432649487492764E-2</v>
      </c>
      <c r="EE293">
        <v>8.4415688855695212E-2</v>
      </c>
      <c r="EF293">
        <v>9.4157442469723032E-2</v>
      </c>
      <c r="EG293">
        <v>8.4272270107743449E-2</v>
      </c>
      <c r="EH293">
        <v>0.10614966235225598</v>
      </c>
      <c r="EI293">
        <v>9.9692717273905967E-2</v>
      </c>
      <c r="EJ293">
        <v>8.9500194949832287E-2</v>
      </c>
      <c r="EK293">
        <v>7.4323817527074301E-2</v>
      </c>
      <c r="EL293">
        <v>7.6148896398811464E-2</v>
      </c>
      <c r="EM293">
        <v>4.6519025506419336E-2</v>
      </c>
      <c r="EN293">
        <v>7.2509427117644187E-2</v>
      </c>
      <c r="EO293">
        <v>6.475502758997935E-2</v>
      </c>
      <c r="EP293">
        <v>5.9516043665463356E-2</v>
      </c>
      <c r="EQ293">
        <v>4.6410189301280401E-2</v>
      </c>
      <c r="ER293">
        <v>4.0617147910315468E-2</v>
      </c>
      <c r="ES293">
        <v>3.5380799764602663E-2</v>
      </c>
      <c r="ET293">
        <v>4.3256978966177403E-2</v>
      </c>
      <c r="EU293">
        <v>3.1536342812951451E-2</v>
      </c>
      <c r="EV293">
        <v>2.9182253036705224E-2</v>
      </c>
      <c r="EW293">
        <v>3.4279449246079993E-2</v>
      </c>
      <c r="EX293">
        <v>8.1420688718352716E-2</v>
      </c>
      <c r="EY293">
        <v>5.0257822026914568E-2</v>
      </c>
      <c r="EZ293">
        <v>2.780707453802661E-2</v>
      </c>
      <c r="FA293">
        <v>8.1878441378485656E-2</v>
      </c>
      <c r="FB293">
        <v>5.0167483951914039E-2</v>
      </c>
      <c r="FC293">
        <v>3.424708638865661E-2</v>
      </c>
      <c r="FD293">
        <v>4.7265200233690061E-2</v>
      </c>
      <c r="FE293">
        <v>6.0269141697717618E-2</v>
      </c>
      <c r="FF293">
        <v>3.3887662362416297E-2</v>
      </c>
      <c r="FG293">
        <v>4.6411032855189702E-2</v>
      </c>
      <c r="FH293">
        <v>5.2391329059610747E-2</v>
      </c>
      <c r="FI293">
        <v>2.64196192885627E-2</v>
      </c>
      <c r="FJ293">
        <v>3.9858090395791301E-2</v>
      </c>
      <c r="FK293">
        <v>7.2488434080628827E-2</v>
      </c>
      <c r="FL293">
        <v>6.1719498353599009E-2</v>
      </c>
      <c r="FM293">
        <v>0.10955263028620003</v>
      </c>
      <c r="FN293">
        <v>0.10736753252388609</v>
      </c>
      <c r="FO293">
        <v>0.11291205072088917</v>
      </c>
      <c r="FP293">
        <v>0.10041838561969603</v>
      </c>
      <c r="FQ293">
        <v>9.8008535845348937E-2</v>
      </c>
      <c r="FR293">
        <v>9.3686274911121539E-2</v>
      </c>
      <c r="FS293">
        <v>9.4917902914079394E-2</v>
      </c>
      <c r="FT293">
        <v>0.10825851239523879</v>
      </c>
      <c r="FU293">
        <v>0.13220431248411818</v>
      </c>
      <c r="FV293">
        <v>9.793141443006563E-2</v>
      </c>
      <c r="FW293">
        <v>9.4170125418706452E-2</v>
      </c>
      <c r="FX293">
        <v>9.2065253438431277E-2</v>
      </c>
      <c r="FY293">
        <v>0.12957512717112141</v>
      </c>
      <c r="FZ293">
        <v>9.7668405124269789E-2</v>
      </c>
      <c r="GA293">
        <v>0.10430870828731942</v>
      </c>
      <c r="GB293">
        <v>9.5955504167531111E-2</v>
      </c>
      <c r="GC293">
        <v>9.3669723475237762E-2</v>
      </c>
      <c r="GD293">
        <v>0.10415038302413382</v>
      </c>
      <c r="GE293">
        <v>9.4717149709654017E-2</v>
      </c>
      <c r="GF293">
        <v>9.7628190617361055E-2</v>
      </c>
      <c r="GG293">
        <v>0.11750556351323738</v>
      </c>
      <c r="GH293">
        <v>0.1122525182209865</v>
      </c>
      <c r="GI293">
        <v>9.6801098616579387E-2</v>
      </c>
      <c r="GJ293">
        <v>9.5523711473008088E-2</v>
      </c>
      <c r="GK293">
        <v>6.7072483299258329E-2</v>
      </c>
      <c r="GL293">
        <v>7.2088311491461679E-2</v>
      </c>
      <c r="GM293">
        <v>5.4323673233095504E-2</v>
      </c>
      <c r="GN293">
        <v>7.9589944432227375E-2</v>
      </c>
      <c r="GO293">
        <v>7.7030567964826407E-2</v>
      </c>
      <c r="GP293">
        <v>5.0452113391271605E-2</v>
      </c>
      <c r="GQ293">
        <v>6.0582228188787113E-2</v>
      </c>
      <c r="GR293">
        <v>7.1552565616798111E-2</v>
      </c>
      <c r="GS293">
        <v>5.821730895397248E-2</v>
      </c>
      <c r="GT293">
        <v>7.8907143721187262E-2</v>
      </c>
      <c r="GU293">
        <v>6.0091737828577907E-2</v>
      </c>
      <c r="GV293">
        <v>4.8048023789816326E-2</v>
      </c>
      <c r="GW293">
        <v>6.6410813632889407E-2</v>
      </c>
      <c r="GX293">
        <v>9.1095965184285949E-2</v>
      </c>
      <c r="GY293">
        <v>5.0432269190989074E-2</v>
      </c>
      <c r="GZ293">
        <v>4.7341531738384866E-2</v>
      </c>
      <c r="HA293">
        <v>8.9082956408224695E-2</v>
      </c>
      <c r="HB293">
        <v>6.1500233439878552E-2</v>
      </c>
      <c r="HC293">
        <v>9.229373478558503E-2</v>
      </c>
      <c r="HD293">
        <v>9.8742613673161367E-2</v>
      </c>
      <c r="HE293">
        <v>0.10948706040072678</v>
      </c>
      <c r="HF293">
        <v>0.12784634364740774</v>
      </c>
      <c r="HG293">
        <v>0.11111963461081786</v>
      </c>
      <c r="HH293">
        <v>0.12277359433407467</v>
      </c>
      <c r="HI293">
        <v>0.15281932832616246</v>
      </c>
      <c r="HJ293">
        <v>0.17123770517453094</v>
      </c>
      <c r="HK293">
        <v>0.13622403971650296</v>
      </c>
      <c r="HL293">
        <v>0.15181805113777394</v>
      </c>
      <c r="HM293">
        <v>0.14307601318712238</v>
      </c>
      <c r="HN293">
        <v>0.12864535041476516</v>
      </c>
      <c r="HO293">
        <v>0.12567621065417628</v>
      </c>
      <c r="HP293">
        <v>0.15121886191649692</v>
      </c>
      <c r="HQ293">
        <v>0.12765399538472846</v>
      </c>
      <c r="HR293">
        <v>0.1441606514837597</v>
      </c>
      <c r="HS293">
        <v>0.13473254982875213</v>
      </c>
      <c r="HT293">
        <v>0.17476391450419923</v>
      </c>
      <c r="HU293">
        <v>0.21251196766225816</v>
      </c>
      <c r="HV293">
        <v>0.20783080902924014</v>
      </c>
      <c r="HW293">
        <v>0.22359712651562341</v>
      </c>
      <c r="HX293">
        <v>0.23011386375284021</v>
      </c>
      <c r="HY293">
        <v>0.22542938008638166</v>
      </c>
      <c r="HZ293">
        <v>0.19196105841004935</v>
      </c>
      <c r="IA293">
        <v>0.19296589396481917</v>
      </c>
      <c r="IB293">
        <v>0.14952916552404788</v>
      </c>
      <c r="IC293">
        <v>0.196921352576967</v>
      </c>
      <c r="ID293">
        <v>0.18493035496929328</v>
      </c>
      <c r="IE293">
        <v>0.12181351762155879</v>
      </c>
      <c r="IF293">
        <v>0.18834713297573377</v>
      </c>
      <c r="IG293">
        <v>0.18561151720062119</v>
      </c>
      <c r="IH293">
        <v>0.16118447487217891</v>
      </c>
      <c r="II293">
        <v>0.16530385038573797</v>
      </c>
      <c r="IJ293">
        <v>0.19149328395441967</v>
      </c>
      <c r="IK293">
        <v>0.15403503507150013</v>
      </c>
      <c r="IL293">
        <v>0.19342352529522983</v>
      </c>
      <c r="IM293">
        <v>0.17188682848473408</v>
      </c>
      <c r="IN293">
        <v>0.14862739511995007</v>
      </c>
      <c r="IO293">
        <v>0.14234475602328706</v>
      </c>
      <c r="IP293">
        <v>0.19125075505136438</v>
      </c>
      <c r="IQ293">
        <v>0.15133245299605008</v>
      </c>
      <c r="IR293">
        <v>0.1924189022526902</v>
      </c>
      <c r="IS293">
        <v>0.17334024504250345</v>
      </c>
      <c r="IT293">
        <v>0.10218016814285687</v>
      </c>
      <c r="IU293">
        <v>9.8905489812953204E-2</v>
      </c>
      <c r="IV293">
        <v>7.9771341797669371E-2</v>
      </c>
      <c r="IW293">
        <v>0.10450480862561973</v>
      </c>
      <c r="IX293">
        <v>0.12260095808982138</v>
      </c>
      <c r="IY293">
        <v>0.12298139345596623</v>
      </c>
      <c r="IZ293">
        <v>0.11996564233021048</v>
      </c>
      <c r="JA293">
        <v>0.1307826944515143</v>
      </c>
      <c r="JB293">
        <v>0.15547834181956005</v>
      </c>
      <c r="JC293">
        <v>0.10937896989945559</v>
      </c>
      <c r="JD293">
        <v>0.16278933632205128</v>
      </c>
      <c r="JE293">
        <v>0.14365032525436608</v>
      </c>
      <c r="JF293">
        <v>0.12047465983639723</v>
      </c>
      <c r="JG293">
        <v>0.11799881503366789</v>
      </c>
      <c r="JH293">
        <v>0.128038425355955</v>
      </c>
      <c r="JI293">
        <v>9.1957390152644258E-2</v>
      </c>
      <c r="JJ293">
        <v>9.928502613844202E-2</v>
      </c>
      <c r="JK293">
        <v>0.14362819081057135</v>
      </c>
      <c r="JL293">
        <v>0.11931681958926932</v>
      </c>
      <c r="JM293">
        <v>0.15139121608487144</v>
      </c>
      <c r="JN293">
        <v>0.13622396897226824</v>
      </c>
      <c r="JO293">
        <v>0.11719972585247147</v>
      </c>
      <c r="JP293">
        <v>0.10279811197620656</v>
      </c>
      <c r="JQ293">
        <v>0.11034231436884052</v>
      </c>
      <c r="JR293">
        <v>8.9983793934028181E-2</v>
      </c>
      <c r="JS293">
        <v>0.1705750657002669</v>
      </c>
      <c r="JT293">
        <v>0.17909568284123348</v>
      </c>
      <c r="JU293">
        <v>0.20945985024781161</v>
      </c>
      <c r="JV293">
        <v>0.20563175870296457</v>
      </c>
      <c r="JW293">
        <v>0.21306591066797448</v>
      </c>
      <c r="JX293">
        <v>0.23435605739415516</v>
      </c>
      <c r="JY293">
        <v>0.24060483230920168</v>
      </c>
      <c r="JZ293">
        <v>0.26214523854484678</v>
      </c>
      <c r="KA293">
        <v>0.3207119959195609</v>
      </c>
      <c r="KB293">
        <v>0.3132353597226058</v>
      </c>
      <c r="KC293">
        <v>0.16901842074432216</v>
      </c>
      <c r="KD293">
        <v>0.34652353871195635</v>
      </c>
      <c r="KE293">
        <v>0.32209295915274694</v>
      </c>
      <c r="KF293">
        <v>0.34806521147003683</v>
      </c>
      <c r="KG293">
        <v>0.35648491451138237</v>
      </c>
      <c r="KH293">
        <v>0.33141994042251677</v>
      </c>
      <c r="KI293">
        <v>0.35156461069748635</v>
      </c>
      <c r="KJ293">
        <v>0.11118473951854324</v>
      </c>
      <c r="KK293">
        <v>9.0203941752637101E-2</v>
      </c>
      <c r="KL293">
        <v>9.2744627623200127E-2</v>
      </c>
      <c r="KM293">
        <v>0.10492194122783713</v>
      </c>
      <c r="KN293">
        <v>0.15926310808524363</v>
      </c>
      <c r="KO293">
        <v>0.15883292751815664</v>
      </c>
      <c r="KP293">
        <v>0.14349433733268463</v>
      </c>
      <c r="KQ293">
        <v>0.14927361746508516</v>
      </c>
      <c r="KR293">
        <v>0.14954830807086367</v>
      </c>
      <c r="KS293">
        <v>0.1516445568781471</v>
      </c>
      <c r="KT293">
        <v>0.14451791128509403</v>
      </c>
      <c r="KU293">
        <v>0.13971263550107776</v>
      </c>
      <c r="KV293">
        <v>5.5358907324173187E-2</v>
      </c>
      <c r="KW293">
        <v>0.13712759044680328</v>
      </c>
      <c r="KX293">
        <v>0.15204938154994679</v>
      </c>
      <c r="KY293">
        <v>0.13788495857358105</v>
      </c>
      <c r="KZ293">
        <v>0.17101467176451016</v>
      </c>
      <c r="LA293">
        <v>0.14878016926677123</v>
      </c>
      <c r="LB293">
        <v>0.15446604123689855</v>
      </c>
      <c r="LC293">
        <v>0.12402796476422155</v>
      </c>
      <c r="LD293">
        <v>0.15879644585978653</v>
      </c>
    </row>
    <row r="294" spans="1:316" x14ac:dyDescent="0.3">
      <c r="A294">
        <v>672</v>
      </c>
      <c r="B294">
        <v>0.32359525288550206</v>
      </c>
      <c r="C294">
        <v>0.32533262273102764</v>
      </c>
      <c r="D294">
        <v>0.32105267533880399</v>
      </c>
      <c r="E294">
        <v>0.32355816355400502</v>
      </c>
      <c r="F294">
        <v>0.31395784459061249</v>
      </c>
      <c r="G294">
        <v>0.31791749005686259</v>
      </c>
      <c r="H294">
        <v>0.30873134329061191</v>
      </c>
      <c r="I294">
        <v>0.31607218992001818</v>
      </c>
      <c r="J294">
        <v>0.30803458694908697</v>
      </c>
      <c r="K294">
        <v>0.33493250988318202</v>
      </c>
      <c r="L294">
        <v>0.30341517578821481</v>
      </c>
      <c r="M294">
        <v>0.33433621334421443</v>
      </c>
      <c r="N294">
        <v>0.31666179345848683</v>
      </c>
      <c r="O294">
        <v>0.31732408524453615</v>
      </c>
      <c r="P294">
        <v>0.2988962065404811</v>
      </c>
      <c r="Q294">
        <v>0.28989494879262911</v>
      </c>
      <c r="R294">
        <v>0.30499983529759611</v>
      </c>
      <c r="S294">
        <v>0.29072401795963482</v>
      </c>
      <c r="T294">
        <v>0.30625467353204033</v>
      </c>
      <c r="U294">
        <v>0.29668897871913907</v>
      </c>
      <c r="V294">
        <v>0.31053712963424407</v>
      </c>
      <c r="W294">
        <v>0.31823347896111354</v>
      </c>
      <c r="X294">
        <v>0.30501338168475639</v>
      </c>
      <c r="Y294">
        <v>0.31951792508818333</v>
      </c>
      <c r="Z294">
        <v>0.31188287900991118</v>
      </c>
      <c r="AA294">
        <v>0.33887599438926796</v>
      </c>
      <c r="AB294">
        <v>0.11436815266599402</v>
      </c>
      <c r="AC294">
        <v>0.12179943257258101</v>
      </c>
      <c r="AD294">
        <v>0.11989848150631791</v>
      </c>
      <c r="AE294">
        <v>0.11873852352840575</v>
      </c>
      <c r="AF294">
        <v>0.13510373037808057</v>
      </c>
      <c r="AG294">
        <v>0.13332273630845645</v>
      </c>
      <c r="AH294">
        <v>0.12383376326846147</v>
      </c>
      <c r="AI294">
        <v>0.12427564477690789</v>
      </c>
      <c r="AJ294">
        <v>0.13067548494764403</v>
      </c>
      <c r="AK294">
        <v>0.1359087080811951</v>
      </c>
      <c r="AL294">
        <v>0.11659728465971786</v>
      </c>
      <c r="AM294">
        <v>0.12988563427279179</v>
      </c>
      <c r="AN294">
        <v>0.13315300566354421</v>
      </c>
      <c r="AO294">
        <v>5.9577789032790741E-2</v>
      </c>
      <c r="AP294">
        <v>4.8223083834339361E-2</v>
      </c>
      <c r="AQ294">
        <v>3.4942697277168186E-2</v>
      </c>
      <c r="AR294">
        <v>2.7778320256945394E-2</v>
      </c>
      <c r="AS294">
        <v>2.5222086737020911E-2</v>
      </c>
      <c r="AT294">
        <v>3.6505924183657355E-2</v>
      </c>
      <c r="AU294">
        <v>5.758477416032818E-2</v>
      </c>
      <c r="AV294">
        <v>1.9062850553955266E-2</v>
      </c>
      <c r="AW294">
        <v>3.701810407624824E-2</v>
      </c>
      <c r="AX294">
        <v>2.6414689998881902E-2</v>
      </c>
      <c r="AY294">
        <v>3.4826998771892499E-2</v>
      </c>
      <c r="AZ294">
        <v>2.9261653000070654E-2</v>
      </c>
      <c r="BA294">
        <v>3.4602498113111245E-2</v>
      </c>
      <c r="BB294">
        <v>3.1481542850371365E-2</v>
      </c>
      <c r="BC294">
        <v>7.4403246464813777E-2</v>
      </c>
      <c r="BD294">
        <v>9.1683758097391821E-2</v>
      </c>
      <c r="BE294">
        <v>3.7954581496913511E-2</v>
      </c>
      <c r="BF294">
        <v>7.1925409311818234E-2</v>
      </c>
      <c r="BG294">
        <v>3.1574721696259765E-2</v>
      </c>
      <c r="BH294">
        <v>3.190571915595658E-2</v>
      </c>
      <c r="BI294">
        <v>5.3127423646167536E-2</v>
      </c>
      <c r="BJ294">
        <v>8.5853115724453991E-2</v>
      </c>
      <c r="BK294">
        <v>2.8457933855903551E-2</v>
      </c>
      <c r="BL294">
        <v>4.2243015068752957E-2</v>
      </c>
      <c r="BM294">
        <v>7.6643640943447347E-2</v>
      </c>
      <c r="BN294">
        <v>0.10044202652752574</v>
      </c>
      <c r="BO294">
        <v>9.5261233925973784E-2</v>
      </c>
      <c r="BP294">
        <v>9.0199796646793812E-2</v>
      </c>
      <c r="BQ294">
        <v>7.8568633828246318E-2</v>
      </c>
      <c r="BR294">
        <v>6.5232717106405103E-2</v>
      </c>
      <c r="BS294">
        <v>7.3504530735436058E-2</v>
      </c>
      <c r="BT294">
        <v>8.1910715908401405E-2</v>
      </c>
      <c r="BU294">
        <v>7.268483280823132E-2</v>
      </c>
      <c r="BV294">
        <v>6.8385384871959831E-2</v>
      </c>
      <c r="BW294">
        <v>6.4612176935246415E-2</v>
      </c>
      <c r="BX294">
        <v>6.6150812854339297E-2</v>
      </c>
      <c r="BY294">
        <v>6.8689271687513417E-2</v>
      </c>
      <c r="BZ294">
        <v>6.516442073124773E-2</v>
      </c>
      <c r="CA294">
        <v>7.8863883571611032E-2</v>
      </c>
      <c r="CB294">
        <v>6.1129627194956869E-2</v>
      </c>
      <c r="CC294">
        <v>8.1618409476278547E-2</v>
      </c>
      <c r="CD294">
        <v>6.5719833306379136E-2</v>
      </c>
      <c r="CE294">
        <v>7.2287708898373132E-2</v>
      </c>
      <c r="CF294">
        <v>6.8811715619626554E-2</v>
      </c>
      <c r="CG294">
        <v>7.1135329433338806E-2</v>
      </c>
      <c r="CH294">
        <v>0.10205557885642516</v>
      </c>
      <c r="CI294">
        <v>6.8416965765161111E-2</v>
      </c>
      <c r="CJ294">
        <v>5.2563294747251729E-2</v>
      </c>
      <c r="CK294">
        <v>9.3222439899595319E-2</v>
      </c>
      <c r="CL294">
        <v>9.3475936534671372E-2</v>
      </c>
      <c r="CM294">
        <v>0.10447998806415089</v>
      </c>
      <c r="CN294">
        <v>7.6866492668993841E-2</v>
      </c>
      <c r="CO294">
        <v>6.0442989151439266E-2</v>
      </c>
      <c r="CP294">
        <v>7.8483984250890843E-2</v>
      </c>
      <c r="CQ294">
        <v>8.3351146748486829E-2</v>
      </c>
      <c r="CR294">
        <v>5.8498737579072514E-2</v>
      </c>
      <c r="CS294">
        <v>7.7223874054514322E-2</v>
      </c>
      <c r="CT294">
        <v>8.4272895242919796E-2</v>
      </c>
      <c r="CU294">
        <v>0.1194222401996404</v>
      </c>
      <c r="CV294">
        <v>0.12519380199454838</v>
      </c>
      <c r="CW294">
        <v>0.10602900714400003</v>
      </c>
      <c r="CX294">
        <v>8.5519098026592993E-2</v>
      </c>
      <c r="CY294">
        <v>8.5751041471333472E-2</v>
      </c>
      <c r="CZ294">
        <v>0.11578808658278994</v>
      </c>
      <c r="DA294">
        <v>8.6276479829039673E-2</v>
      </c>
      <c r="DB294">
        <v>9.9654695823498812E-2</v>
      </c>
      <c r="DC294">
        <v>0.11896435173416608</v>
      </c>
      <c r="DD294">
        <v>0.1197466959857848</v>
      </c>
      <c r="DE294">
        <v>0.13367322705759865</v>
      </c>
      <c r="DF294">
        <v>0.13733482023656746</v>
      </c>
      <c r="DG294">
        <v>8.6614340449184285E-2</v>
      </c>
      <c r="DH294">
        <v>8.6291589506650321E-2</v>
      </c>
      <c r="DI294">
        <v>8.2005518103866262E-2</v>
      </c>
      <c r="DJ294">
        <v>0.10696681269522232</v>
      </c>
      <c r="DK294">
        <v>8.5827918779862136E-2</v>
      </c>
      <c r="DL294">
        <v>0.11495093909909497</v>
      </c>
      <c r="DM294">
        <v>9.4327455206614189E-2</v>
      </c>
      <c r="DN294">
        <v>0.11577445015509687</v>
      </c>
      <c r="DO294">
        <v>7.6910961645614589E-2</v>
      </c>
      <c r="DP294">
        <v>9.5287380539981759E-2</v>
      </c>
      <c r="DQ294">
        <v>9.4702742080387162E-2</v>
      </c>
      <c r="DR294">
        <v>7.6150352046838052E-2</v>
      </c>
      <c r="DS294">
        <v>0.10709622085891483</v>
      </c>
      <c r="DT294">
        <v>9.4304418558282116E-2</v>
      </c>
      <c r="DU294">
        <v>7.6764191976301299E-2</v>
      </c>
      <c r="DV294">
        <v>8.4701883291476626E-2</v>
      </c>
      <c r="DW294">
        <v>0.10566793252399811</v>
      </c>
      <c r="DX294">
        <v>9.9468360176437579E-2</v>
      </c>
      <c r="DY294">
        <v>9.6481334329075324E-2</v>
      </c>
      <c r="DZ294">
        <v>7.7588260796890032E-2</v>
      </c>
      <c r="EA294">
        <v>7.3033702449884288E-2</v>
      </c>
      <c r="EB294">
        <v>9.6657036478457165E-2</v>
      </c>
      <c r="EC294">
        <v>7.8694195561915425E-2</v>
      </c>
      <c r="ED294">
        <v>8.1721461301746845E-2</v>
      </c>
      <c r="EE294">
        <v>8.4438756389119213E-2</v>
      </c>
      <c r="EF294">
        <v>9.4297792838169095E-2</v>
      </c>
      <c r="EG294">
        <v>8.4421778586309365E-2</v>
      </c>
      <c r="EH294">
        <v>0.10653095983359628</v>
      </c>
      <c r="EI294">
        <v>9.9708867201894591E-2</v>
      </c>
      <c r="EJ294">
        <v>8.973556494151283E-2</v>
      </c>
      <c r="EK294">
        <v>7.4672343559307769E-2</v>
      </c>
      <c r="EL294">
        <v>7.6039609817704787E-2</v>
      </c>
      <c r="EM294">
        <v>4.7420941946558617E-2</v>
      </c>
      <c r="EN294">
        <v>7.3547940992174182E-2</v>
      </c>
      <c r="EO294">
        <v>6.5874210230867009E-2</v>
      </c>
      <c r="EP294">
        <v>6.047489805254188E-2</v>
      </c>
      <c r="EQ294">
        <v>4.7283492131694152E-2</v>
      </c>
      <c r="ER294">
        <v>4.1723487175537866E-2</v>
      </c>
      <c r="ES294">
        <v>3.6364475173685559E-2</v>
      </c>
      <c r="ET294">
        <v>4.414627566042241E-2</v>
      </c>
      <c r="EU294">
        <v>3.2494362653420851E-2</v>
      </c>
      <c r="EV294">
        <v>3.0132278738242729E-2</v>
      </c>
      <c r="EW294">
        <v>3.5408987582055143E-2</v>
      </c>
      <c r="EX294">
        <v>8.2527967261185303E-2</v>
      </c>
      <c r="EY294">
        <v>5.1078732869932461E-2</v>
      </c>
      <c r="EZ294">
        <v>2.8835164306759236E-2</v>
      </c>
      <c r="FA294">
        <v>8.2809087974088952E-2</v>
      </c>
      <c r="FB294">
        <v>5.1208780270902421E-2</v>
      </c>
      <c r="FC294">
        <v>3.4924028429951064E-2</v>
      </c>
      <c r="FD294">
        <v>4.8521537279464518E-2</v>
      </c>
      <c r="FE294">
        <v>6.0922740353249648E-2</v>
      </c>
      <c r="FF294">
        <v>3.4959673328201143E-2</v>
      </c>
      <c r="FG294">
        <v>4.7498761133855691E-2</v>
      </c>
      <c r="FH294">
        <v>5.328604029348212E-2</v>
      </c>
      <c r="FI294">
        <v>2.7372019258188558E-2</v>
      </c>
      <c r="FJ294">
        <v>4.085303514448925E-2</v>
      </c>
      <c r="FK294">
        <v>7.3487869383475318E-2</v>
      </c>
      <c r="FL294">
        <v>6.2988412067879251E-2</v>
      </c>
      <c r="FM294">
        <v>0.1098108201213938</v>
      </c>
      <c r="FN294">
        <v>0.10781903127969021</v>
      </c>
      <c r="FO294">
        <v>0.11333773769502746</v>
      </c>
      <c r="FP294">
        <v>0.10102552867795819</v>
      </c>
      <c r="FQ294">
        <v>9.8188875473070217E-2</v>
      </c>
      <c r="FR294">
        <v>9.4511837942851312E-2</v>
      </c>
      <c r="FS294">
        <v>9.5199939115007778E-2</v>
      </c>
      <c r="FT294">
        <v>0.10849419088493684</v>
      </c>
      <c r="FU294">
        <v>0.1325325090870996</v>
      </c>
      <c r="FV294">
        <v>9.8434798270193635E-2</v>
      </c>
      <c r="FW294">
        <v>9.4547827011532734E-2</v>
      </c>
      <c r="FX294">
        <v>9.2183039685844598E-2</v>
      </c>
      <c r="FY294">
        <v>0.12983156745312002</v>
      </c>
      <c r="FZ294">
        <v>9.8307943891197846E-2</v>
      </c>
      <c r="GA294">
        <v>0.10456566300189774</v>
      </c>
      <c r="GB294">
        <v>9.6649905964782262E-2</v>
      </c>
      <c r="GC294">
        <v>9.3990315975280458E-2</v>
      </c>
      <c r="GD294">
        <v>0.10454731289348196</v>
      </c>
      <c r="GE294">
        <v>9.4791192604794572E-2</v>
      </c>
      <c r="GF294">
        <v>9.8515990088137481E-2</v>
      </c>
      <c r="GG294">
        <v>0.11774933899083154</v>
      </c>
      <c r="GH294">
        <v>0.11257073623554766</v>
      </c>
      <c r="GI294">
        <v>9.7592227778009549E-2</v>
      </c>
      <c r="GJ294">
        <v>9.6059866888493911E-2</v>
      </c>
      <c r="GK294">
        <v>6.8043009064899795E-2</v>
      </c>
      <c r="GL294">
        <v>7.2941370066812436E-2</v>
      </c>
      <c r="GM294">
        <v>5.5195762898654056E-2</v>
      </c>
      <c r="GN294">
        <v>8.0001109595008196E-2</v>
      </c>
      <c r="GO294">
        <v>7.8188439485436162E-2</v>
      </c>
      <c r="GP294">
        <v>5.1328388397358635E-2</v>
      </c>
      <c r="GQ294">
        <v>6.1044024978764766E-2</v>
      </c>
      <c r="GR294">
        <v>7.2359876331506603E-2</v>
      </c>
      <c r="GS294">
        <v>5.9204516716025557E-2</v>
      </c>
      <c r="GT294">
        <v>7.9710330685732272E-2</v>
      </c>
      <c r="GU294">
        <v>6.0997992143799952E-2</v>
      </c>
      <c r="GV294">
        <v>4.8714113844453226E-2</v>
      </c>
      <c r="GW294">
        <v>6.6922381713804963E-2</v>
      </c>
      <c r="GX294">
        <v>9.2282865734521671E-2</v>
      </c>
      <c r="GY294">
        <v>5.1455981024571586E-2</v>
      </c>
      <c r="GZ294">
        <v>4.8197563458844614E-2</v>
      </c>
      <c r="HA294">
        <v>9.0051518523396185E-2</v>
      </c>
      <c r="HB294">
        <v>6.2595827113890515E-2</v>
      </c>
      <c r="HC294">
        <v>9.3349868727407082E-2</v>
      </c>
      <c r="HD294">
        <v>9.9318621841403706E-2</v>
      </c>
      <c r="HE294">
        <v>0.11005764639881255</v>
      </c>
      <c r="HF294">
        <v>0.12777593163488046</v>
      </c>
      <c r="HG294">
        <v>0.11092082247520148</v>
      </c>
      <c r="HH294">
        <v>0.12285163327940293</v>
      </c>
      <c r="HI294">
        <v>0.15225401136432626</v>
      </c>
      <c r="HJ294">
        <v>0.17074682700061478</v>
      </c>
      <c r="HK294">
        <v>0.13580572100279845</v>
      </c>
      <c r="HL294">
        <v>0.15182791534504853</v>
      </c>
      <c r="HM294">
        <v>0.14300588078639606</v>
      </c>
      <c r="HN294">
        <v>0.12819821461806888</v>
      </c>
      <c r="HO294">
        <v>0.12523256328161239</v>
      </c>
      <c r="HP294">
        <v>0.1506420897378016</v>
      </c>
      <c r="HQ294">
        <v>0.12749433112256497</v>
      </c>
      <c r="HR294">
        <v>0.1437622364397115</v>
      </c>
      <c r="HS294">
        <v>0.13436886263062106</v>
      </c>
      <c r="HT294">
        <v>0.17452347762404841</v>
      </c>
      <c r="HU294">
        <v>0.21223893326733406</v>
      </c>
      <c r="HV294">
        <v>0.20743852672571172</v>
      </c>
      <c r="HW294">
        <v>0.22303326210795654</v>
      </c>
      <c r="HX294">
        <v>0.22986618317871671</v>
      </c>
      <c r="HY294">
        <v>0.22515523485340308</v>
      </c>
      <c r="HZ294">
        <v>0.19183514378282526</v>
      </c>
      <c r="IA294">
        <v>0.19253668466215121</v>
      </c>
      <c r="IB294">
        <v>0.14909491151013479</v>
      </c>
      <c r="IC294">
        <v>0.196377747010855</v>
      </c>
      <c r="ID294">
        <v>0.18499741642556317</v>
      </c>
      <c r="IE294">
        <v>0.1223791789754263</v>
      </c>
      <c r="IF294">
        <v>0.18854510798697208</v>
      </c>
      <c r="IG294">
        <v>0.18539377949779343</v>
      </c>
      <c r="IH294">
        <v>0.16120748873689891</v>
      </c>
      <c r="II294">
        <v>0.16506423347616447</v>
      </c>
      <c r="IJ294">
        <v>0.19142391168891842</v>
      </c>
      <c r="IK294">
        <v>0.15404249347545623</v>
      </c>
      <c r="IL294">
        <v>0.19320400952276556</v>
      </c>
      <c r="IM294">
        <v>0.1717698517038469</v>
      </c>
      <c r="IN294">
        <v>0.14845172760817699</v>
      </c>
      <c r="IO294">
        <v>0.14217432092217747</v>
      </c>
      <c r="IP294">
        <v>0.19096270155430722</v>
      </c>
      <c r="IQ294">
        <v>0.15138560369587134</v>
      </c>
      <c r="IR294">
        <v>0.19225584773792775</v>
      </c>
      <c r="IS294">
        <v>0.17340753342981272</v>
      </c>
      <c r="IT294">
        <v>0.1025492262926347</v>
      </c>
      <c r="IU294">
        <v>9.9812021503183052E-2</v>
      </c>
      <c r="IV294">
        <v>8.042037438906785E-2</v>
      </c>
      <c r="IW294">
        <v>0.10498286967264596</v>
      </c>
      <c r="IX294">
        <v>0.1232855518430112</v>
      </c>
      <c r="IY294">
        <v>0.12332797205552352</v>
      </c>
      <c r="IZ294">
        <v>0.12055213876690234</v>
      </c>
      <c r="JA294">
        <v>0.1309445122719213</v>
      </c>
      <c r="JB294">
        <v>0.1560301089963228</v>
      </c>
      <c r="JC294">
        <v>0.10951819508500289</v>
      </c>
      <c r="JD294">
        <v>0.16330173357391012</v>
      </c>
      <c r="JE294">
        <v>0.14410151432736845</v>
      </c>
      <c r="JF294">
        <v>0.12096604535715186</v>
      </c>
      <c r="JG294">
        <v>0.11828656669066077</v>
      </c>
      <c r="JH294">
        <v>0.12797961617885409</v>
      </c>
      <c r="JI294">
        <v>9.2361088847943279E-2</v>
      </c>
      <c r="JJ294">
        <v>9.9689693224794151E-2</v>
      </c>
      <c r="JK294">
        <v>0.14421668691074191</v>
      </c>
      <c r="JL294">
        <v>0.11914751106052435</v>
      </c>
      <c r="JM294">
        <v>0.15151474344569912</v>
      </c>
      <c r="JN294">
        <v>0.13649094050485486</v>
      </c>
      <c r="JO294">
        <v>0.11762383138426509</v>
      </c>
      <c r="JP294">
        <v>0.10316563860459622</v>
      </c>
      <c r="JQ294">
        <v>0.11062567288715519</v>
      </c>
      <c r="JR294">
        <v>9.0348216510665588E-2</v>
      </c>
      <c r="JS294">
        <v>0.17081392336244527</v>
      </c>
      <c r="JT294">
        <v>0.17885935658728119</v>
      </c>
      <c r="JU294">
        <v>0.20942457534511849</v>
      </c>
      <c r="JV294">
        <v>0.20533947261127677</v>
      </c>
      <c r="JW294">
        <v>0.21244345970971543</v>
      </c>
      <c r="JX294">
        <v>0.23380985760101622</v>
      </c>
      <c r="JY294">
        <v>0.23983596602183194</v>
      </c>
      <c r="JZ294">
        <v>0.26132426972053613</v>
      </c>
      <c r="KA294">
        <v>0.3191854472324297</v>
      </c>
      <c r="KB294">
        <v>0.31219647041240384</v>
      </c>
      <c r="KC294">
        <v>0.1699237812117671</v>
      </c>
      <c r="KD294">
        <v>0.34505380047020889</v>
      </c>
      <c r="KE294">
        <v>0.32069817812702273</v>
      </c>
      <c r="KF294">
        <v>0.34749777031155937</v>
      </c>
      <c r="KG294">
        <v>0.35535129012174438</v>
      </c>
      <c r="KH294">
        <v>0.32973971284916964</v>
      </c>
      <c r="KI294">
        <v>0.35091946905499338</v>
      </c>
      <c r="KJ294">
        <v>0.11222490181708007</v>
      </c>
      <c r="KK294">
        <v>9.0694628997596477E-2</v>
      </c>
      <c r="KL294">
        <v>9.3363743986895537E-2</v>
      </c>
      <c r="KM294">
        <v>0.1052314935987763</v>
      </c>
      <c r="KN294">
        <v>0.15912622595186371</v>
      </c>
      <c r="KO294">
        <v>0.15901175513362409</v>
      </c>
      <c r="KP294">
        <v>0.14367543498341145</v>
      </c>
      <c r="KQ294">
        <v>0.14859710226056522</v>
      </c>
      <c r="KR294">
        <v>0.14945626784682475</v>
      </c>
      <c r="KS294">
        <v>0.15103160420355274</v>
      </c>
      <c r="KT294">
        <v>0.14406554990141532</v>
      </c>
      <c r="KU294">
        <v>0.13911438038108001</v>
      </c>
      <c r="KV294">
        <v>5.5898327434254394E-2</v>
      </c>
      <c r="KW294">
        <v>0.13708532471046259</v>
      </c>
      <c r="KX294">
        <v>0.1520182421738136</v>
      </c>
      <c r="KY294">
        <v>0.13769306796130576</v>
      </c>
      <c r="KZ294">
        <v>0.17118832737691922</v>
      </c>
      <c r="LA294">
        <v>0.14881733038167302</v>
      </c>
      <c r="LB294">
        <v>0.15467522932276859</v>
      </c>
      <c r="LC294">
        <v>0.12353785634571288</v>
      </c>
      <c r="LD294">
        <v>0.15837102168374056</v>
      </c>
    </row>
    <row r="295" spans="1:316" x14ac:dyDescent="0.3">
      <c r="A295">
        <v>673</v>
      </c>
      <c r="B295">
        <v>0.32093443933635279</v>
      </c>
      <c r="C295">
        <v>0.3231409979951072</v>
      </c>
      <c r="D295">
        <v>0.3190008380577154</v>
      </c>
      <c r="E295">
        <v>0.32121347684847951</v>
      </c>
      <c r="F295">
        <v>0.31165063258027598</v>
      </c>
      <c r="G295">
        <v>0.31567207163922811</v>
      </c>
      <c r="H295">
        <v>0.30616997180571059</v>
      </c>
      <c r="I295">
        <v>0.31388924508454963</v>
      </c>
      <c r="J295">
        <v>0.3056939177392331</v>
      </c>
      <c r="K295">
        <v>0.33266345694393312</v>
      </c>
      <c r="L295">
        <v>0.30094711025718468</v>
      </c>
      <c r="M295">
        <v>0.33225462503249847</v>
      </c>
      <c r="N295">
        <v>0.31406715791950213</v>
      </c>
      <c r="O295">
        <v>0.31501288768044805</v>
      </c>
      <c r="P295">
        <v>0.29652303696862026</v>
      </c>
      <c r="Q295">
        <v>0.28763194953499049</v>
      </c>
      <c r="R295">
        <v>0.30295722338032649</v>
      </c>
      <c r="S295">
        <v>0.28841689979695723</v>
      </c>
      <c r="T295">
        <v>0.30386002563729242</v>
      </c>
      <c r="U295">
        <v>0.29412556625661901</v>
      </c>
      <c r="V295">
        <v>0.30866232661050452</v>
      </c>
      <c r="W295">
        <v>0.31600369520782445</v>
      </c>
      <c r="X295">
        <v>0.30229122438077394</v>
      </c>
      <c r="Y295">
        <v>0.31679081612982063</v>
      </c>
      <c r="Z295">
        <v>0.30949278636248412</v>
      </c>
      <c r="AA295">
        <v>0.3370348235546482</v>
      </c>
      <c r="AB295">
        <v>0.11279100953235779</v>
      </c>
      <c r="AC295">
        <v>0.11981091036393073</v>
      </c>
      <c r="AD295">
        <v>0.11804989023086984</v>
      </c>
      <c r="AE295">
        <v>0.11644948054901845</v>
      </c>
      <c r="AF295">
        <v>0.13317555902836059</v>
      </c>
      <c r="AG295">
        <v>0.13137374416614489</v>
      </c>
      <c r="AH295">
        <v>0.12193880720560502</v>
      </c>
      <c r="AI295">
        <v>0.1227800262297775</v>
      </c>
      <c r="AJ295">
        <v>0.12878210883735691</v>
      </c>
      <c r="AK295">
        <v>0.13382746039918023</v>
      </c>
      <c r="AL295">
        <v>0.11469964048297263</v>
      </c>
      <c r="AM295">
        <v>0.12835738369589988</v>
      </c>
      <c r="AN295">
        <v>0.13134956270222622</v>
      </c>
      <c r="AO295">
        <v>5.8598459465371844E-2</v>
      </c>
      <c r="AP295">
        <v>4.7174009693500753E-2</v>
      </c>
      <c r="AQ295">
        <v>3.4398964179163993E-2</v>
      </c>
      <c r="AR295">
        <v>2.7029637097094016E-2</v>
      </c>
      <c r="AS295">
        <v>2.4469618296751299E-2</v>
      </c>
      <c r="AT295">
        <v>3.5979147675472355E-2</v>
      </c>
      <c r="AU295">
        <v>5.6926014374602388E-2</v>
      </c>
      <c r="AV295">
        <v>1.8267174569355723E-2</v>
      </c>
      <c r="AW295">
        <v>3.6301811112728885E-2</v>
      </c>
      <c r="AX295">
        <v>2.560343221415844E-2</v>
      </c>
      <c r="AY295">
        <v>3.3812873181162093E-2</v>
      </c>
      <c r="AZ295">
        <v>2.8622663377128533E-2</v>
      </c>
      <c r="BA295">
        <v>3.3995409737591298E-2</v>
      </c>
      <c r="BB295">
        <v>3.0696004378003867E-2</v>
      </c>
      <c r="BC295">
        <v>7.3644285781680988E-2</v>
      </c>
      <c r="BD295">
        <v>9.1107428562232001E-2</v>
      </c>
      <c r="BE295">
        <v>3.7128237379217985E-2</v>
      </c>
      <c r="BF295">
        <v>7.1328922384612151E-2</v>
      </c>
      <c r="BG295">
        <v>3.11406175884427E-2</v>
      </c>
      <c r="BH295">
        <v>3.133919267038579E-2</v>
      </c>
      <c r="BI295">
        <v>5.2419642087800797E-2</v>
      </c>
      <c r="BJ295">
        <v>8.5096602885641623E-2</v>
      </c>
      <c r="BK295">
        <v>2.7673130128199892E-2</v>
      </c>
      <c r="BL295">
        <v>4.1693435229304562E-2</v>
      </c>
      <c r="BM295">
        <v>7.6011555378767137E-2</v>
      </c>
      <c r="BN295">
        <v>9.9667092505564853E-2</v>
      </c>
      <c r="BO295">
        <v>9.3889255407151512E-2</v>
      </c>
      <c r="BP295">
        <v>8.8928987834673845E-2</v>
      </c>
      <c r="BQ295">
        <v>7.7459328969100197E-2</v>
      </c>
      <c r="BR295">
        <v>6.3810293757643577E-2</v>
      </c>
      <c r="BS295">
        <v>7.2118019899638647E-2</v>
      </c>
      <c r="BT295">
        <v>8.0685820962935501E-2</v>
      </c>
      <c r="BU295">
        <v>7.1327609988567214E-2</v>
      </c>
      <c r="BV295">
        <v>6.6679132502410726E-2</v>
      </c>
      <c r="BW295">
        <v>6.3299442306508885E-2</v>
      </c>
      <c r="BX295">
        <v>6.4684918252455606E-2</v>
      </c>
      <c r="BY295">
        <v>6.7347918333651113E-2</v>
      </c>
      <c r="BZ295">
        <v>6.394835250274257E-2</v>
      </c>
      <c r="CA295">
        <v>7.7332460038780318E-2</v>
      </c>
      <c r="CB295">
        <v>6.0032943499283363E-2</v>
      </c>
      <c r="CC295">
        <v>8.0190908065343902E-2</v>
      </c>
      <c r="CD295">
        <v>6.4858790277885464E-2</v>
      </c>
      <c r="CE295">
        <v>7.1596882242395021E-2</v>
      </c>
      <c r="CF295">
        <v>6.7892215372455295E-2</v>
      </c>
      <c r="CG295">
        <v>7.002390625405229E-2</v>
      </c>
      <c r="CH295">
        <v>0.10100489827408747</v>
      </c>
      <c r="CI295">
        <v>6.7084598224558672E-2</v>
      </c>
      <c r="CJ295">
        <v>5.1249102485809404E-2</v>
      </c>
      <c r="CK295">
        <v>9.2286709739728245E-2</v>
      </c>
      <c r="CL295">
        <v>9.2244272200343799E-2</v>
      </c>
      <c r="CM295">
        <v>0.10352447125495737</v>
      </c>
      <c r="CN295">
        <v>7.5757130130880937E-2</v>
      </c>
      <c r="CO295">
        <v>5.9217309118177117E-2</v>
      </c>
      <c r="CP295">
        <v>7.7339152762326779E-2</v>
      </c>
      <c r="CQ295">
        <v>8.2489252225687551E-2</v>
      </c>
      <c r="CR295">
        <v>5.7091731961787261E-2</v>
      </c>
      <c r="CS295">
        <v>7.6092591006354779E-2</v>
      </c>
      <c r="CT295">
        <v>8.31198927411234E-2</v>
      </c>
      <c r="CU295">
        <v>0.11786665194310045</v>
      </c>
      <c r="CV295">
        <v>0.12377375610863994</v>
      </c>
      <c r="CW295">
        <v>0.104534649333026</v>
      </c>
      <c r="CX295">
        <v>8.3827486655485964E-2</v>
      </c>
      <c r="CY295">
        <v>8.4254355397854308E-2</v>
      </c>
      <c r="CZ295">
        <v>0.11422057254019044</v>
      </c>
      <c r="DA295">
        <v>8.4910188087724298E-2</v>
      </c>
      <c r="DB295">
        <v>9.7704828910350663E-2</v>
      </c>
      <c r="DC295">
        <v>0.11777208279939852</v>
      </c>
      <c r="DD295">
        <v>0.11836168354282184</v>
      </c>
      <c r="DE295">
        <v>0.13251341533970579</v>
      </c>
      <c r="DF295">
        <v>0.13617920068838482</v>
      </c>
      <c r="DG295">
        <v>8.5210171078600142E-2</v>
      </c>
      <c r="DH295">
        <v>8.4835041935296729E-2</v>
      </c>
      <c r="DI295">
        <v>8.0565201764951994E-2</v>
      </c>
      <c r="DJ295">
        <v>0.10537671592000908</v>
      </c>
      <c r="DK295">
        <v>8.4680580103071973E-2</v>
      </c>
      <c r="DL295">
        <v>0.11371852813049463</v>
      </c>
      <c r="DM295">
        <v>9.3125054424678971E-2</v>
      </c>
      <c r="DN295">
        <v>0.11438935179768679</v>
      </c>
      <c r="DO295">
        <v>7.5447875976104972E-2</v>
      </c>
      <c r="DP295">
        <v>9.3926615869856026E-2</v>
      </c>
      <c r="DQ295">
        <v>9.3324216766173002E-2</v>
      </c>
      <c r="DR295">
        <v>7.4630408322654593E-2</v>
      </c>
      <c r="DS295">
        <v>0.10580284762233412</v>
      </c>
      <c r="DT295">
        <v>9.2979919156375712E-2</v>
      </c>
      <c r="DU295">
        <v>7.5361756299059404E-2</v>
      </c>
      <c r="DV295">
        <v>8.3415639122464177E-2</v>
      </c>
      <c r="DW295">
        <v>0.10472300148025319</v>
      </c>
      <c r="DX295">
        <v>9.8147472762874305E-2</v>
      </c>
      <c r="DY295">
        <v>9.4983383651354045E-2</v>
      </c>
      <c r="DZ295">
        <v>7.6316096868038794E-2</v>
      </c>
      <c r="EA295">
        <v>7.195853633995479E-2</v>
      </c>
      <c r="EB295">
        <v>9.5492910667118319E-2</v>
      </c>
      <c r="EC295">
        <v>7.736447341036097E-2</v>
      </c>
      <c r="ED295">
        <v>8.0532687070284117E-2</v>
      </c>
      <c r="EE295">
        <v>8.3378595376939271E-2</v>
      </c>
      <c r="EF295">
        <v>9.2842416494317723E-2</v>
      </c>
      <c r="EG295">
        <v>8.3065741225992057E-2</v>
      </c>
      <c r="EH295">
        <v>0.10546072891094341</v>
      </c>
      <c r="EI295">
        <v>9.8632421376653151E-2</v>
      </c>
      <c r="EJ295">
        <v>8.8482985625756377E-2</v>
      </c>
      <c r="EK295">
        <v>7.3568170141837766E-2</v>
      </c>
      <c r="EL295">
        <v>7.4946239415202037E-2</v>
      </c>
      <c r="EM295">
        <v>4.7104796610888525E-2</v>
      </c>
      <c r="EN295">
        <v>7.3456602054143463E-2</v>
      </c>
      <c r="EO295">
        <v>6.5323373735393514E-2</v>
      </c>
      <c r="EP295">
        <v>6.0188557690978708E-2</v>
      </c>
      <c r="EQ295">
        <v>4.7108016860573879E-2</v>
      </c>
      <c r="ER295">
        <v>4.1362269369869163E-2</v>
      </c>
      <c r="ES295">
        <v>3.6072723017685077E-2</v>
      </c>
      <c r="ET295">
        <v>4.3955190300265741E-2</v>
      </c>
      <c r="EU295">
        <v>3.2122599855550805E-2</v>
      </c>
      <c r="EV295">
        <v>2.997706326729958E-2</v>
      </c>
      <c r="EW295">
        <v>3.4798078887595119E-2</v>
      </c>
      <c r="EX295">
        <v>8.2187276250617822E-2</v>
      </c>
      <c r="EY295">
        <v>5.0727556373198236E-2</v>
      </c>
      <c r="EZ295">
        <v>2.8684668278971797E-2</v>
      </c>
      <c r="FA295">
        <v>8.2362954264429883E-2</v>
      </c>
      <c r="FB295">
        <v>5.115442394660976E-2</v>
      </c>
      <c r="FC295">
        <v>3.4469921969111625E-2</v>
      </c>
      <c r="FD295">
        <v>4.8218820755246763E-2</v>
      </c>
      <c r="FE295">
        <v>6.0734257228017438E-2</v>
      </c>
      <c r="FF295">
        <v>3.4749870166350769E-2</v>
      </c>
      <c r="FG295">
        <v>4.7274085046410938E-2</v>
      </c>
      <c r="FH295">
        <v>5.2942267240858057E-2</v>
      </c>
      <c r="FI295">
        <v>2.7112179099970747E-2</v>
      </c>
      <c r="FJ295">
        <v>4.0301383063546033E-2</v>
      </c>
      <c r="FK295">
        <v>7.3335823732227773E-2</v>
      </c>
      <c r="FL295">
        <v>6.2616848735110794E-2</v>
      </c>
      <c r="FM295">
        <v>0.10883879512313741</v>
      </c>
      <c r="FN295">
        <v>0.10708774410988833</v>
      </c>
      <c r="FO295">
        <v>0.11229893869330994</v>
      </c>
      <c r="FP295">
        <v>0.10022972387356366</v>
      </c>
      <c r="FQ295">
        <v>9.7127971252988304E-2</v>
      </c>
      <c r="FR295">
        <v>9.3568438295708725E-2</v>
      </c>
      <c r="FS295">
        <v>9.4128371554857329E-2</v>
      </c>
      <c r="FT295">
        <v>0.10759465563503563</v>
      </c>
      <c r="FU295">
        <v>0.13153190751379479</v>
      </c>
      <c r="FV295">
        <v>9.7343730620374352E-2</v>
      </c>
      <c r="FW295">
        <v>9.3560499806049302E-2</v>
      </c>
      <c r="FX295">
        <v>9.1031229239658798E-2</v>
      </c>
      <c r="FY295">
        <v>0.12901563293983884</v>
      </c>
      <c r="FZ295">
        <v>9.7540936890331831E-2</v>
      </c>
      <c r="GA295">
        <v>0.10381616998595819</v>
      </c>
      <c r="GB295">
        <v>9.5980180317866565E-2</v>
      </c>
      <c r="GC295">
        <v>9.3275737588962543E-2</v>
      </c>
      <c r="GD295">
        <v>0.10391941675925001</v>
      </c>
      <c r="GE295">
        <v>9.4099319610955995E-2</v>
      </c>
      <c r="GF295">
        <v>9.7339076949012879E-2</v>
      </c>
      <c r="GG295">
        <v>0.117026139430025</v>
      </c>
      <c r="GH295">
        <v>0.11196038651217714</v>
      </c>
      <c r="GI295">
        <v>9.6268839166600825E-2</v>
      </c>
      <c r="GJ295">
        <v>9.5216216837105488E-2</v>
      </c>
      <c r="GK295">
        <v>6.7967919202841939E-2</v>
      </c>
      <c r="GL295">
        <v>7.2544622372375453E-2</v>
      </c>
      <c r="GM295">
        <v>5.5049405825277543E-2</v>
      </c>
      <c r="GN295">
        <v>7.9405008674676814E-2</v>
      </c>
      <c r="GO295">
        <v>7.7952824324551362E-2</v>
      </c>
      <c r="GP295">
        <v>5.1243099195495023E-2</v>
      </c>
      <c r="GQ295">
        <v>6.0824915146122246E-2</v>
      </c>
      <c r="GR295">
        <v>7.19918831572188E-2</v>
      </c>
      <c r="GS295">
        <v>5.9039316816949891E-2</v>
      </c>
      <c r="GT295">
        <v>7.8933929168006123E-2</v>
      </c>
      <c r="GU295">
        <v>6.0707401630847625E-2</v>
      </c>
      <c r="GV295">
        <v>4.837060838155751E-2</v>
      </c>
      <c r="GW295">
        <v>6.6563059416823792E-2</v>
      </c>
      <c r="GX295">
        <v>9.2073833631336574E-2</v>
      </c>
      <c r="GY295">
        <v>5.1070552494515177E-2</v>
      </c>
      <c r="GZ295">
        <v>4.8193733368605149E-2</v>
      </c>
      <c r="HA295">
        <v>8.9607868806964572E-2</v>
      </c>
      <c r="HB295">
        <v>6.2163253870564358E-2</v>
      </c>
      <c r="HC295">
        <v>9.328367546331294E-2</v>
      </c>
      <c r="HD295">
        <v>9.8513292547154616E-2</v>
      </c>
      <c r="HE295">
        <v>0.10925605713183299</v>
      </c>
      <c r="HF295">
        <v>0.12659875193846754</v>
      </c>
      <c r="HG295">
        <v>0.10986759749762813</v>
      </c>
      <c r="HH295">
        <v>0.12126050997891832</v>
      </c>
      <c r="HI295">
        <v>0.15076543833836062</v>
      </c>
      <c r="HJ295">
        <v>0.16936281866900443</v>
      </c>
      <c r="HK295">
        <v>0.13370488502078554</v>
      </c>
      <c r="HL295">
        <v>0.15062608598067415</v>
      </c>
      <c r="HM295">
        <v>0.14163139512461123</v>
      </c>
      <c r="HN295">
        <v>0.12664424456960183</v>
      </c>
      <c r="HO295">
        <v>0.12378490684646948</v>
      </c>
      <c r="HP295">
        <v>0.1486020806804898</v>
      </c>
      <c r="HQ295">
        <v>0.12575107840694877</v>
      </c>
      <c r="HR295">
        <v>0.14225555153475297</v>
      </c>
      <c r="HS295">
        <v>0.13283144729594665</v>
      </c>
      <c r="HT295">
        <v>0.17316552842154392</v>
      </c>
      <c r="HU295">
        <v>0.21022801802963659</v>
      </c>
      <c r="HV295">
        <v>0.20558556048886995</v>
      </c>
      <c r="HW295">
        <v>0.22090214231391431</v>
      </c>
      <c r="HX295">
        <v>0.22786955561062236</v>
      </c>
      <c r="HY295">
        <v>0.22341688256843201</v>
      </c>
      <c r="HZ295">
        <v>0.19014296996685515</v>
      </c>
      <c r="IA295">
        <v>0.19088286555392975</v>
      </c>
      <c r="IB295">
        <v>0.1476447544459083</v>
      </c>
      <c r="IC295">
        <v>0.19496181713812333</v>
      </c>
      <c r="ID295">
        <v>0.18370037721463528</v>
      </c>
      <c r="IE295">
        <v>0.12216258824756339</v>
      </c>
      <c r="IF295">
        <v>0.18672349002355854</v>
      </c>
      <c r="IG295">
        <v>0.18358108518488608</v>
      </c>
      <c r="IH295">
        <v>0.15968325817758755</v>
      </c>
      <c r="II295">
        <v>0.16338285550410309</v>
      </c>
      <c r="IJ295">
        <v>0.18983134815808955</v>
      </c>
      <c r="IK295">
        <v>0.15233979867938088</v>
      </c>
      <c r="IL295">
        <v>0.19171666709294796</v>
      </c>
      <c r="IM295">
        <v>0.17035045494594397</v>
      </c>
      <c r="IN295">
        <v>0.14694267812110828</v>
      </c>
      <c r="IO295">
        <v>0.14104008355359815</v>
      </c>
      <c r="IP295">
        <v>0.18921962481237806</v>
      </c>
      <c r="IQ295">
        <v>0.15000929354672221</v>
      </c>
      <c r="IR295">
        <v>0.19073200765776407</v>
      </c>
      <c r="IS295">
        <v>0.17202817699876122</v>
      </c>
      <c r="IT295">
        <v>0.10220946437346283</v>
      </c>
      <c r="IU295">
        <v>9.9022860895494183E-2</v>
      </c>
      <c r="IV295">
        <v>7.998651382780618E-2</v>
      </c>
      <c r="IW295">
        <v>0.10384658135396396</v>
      </c>
      <c r="IX295">
        <v>0.12242598935885393</v>
      </c>
      <c r="IY295">
        <v>0.1226223190233996</v>
      </c>
      <c r="IZ295">
        <v>0.11950530129334062</v>
      </c>
      <c r="JA295">
        <v>0.13002950257067361</v>
      </c>
      <c r="JB295">
        <v>0.15480829705646601</v>
      </c>
      <c r="JC295">
        <v>0.10824874013357348</v>
      </c>
      <c r="JD295">
        <v>0.16242675140888324</v>
      </c>
      <c r="JE295">
        <v>0.14310237957907579</v>
      </c>
      <c r="JF295">
        <v>0.12005873851401279</v>
      </c>
      <c r="JG295">
        <v>0.1171588777740616</v>
      </c>
      <c r="JH295">
        <v>0.1263761830742296</v>
      </c>
      <c r="JI295">
        <v>9.1224185384422812E-2</v>
      </c>
      <c r="JJ295">
        <v>9.8798611256142338E-2</v>
      </c>
      <c r="JK295">
        <v>0.14328823969241097</v>
      </c>
      <c r="JL295">
        <v>0.11828995557538191</v>
      </c>
      <c r="JM295">
        <v>0.15034959480202204</v>
      </c>
      <c r="JN295">
        <v>0.13528747538737612</v>
      </c>
      <c r="JO295">
        <v>0.11660437854320467</v>
      </c>
      <c r="JP295">
        <v>0.10173629534795865</v>
      </c>
      <c r="JQ295">
        <v>0.10957280759402099</v>
      </c>
      <c r="JR295">
        <v>8.9147869792289391E-2</v>
      </c>
      <c r="JS295">
        <v>0.16947873503392075</v>
      </c>
      <c r="JT295">
        <v>0.17728127315893333</v>
      </c>
      <c r="JU295">
        <v>0.20770368424972011</v>
      </c>
      <c r="JV295">
        <v>0.20393759792829463</v>
      </c>
      <c r="JW295">
        <v>0.21057550751489051</v>
      </c>
      <c r="JX295">
        <v>0.23178721149929477</v>
      </c>
      <c r="JY295">
        <v>0.23764604244308746</v>
      </c>
      <c r="JZ295">
        <v>0.25930153342324952</v>
      </c>
      <c r="KA295">
        <v>0.31644685260489336</v>
      </c>
      <c r="KB295">
        <v>0.30946257423874168</v>
      </c>
      <c r="KC295">
        <v>0.16930693492582352</v>
      </c>
      <c r="KD295">
        <v>0.34218757029531349</v>
      </c>
      <c r="KE295">
        <v>0.3177850918836036</v>
      </c>
      <c r="KF295">
        <v>0.34470705253143219</v>
      </c>
      <c r="KG295">
        <v>0.35240260114148469</v>
      </c>
      <c r="KH295">
        <v>0.32647897786722196</v>
      </c>
      <c r="KI295">
        <v>0.34738930796509371</v>
      </c>
      <c r="KJ295">
        <v>0.11256502039769498</v>
      </c>
      <c r="KK295">
        <v>8.9900621391658483E-2</v>
      </c>
      <c r="KL295">
        <v>9.2829760120115984E-2</v>
      </c>
      <c r="KM295">
        <v>0.10405917476127091</v>
      </c>
      <c r="KN295">
        <v>0.15802355977872382</v>
      </c>
      <c r="KO295">
        <v>0.15752190638847996</v>
      </c>
      <c r="KP295">
        <v>0.1419167846049833</v>
      </c>
      <c r="KQ295">
        <v>0.14708891957814363</v>
      </c>
      <c r="KR295">
        <v>0.14754806186076558</v>
      </c>
      <c r="KS295">
        <v>0.14942086504012364</v>
      </c>
      <c r="KT295">
        <v>0.14241846683023776</v>
      </c>
      <c r="KU295">
        <v>0.13721922160559968</v>
      </c>
      <c r="KV295">
        <v>5.5649362412036954E-2</v>
      </c>
      <c r="KW295">
        <v>0.13546302528832632</v>
      </c>
      <c r="KX295">
        <v>0.15071726724109166</v>
      </c>
      <c r="KY295">
        <v>0.13604801601307823</v>
      </c>
      <c r="KZ295">
        <v>0.17017239421062719</v>
      </c>
      <c r="LA295">
        <v>0.14757922547222729</v>
      </c>
      <c r="LB295">
        <v>0.15333124171780713</v>
      </c>
      <c r="LC295">
        <v>0.12187394750851292</v>
      </c>
      <c r="LD295">
        <v>0.15659550607605952</v>
      </c>
    </row>
    <row r="296" spans="1:316" x14ac:dyDescent="0.3">
      <c r="A296">
        <v>674</v>
      </c>
      <c r="B296">
        <v>0.31909664680432392</v>
      </c>
      <c r="C296">
        <v>0.3211301909377709</v>
      </c>
      <c r="D296">
        <v>0.31721311237396421</v>
      </c>
      <c r="E296">
        <v>0.31964268363020815</v>
      </c>
      <c r="F296">
        <v>0.30947366067496324</v>
      </c>
      <c r="G296">
        <v>0.31357743950997985</v>
      </c>
      <c r="H296">
        <v>0.30441907477823404</v>
      </c>
      <c r="I296">
        <v>0.31182209050760695</v>
      </c>
      <c r="J296">
        <v>0.30386371848328303</v>
      </c>
      <c r="K296">
        <v>0.3310825875259561</v>
      </c>
      <c r="L296">
        <v>0.29905676611743265</v>
      </c>
      <c r="M296">
        <v>0.33050182390711208</v>
      </c>
      <c r="N296">
        <v>0.31254324796876737</v>
      </c>
      <c r="O296">
        <v>0.3137168541277604</v>
      </c>
      <c r="P296">
        <v>0.29477736927639037</v>
      </c>
      <c r="Q296">
        <v>0.28564094645669391</v>
      </c>
      <c r="R296">
        <v>0.30141931358963553</v>
      </c>
      <c r="S296">
        <v>0.28715647887976115</v>
      </c>
      <c r="T296">
        <v>0.30248595390978206</v>
      </c>
      <c r="U296">
        <v>0.29254976724411624</v>
      </c>
      <c r="V296">
        <v>0.30699782148743876</v>
      </c>
      <c r="W296">
        <v>0.31444068313054618</v>
      </c>
      <c r="X296">
        <v>0.30061267295869365</v>
      </c>
      <c r="Y296">
        <v>0.31469653821144072</v>
      </c>
      <c r="Z296">
        <v>0.30758594673396733</v>
      </c>
      <c r="AA296">
        <v>0.335773122972786</v>
      </c>
      <c r="AB296">
        <v>0.1107984393076781</v>
      </c>
      <c r="AC296">
        <v>0.11812217686675681</v>
      </c>
      <c r="AD296">
        <v>0.11635809612949781</v>
      </c>
      <c r="AE296">
        <v>0.11473863113270188</v>
      </c>
      <c r="AF296">
        <v>0.13159981707620369</v>
      </c>
      <c r="AG296">
        <v>0.1295987494195559</v>
      </c>
      <c r="AH296">
        <v>0.12028902289778613</v>
      </c>
      <c r="AI296">
        <v>0.1211799800021216</v>
      </c>
      <c r="AJ296">
        <v>0.1271117358292613</v>
      </c>
      <c r="AK296">
        <v>0.13233055813799924</v>
      </c>
      <c r="AL296">
        <v>0.11286098959667698</v>
      </c>
      <c r="AM296">
        <v>0.12635483308331236</v>
      </c>
      <c r="AN296">
        <v>0.12982824670897469</v>
      </c>
      <c r="AO296">
        <v>5.8006742992743457E-2</v>
      </c>
      <c r="AP296">
        <v>4.6487593207727218E-2</v>
      </c>
      <c r="AQ296">
        <v>3.401476545849863E-2</v>
      </c>
      <c r="AR296">
        <v>2.6542461761828933E-2</v>
      </c>
      <c r="AS296">
        <v>2.3766526991943267E-2</v>
      </c>
      <c r="AT296">
        <v>3.5185514347417797E-2</v>
      </c>
      <c r="AU296">
        <v>5.6513954594141415E-2</v>
      </c>
      <c r="AV296">
        <v>1.7774000397174892E-2</v>
      </c>
      <c r="AW296">
        <v>3.5404355521884284E-2</v>
      </c>
      <c r="AX296">
        <v>2.4824130562206295E-2</v>
      </c>
      <c r="AY296">
        <v>3.3107398247828247E-2</v>
      </c>
      <c r="AZ296">
        <v>2.779465299777039E-2</v>
      </c>
      <c r="BA296">
        <v>3.3075052942164174E-2</v>
      </c>
      <c r="BB296">
        <v>3.0121950438435564E-2</v>
      </c>
      <c r="BC296">
        <v>7.3397357913958586E-2</v>
      </c>
      <c r="BD296">
        <v>9.0698273540947824E-2</v>
      </c>
      <c r="BE296">
        <v>3.6269425182609567E-2</v>
      </c>
      <c r="BF296">
        <v>7.0815307883491913E-2</v>
      </c>
      <c r="BG296">
        <v>3.0306558506734933E-2</v>
      </c>
      <c r="BH296">
        <v>3.0681690458559972E-2</v>
      </c>
      <c r="BI296">
        <v>5.1563953902484583E-2</v>
      </c>
      <c r="BJ296">
        <v>8.4706104287109285E-2</v>
      </c>
      <c r="BK296">
        <v>2.7244335615088312E-2</v>
      </c>
      <c r="BL296">
        <v>4.1208553955434157E-2</v>
      </c>
      <c r="BM296">
        <v>7.6111078220420611E-2</v>
      </c>
      <c r="BN296">
        <v>9.9205994117066224E-2</v>
      </c>
      <c r="BO296">
        <v>9.2703578286039159E-2</v>
      </c>
      <c r="BP296">
        <v>8.760248696974314E-2</v>
      </c>
      <c r="BQ296">
        <v>7.6204603585001168E-2</v>
      </c>
      <c r="BR296">
        <v>6.2391303570238456E-2</v>
      </c>
      <c r="BS296">
        <v>7.108206343197454E-2</v>
      </c>
      <c r="BT296">
        <v>7.9654686379171766E-2</v>
      </c>
      <c r="BU296">
        <v>7.0015206201347407E-2</v>
      </c>
      <c r="BV296">
        <v>6.5884389065529375E-2</v>
      </c>
      <c r="BW296">
        <v>6.2498223921955108E-2</v>
      </c>
      <c r="BX296">
        <v>6.3838799382454736E-2</v>
      </c>
      <c r="BY296">
        <v>6.6445602896756856E-2</v>
      </c>
      <c r="BZ296">
        <v>6.3068981850915765E-2</v>
      </c>
      <c r="CA296">
        <v>7.6537900247823115E-2</v>
      </c>
      <c r="CB296">
        <v>5.9140689715854212E-2</v>
      </c>
      <c r="CC296">
        <v>7.9313428213590415E-2</v>
      </c>
      <c r="CD296">
        <v>6.3684478527923721E-2</v>
      </c>
      <c r="CE296">
        <v>7.0829139227106305E-2</v>
      </c>
      <c r="CF296">
        <v>6.6943746237598023E-2</v>
      </c>
      <c r="CG296">
        <v>6.9264561732313185E-2</v>
      </c>
      <c r="CH296">
        <v>0.10031449006524965</v>
      </c>
      <c r="CI296">
        <v>6.605532137478029E-2</v>
      </c>
      <c r="CJ296">
        <v>5.0154627676817665E-2</v>
      </c>
      <c r="CK296">
        <v>9.1537480711189986E-2</v>
      </c>
      <c r="CL296">
        <v>9.1646850649939701E-2</v>
      </c>
      <c r="CM296">
        <v>0.10292763366455795</v>
      </c>
      <c r="CN296">
        <v>7.4717249775273831E-2</v>
      </c>
      <c r="CO296">
        <v>5.8239232673916709E-2</v>
      </c>
      <c r="CP296">
        <v>7.6260266673922175E-2</v>
      </c>
      <c r="CQ296">
        <v>8.1602748854754825E-2</v>
      </c>
      <c r="CR296">
        <v>5.5884548505071983E-2</v>
      </c>
      <c r="CS296">
        <v>7.5364442576632551E-2</v>
      </c>
      <c r="CT296">
        <v>8.2105859463293338E-2</v>
      </c>
      <c r="CU296">
        <v>0.11689083559216895</v>
      </c>
      <c r="CV296">
        <v>0.12259796811936771</v>
      </c>
      <c r="CW296">
        <v>0.10348112074150555</v>
      </c>
      <c r="CX296">
        <v>8.2237915483165794E-2</v>
      </c>
      <c r="CY296">
        <v>8.3299443319990923E-2</v>
      </c>
      <c r="CZ296">
        <v>0.11296520489470674</v>
      </c>
      <c r="DA296">
        <v>8.3504363308946464E-2</v>
      </c>
      <c r="DB296">
        <v>9.6163837472161257E-2</v>
      </c>
      <c r="DC296">
        <v>0.11643578012225597</v>
      </c>
      <c r="DD296">
        <v>0.11718610468418089</v>
      </c>
      <c r="DE296">
        <v>0.13126256999073754</v>
      </c>
      <c r="DF296">
        <v>0.13491116510335038</v>
      </c>
      <c r="DG296">
        <v>8.3929675062292278E-2</v>
      </c>
      <c r="DH296">
        <v>8.3400877826427855E-2</v>
      </c>
      <c r="DI296">
        <v>7.9065349500113194E-2</v>
      </c>
      <c r="DJ296">
        <v>0.10449596397992329</v>
      </c>
      <c r="DK296">
        <v>8.3331348267947511E-2</v>
      </c>
      <c r="DL296">
        <v>0.11243405399264136</v>
      </c>
      <c r="DM296">
        <v>9.1885572683589531E-2</v>
      </c>
      <c r="DN296">
        <v>0.1130495486352439</v>
      </c>
      <c r="DO296">
        <v>7.4174924397341996E-2</v>
      </c>
      <c r="DP296">
        <v>9.285282680210033E-2</v>
      </c>
      <c r="DQ296">
        <v>9.2405662372997299E-2</v>
      </c>
      <c r="DR296">
        <v>7.3376679955214019E-2</v>
      </c>
      <c r="DS296">
        <v>0.1047706674296893</v>
      </c>
      <c r="DT296">
        <v>9.169948907069822E-2</v>
      </c>
      <c r="DU296">
        <v>7.4186388010687956E-2</v>
      </c>
      <c r="DV296">
        <v>8.2180347943521734E-2</v>
      </c>
      <c r="DW296">
        <v>0.10384887841375778</v>
      </c>
      <c r="DX296">
        <v>9.6794435739383691E-2</v>
      </c>
      <c r="DY296">
        <v>9.3581246268745449E-2</v>
      </c>
      <c r="DZ296">
        <v>7.4998839531438821E-2</v>
      </c>
      <c r="EA296">
        <v>7.1000231684223009E-2</v>
      </c>
      <c r="EB296">
        <v>9.4182396482696107E-2</v>
      </c>
      <c r="EC296">
        <v>7.6032745361499274E-2</v>
      </c>
      <c r="ED296">
        <v>7.9177973836315654E-2</v>
      </c>
      <c r="EE296">
        <v>8.1893787638047014E-2</v>
      </c>
      <c r="EF296">
        <v>9.1913819074064776E-2</v>
      </c>
      <c r="EG296">
        <v>8.206436576119118E-2</v>
      </c>
      <c r="EH296">
        <v>0.10457806343116463</v>
      </c>
      <c r="EI296">
        <v>9.775306360868645E-2</v>
      </c>
      <c r="EJ296">
        <v>8.7283194208717954E-2</v>
      </c>
      <c r="EK296">
        <v>7.2111760339085923E-2</v>
      </c>
      <c r="EL296">
        <v>7.3925965460184317E-2</v>
      </c>
      <c r="EM296">
        <v>4.6337876744746001E-2</v>
      </c>
      <c r="EN296">
        <v>7.2722056376271133E-2</v>
      </c>
      <c r="EO296">
        <v>6.4610053554287519E-2</v>
      </c>
      <c r="EP296">
        <v>5.9307928747491148E-2</v>
      </c>
      <c r="EQ296">
        <v>4.6778178076942255E-2</v>
      </c>
      <c r="ER296">
        <v>4.0933851509413435E-2</v>
      </c>
      <c r="ES296">
        <v>3.5639322515249892E-2</v>
      </c>
      <c r="ET296">
        <v>4.3654056295256129E-2</v>
      </c>
      <c r="EU296">
        <v>3.1298457762111723E-2</v>
      </c>
      <c r="EV296">
        <v>2.973236941103467E-2</v>
      </c>
      <c r="EW296">
        <v>3.4119249634955398E-2</v>
      </c>
      <c r="EX296">
        <v>8.2006485109499358E-2</v>
      </c>
      <c r="EY296">
        <v>5.0171760966608484E-2</v>
      </c>
      <c r="EZ296">
        <v>2.8432735873698951E-2</v>
      </c>
      <c r="FA296">
        <v>8.1887222332862386E-2</v>
      </c>
      <c r="FB296">
        <v>5.0755398480182512E-2</v>
      </c>
      <c r="FC296">
        <v>3.4115442956685955E-2</v>
      </c>
      <c r="FD296">
        <v>4.7825277122897573E-2</v>
      </c>
      <c r="FE296">
        <v>6.0075612789623721E-2</v>
      </c>
      <c r="FF296">
        <v>3.4241217973441297E-2</v>
      </c>
      <c r="FG296">
        <v>4.685854369879229E-2</v>
      </c>
      <c r="FH296">
        <v>5.2580924282357597E-2</v>
      </c>
      <c r="FI296">
        <v>2.6602218026268543E-2</v>
      </c>
      <c r="FJ296">
        <v>3.9729002940662131E-2</v>
      </c>
      <c r="FK296">
        <v>7.3179197598865181E-2</v>
      </c>
      <c r="FL296">
        <v>6.210501821938761E-2</v>
      </c>
      <c r="FM296">
        <v>0.10774697569306166</v>
      </c>
      <c r="FN296">
        <v>0.10603430390355757</v>
      </c>
      <c r="FO296">
        <v>0.11142715883349394</v>
      </c>
      <c r="FP296">
        <v>9.9177394130688795E-2</v>
      </c>
      <c r="FQ296">
        <v>9.6212995101282048E-2</v>
      </c>
      <c r="FR296">
        <v>9.2286177606015346E-2</v>
      </c>
      <c r="FS296">
        <v>9.3168453516151134E-2</v>
      </c>
      <c r="FT296">
        <v>0.10668959712030091</v>
      </c>
      <c r="FU296">
        <v>0.13036372278014249</v>
      </c>
      <c r="FV296">
        <v>9.6534001617704548E-2</v>
      </c>
      <c r="FW296">
        <v>9.2704100857199601E-2</v>
      </c>
      <c r="FX296">
        <v>9.0153523914189321E-2</v>
      </c>
      <c r="FY296">
        <v>0.12826970317998665</v>
      </c>
      <c r="FZ296">
        <v>9.6739000177499618E-2</v>
      </c>
      <c r="GA296">
        <v>0.10289149645067244</v>
      </c>
      <c r="GB296">
        <v>9.4930427321840802E-2</v>
      </c>
      <c r="GC296">
        <v>9.2454449927151461E-2</v>
      </c>
      <c r="GD296">
        <v>0.10316416729547953</v>
      </c>
      <c r="GE296">
        <v>9.2863783325130261E-2</v>
      </c>
      <c r="GF296">
        <v>9.6502898945401622E-2</v>
      </c>
      <c r="GG296">
        <v>0.11602056898572548</v>
      </c>
      <c r="GH296">
        <v>0.11096323864310087</v>
      </c>
      <c r="GI296">
        <v>9.5250732382656328E-2</v>
      </c>
      <c r="GJ296">
        <v>9.3966515302457143E-2</v>
      </c>
      <c r="GK296">
        <v>6.7678667799224393E-2</v>
      </c>
      <c r="GL296">
        <v>7.221499901189328E-2</v>
      </c>
      <c r="GM296">
        <v>5.4350146230876528E-2</v>
      </c>
      <c r="GN296">
        <v>7.8682173720513421E-2</v>
      </c>
      <c r="GO296">
        <v>7.7769180287998424E-2</v>
      </c>
      <c r="GP296">
        <v>5.1068992707728703E-2</v>
      </c>
      <c r="GQ296">
        <v>6.0468182710254212E-2</v>
      </c>
      <c r="GR296">
        <v>7.1640861808452347E-2</v>
      </c>
      <c r="GS296">
        <v>5.8796877131194213E-2</v>
      </c>
      <c r="GT296">
        <v>7.8552217495312673E-2</v>
      </c>
      <c r="GU296">
        <v>6.0455031664096007E-2</v>
      </c>
      <c r="GV296">
        <v>4.7841719276623854E-2</v>
      </c>
      <c r="GW296">
        <v>6.6222128644459227E-2</v>
      </c>
      <c r="GX296">
        <v>9.1915389076738879E-2</v>
      </c>
      <c r="GY296">
        <v>5.0313642807656801E-2</v>
      </c>
      <c r="GZ296">
        <v>4.7954635669397463E-2</v>
      </c>
      <c r="HA296">
        <v>8.921910811725535E-2</v>
      </c>
      <c r="HB296">
        <v>6.2112962525185146E-2</v>
      </c>
      <c r="HC296">
        <v>9.3476163474988549E-2</v>
      </c>
      <c r="HD296">
        <v>9.8088133068182606E-2</v>
      </c>
      <c r="HE296">
        <v>0.10853644406316199</v>
      </c>
      <c r="HF296">
        <v>0.12620007699243826</v>
      </c>
      <c r="HG296">
        <v>0.10878813621671701</v>
      </c>
      <c r="HH296">
        <v>0.11963970872672491</v>
      </c>
      <c r="HI296">
        <v>0.14925701171410194</v>
      </c>
      <c r="HJ296">
        <v>0.16765130355132918</v>
      </c>
      <c r="HK296">
        <v>0.13238694337793966</v>
      </c>
      <c r="HL296">
        <v>0.14931980425617358</v>
      </c>
      <c r="HM296">
        <v>0.14078663085886359</v>
      </c>
      <c r="HN296">
        <v>0.12552232084267967</v>
      </c>
      <c r="HO296">
        <v>0.12245685189272928</v>
      </c>
      <c r="HP296">
        <v>0.14733333134884369</v>
      </c>
      <c r="HQ296">
        <v>0.12417512603624414</v>
      </c>
      <c r="HR296">
        <v>0.14090850242168942</v>
      </c>
      <c r="HS296">
        <v>0.13127867306909985</v>
      </c>
      <c r="HT296">
        <v>0.17187110384642873</v>
      </c>
      <c r="HU296">
        <v>0.20842022944862645</v>
      </c>
      <c r="HV296">
        <v>0.20412768149426039</v>
      </c>
      <c r="HW296">
        <v>0.21932731259001187</v>
      </c>
      <c r="HX296">
        <v>0.2261202425050392</v>
      </c>
      <c r="HY296">
        <v>0.22213635361881975</v>
      </c>
      <c r="HZ296">
        <v>0.18922921681185315</v>
      </c>
      <c r="IA296">
        <v>0.18921134131910516</v>
      </c>
      <c r="IB296">
        <v>0.14639679006150041</v>
      </c>
      <c r="IC296">
        <v>0.19404147992660761</v>
      </c>
      <c r="ID296">
        <v>0.18231009147664504</v>
      </c>
      <c r="IE296">
        <v>0.12187446276393436</v>
      </c>
      <c r="IF296">
        <v>0.18581343273809708</v>
      </c>
      <c r="IG296">
        <v>0.18223942017711656</v>
      </c>
      <c r="IH296">
        <v>0.15837935116578133</v>
      </c>
      <c r="II296">
        <v>0.16206509807139832</v>
      </c>
      <c r="IJ296">
        <v>0.18847407654049847</v>
      </c>
      <c r="IK296">
        <v>0.15099326707577479</v>
      </c>
      <c r="IL296">
        <v>0.19040555863101405</v>
      </c>
      <c r="IM296">
        <v>0.16945282280423393</v>
      </c>
      <c r="IN296">
        <v>0.14571615253986281</v>
      </c>
      <c r="IO296">
        <v>0.13999235532540286</v>
      </c>
      <c r="IP296">
        <v>0.18796603653269572</v>
      </c>
      <c r="IQ296">
        <v>0.14887788414006659</v>
      </c>
      <c r="IR296">
        <v>0.18952142323375212</v>
      </c>
      <c r="IS296">
        <v>0.1709651957467844</v>
      </c>
      <c r="IT296">
        <v>0.10154926096225017</v>
      </c>
      <c r="IU296">
        <v>9.8729183961784719E-2</v>
      </c>
      <c r="IV296">
        <v>7.9418468342977749E-2</v>
      </c>
      <c r="IW296">
        <v>0.10339179559059301</v>
      </c>
      <c r="IX296">
        <v>0.12194920325804985</v>
      </c>
      <c r="IY296">
        <v>0.12222711469871998</v>
      </c>
      <c r="IZ296">
        <v>0.11856567054333889</v>
      </c>
      <c r="JA296">
        <v>0.1289677491578439</v>
      </c>
      <c r="JB296">
        <v>0.1541609176376417</v>
      </c>
      <c r="JC296">
        <v>0.10731574620452344</v>
      </c>
      <c r="JD296">
        <v>0.16199391063675705</v>
      </c>
      <c r="JE296">
        <v>0.14253611545285091</v>
      </c>
      <c r="JF296">
        <v>0.11955936224412167</v>
      </c>
      <c r="JG296">
        <v>0.11628131732614817</v>
      </c>
      <c r="JH296">
        <v>0.12533030416273294</v>
      </c>
      <c r="JI296">
        <v>9.0045949784407692E-2</v>
      </c>
      <c r="JJ296">
        <v>9.7851852147105983E-2</v>
      </c>
      <c r="JK296">
        <v>0.14310342440904125</v>
      </c>
      <c r="JL296">
        <v>0.11693587000963772</v>
      </c>
      <c r="JM296">
        <v>0.14985816583459877</v>
      </c>
      <c r="JN296">
        <v>0.13471935000124813</v>
      </c>
      <c r="JO296">
        <v>0.11574049637645041</v>
      </c>
      <c r="JP296">
        <v>0.10075367164178135</v>
      </c>
      <c r="JQ296">
        <v>0.1086016926699012</v>
      </c>
      <c r="JR296">
        <v>8.8615898494016965E-2</v>
      </c>
      <c r="JS296">
        <v>0.16866728748012058</v>
      </c>
      <c r="JT296">
        <v>0.17614366195418582</v>
      </c>
      <c r="JU296">
        <v>0.20683468397036334</v>
      </c>
      <c r="JV296">
        <v>0.20290884827933389</v>
      </c>
      <c r="JW296">
        <v>0.20926876159813229</v>
      </c>
      <c r="JX296">
        <v>0.22998381087038919</v>
      </c>
      <c r="JY296">
        <v>0.23605404087236592</v>
      </c>
      <c r="JZ296">
        <v>0.25752832761170691</v>
      </c>
      <c r="KA296">
        <v>0.31444235604885357</v>
      </c>
      <c r="KB296">
        <v>0.30742883477009014</v>
      </c>
      <c r="KC296">
        <v>0.1687304118996667</v>
      </c>
      <c r="KD296">
        <v>0.33970950916593834</v>
      </c>
      <c r="KE296">
        <v>0.31537956371612247</v>
      </c>
      <c r="KF296">
        <v>0.34280110133445307</v>
      </c>
      <c r="KG296">
        <v>0.34939090839777343</v>
      </c>
      <c r="KH296">
        <v>0.32388881754076093</v>
      </c>
      <c r="KI296">
        <v>0.34485197685636554</v>
      </c>
      <c r="KJ296">
        <v>0.11271603274875901</v>
      </c>
      <c r="KK296">
        <v>8.9401552952866781E-2</v>
      </c>
      <c r="KL296">
        <v>9.2161619904207195E-2</v>
      </c>
      <c r="KM296">
        <v>0.10355513418667561</v>
      </c>
      <c r="KN296">
        <v>0.15729898686911709</v>
      </c>
      <c r="KO296">
        <v>0.15672324848161137</v>
      </c>
      <c r="KP296">
        <v>0.14073585745152659</v>
      </c>
      <c r="KQ296">
        <v>0.14581754172348407</v>
      </c>
      <c r="KR296">
        <v>0.14594319013911514</v>
      </c>
      <c r="KS296">
        <v>0.14786528527934834</v>
      </c>
      <c r="KT296">
        <v>0.14133062831779394</v>
      </c>
      <c r="KU296">
        <v>0.13567517093071871</v>
      </c>
      <c r="KV296">
        <v>5.5486869653042892E-2</v>
      </c>
      <c r="KW296">
        <v>0.13406029264832758</v>
      </c>
      <c r="KX296">
        <v>0.14970484227377612</v>
      </c>
      <c r="KY296">
        <v>0.13503353106582283</v>
      </c>
      <c r="KZ296">
        <v>0.16924607298637157</v>
      </c>
      <c r="LA296">
        <v>0.14656540567849899</v>
      </c>
      <c r="LB296">
        <v>0.15220270904689231</v>
      </c>
      <c r="LC296">
        <v>0.12057273216116197</v>
      </c>
      <c r="LD296">
        <v>0.15509580634754622</v>
      </c>
    </row>
    <row r="297" spans="1:316" x14ac:dyDescent="0.3">
      <c r="A297">
        <v>675</v>
      </c>
      <c r="B297">
        <v>0.31605700247712426</v>
      </c>
      <c r="C297">
        <v>0.31810349980320696</v>
      </c>
      <c r="D297">
        <v>0.31438140004907067</v>
      </c>
      <c r="E297">
        <v>0.31664498605540131</v>
      </c>
      <c r="F297">
        <v>0.30699921420778303</v>
      </c>
      <c r="G297">
        <v>0.31039651254342127</v>
      </c>
      <c r="H297">
        <v>0.30126034050712419</v>
      </c>
      <c r="I297">
        <v>0.3084556915060207</v>
      </c>
      <c r="J297">
        <v>0.30112273909293641</v>
      </c>
      <c r="K297">
        <v>0.32798596560544169</v>
      </c>
      <c r="L297">
        <v>0.29587089852389747</v>
      </c>
      <c r="M297">
        <v>0.32756636378903148</v>
      </c>
      <c r="N297">
        <v>0.30930556585889746</v>
      </c>
      <c r="O297">
        <v>0.31059529253713303</v>
      </c>
      <c r="P297">
        <v>0.29208896997504608</v>
      </c>
      <c r="Q297">
        <v>0.28280487111021635</v>
      </c>
      <c r="R297">
        <v>0.29862952913934188</v>
      </c>
      <c r="S297">
        <v>0.28439301454017951</v>
      </c>
      <c r="T297">
        <v>0.29926699020866915</v>
      </c>
      <c r="U297">
        <v>0.28932736272350479</v>
      </c>
      <c r="V297">
        <v>0.30403490412171441</v>
      </c>
      <c r="W297">
        <v>0.3112894328195282</v>
      </c>
      <c r="X297">
        <v>0.29758882978305101</v>
      </c>
      <c r="Y297">
        <v>0.3118936237940465</v>
      </c>
      <c r="Z297">
        <v>0.3047373093782233</v>
      </c>
      <c r="AA297">
        <v>0.33329105253132896</v>
      </c>
      <c r="AB297">
        <v>0.10837900052288141</v>
      </c>
      <c r="AC297">
        <v>0.11556731243250425</v>
      </c>
      <c r="AD297">
        <v>0.11380025636315907</v>
      </c>
      <c r="AE297">
        <v>0.11222078964715509</v>
      </c>
      <c r="AF297">
        <v>0.12910481538698723</v>
      </c>
      <c r="AG297">
        <v>0.12701348940618212</v>
      </c>
      <c r="AH297">
        <v>0.11745755710792687</v>
      </c>
      <c r="AI297">
        <v>0.11822365146236731</v>
      </c>
      <c r="AJ297">
        <v>0.12436045695818125</v>
      </c>
      <c r="AK297">
        <v>0.12983601675252296</v>
      </c>
      <c r="AL297">
        <v>0.11029603526121656</v>
      </c>
      <c r="AM297">
        <v>0.12387830636281989</v>
      </c>
      <c r="AN297">
        <v>0.12718779599626168</v>
      </c>
      <c r="AO297">
        <v>5.652894808872564E-2</v>
      </c>
      <c r="AP297">
        <v>4.5018121448184324E-2</v>
      </c>
      <c r="AQ297">
        <v>3.2652752949525722E-2</v>
      </c>
      <c r="AR297">
        <v>2.5053950001726194E-2</v>
      </c>
      <c r="AS297">
        <v>2.2425132839937606E-2</v>
      </c>
      <c r="AT297">
        <v>3.3725445606872809E-2</v>
      </c>
      <c r="AU297">
        <v>5.5111372324649618E-2</v>
      </c>
      <c r="AV297">
        <v>1.6343858194303101E-2</v>
      </c>
      <c r="AW297">
        <v>3.4290737211303331E-2</v>
      </c>
      <c r="AX297">
        <v>2.3405953544726809E-2</v>
      </c>
      <c r="AY297">
        <v>3.1825525977166674E-2</v>
      </c>
      <c r="AZ297">
        <v>2.6283728961403595E-2</v>
      </c>
      <c r="BA297">
        <v>3.1862132250795157E-2</v>
      </c>
      <c r="BB297">
        <v>2.8788551504996079E-2</v>
      </c>
      <c r="BC297">
        <v>7.2159117523391547E-2</v>
      </c>
      <c r="BD297">
        <v>8.9360796810502435E-2</v>
      </c>
      <c r="BE297">
        <v>3.4975301099577888E-2</v>
      </c>
      <c r="BF297">
        <v>6.9348889271390893E-2</v>
      </c>
      <c r="BG297">
        <v>2.9174426343388061E-2</v>
      </c>
      <c r="BH297">
        <v>2.956487275206714E-2</v>
      </c>
      <c r="BI297">
        <v>5.0119020882674746E-2</v>
      </c>
      <c r="BJ297">
        <v>8.3397577397817807E-2</v>
      </c>
      <c r="BK297">
        <v>2.586278283586611E-2</v>
      </c>
      <c r="BL297">
        <v>3.9752473713654417E-2</v>
      </c>
      <c r="BM297">
        <v>7.4849387310373244E-2</v>
      </c>
      <c r="BN297">
        <v>9.8047659795167788E-2</v>
      </c>
      <c r="BO297">
        <v>9.0830318925365458E-2</v>
      </c>
      <c r="BP297">
        <v>8.5973931460338965E-2</v>
      </c>
      <c r="BQ297">
        <v>7.4497554346497213E-2</v>
      </c>
      <c r="BR297">
        <v>6.0444013359760199E-2</v>
      </c>
      <c r="BS297">
        <v>6.8847950572861111E-2</v>
      </c>
      <c r="BT297">
        <v>7.7413100016490641E-2</v>
      </c>
      <c r="BU297">
        <v>6.8219968955209279E-2</v>
      </c>
      <c r="BV297">
        <v>6.4021313155192966E-2</v>
      </c>
      <c r="BW297">
        <v>6.0702061908129226E-2</v>
      </c>
      <c r="BX297">
        <v>6.2119720153379299E-2</v>
      </c>
      <c r="BY297">
        <v>6.4801274206991569E-2</v>
      </c>
      <c r="BZ297">
        <v>6.13845582257313E-2</v>
      </c>
      <c r="CA297">
        <v>7.5104988857072952E-2</v>
      </c>
      <c r="CB297">
        <v>5.7407131998651995E-2</v>
      </c>
      <c r="CC297">
        <v>7.7248637733936379E-2</v>
      </c>
      <c r="CD297">
        <v>6.20224354614776E-2</v>
      </c>
      <c r="CE297">
        <v>6.909696636235918E-2</v>
      </c>
      <c r="CF297">
        <v>6.5186149578936661E-2</v>
      </c>
      <c r="CG297">
        <v>6.7773592149385595E-2</v>
      </c>
      <c r="CH297">
        <v>9.928467715200115E-2</v>
      </c>
      <c r="CI297">
        <v>6.4356049176590116E-2</v>
      </c>
      <c r="CJ297">
        <v>4.8465710238821853E-2</v>
      </c>
      <c r="CK297">
        <v>8.9856272621168728E-2</v>
      </c>
      <c r="CL297">
        <v>8.9705731821303883E-2</v>
      </c>
      <c r="CM297">
        <v>0.10138486769972774</v>
      </c>
      <c r="CN297">
        <v>7.3061303534302666E-2</v>
      </c>
      <c r="CO297">
        <v>5.669073306513378E-2</v>
      </c>
      <c r="CP297">
        <v>7.4669494652124524E-2</v>
      </c>
      <c r="CQ297">
        <v>7.9947091953924743E-2</v>
      </c>
      <c r="CR297">
        <v>5.456193899774283E-2</v>
      </c>
      <c r="CS297">
        <v>7.3750521175799416E-2</v>
      </c>
      <c r="CT297">
        <v>8.0396010929981346E-2</v>
      </c>
      <c r="CU297">
        <v>0.11442050860862114</v>
      </c>
      <c r="CV297">
        <v>0.12051648218548616</v>
      </c>
      <c r="CW297">
        <v>0.10122828220528413</v>
      </c>
      <c r="CX297">
        <v>8.0384759686645449E-2</v>
      </c>
      <c r="CY297">
        <v>8.0980142777292222E-2</v>
      </c>
      <c r="CZ297">
        <v>0.11083442592229256</v>
      </c>
      <c r="DA297">
        <v>8.1467962719595846E-2</v>
      </c>
      <c r="DB297">
        <v>9.3948467131536068E-2</v>
      </c>
      <c r="DC297">
        <v>0.11440529629083478</v>
      </c>
      <c r="DD297">
        <v>0.11506472287553719</v>
      </c>
      <c r="DE297">
        <v>0.12918710995840677</v>
      </c>
      <c r="DF297">
        <v>0.13321066712783289</v>
      </c>
      <c r="DG297">
        <v>8.1786033443144626E-2</v>
      </c>
      <c r="DH297">
        <v>8.1667992747169557E-2</v>
      </c>
      <c r="DI297">
        <v>7.6874101328842273E-2</v>
      </c>
      <c r="DJ297">
        <v>0.1021616229038069</v>
      </c>
      <c r="DK297">
        <v>8.0867844523554708E-2</v>
      </c>
      <c r="DL297">
        <v>0.11044387389521257</v>
      </c>
      <c r="DM297">
        <v>9.0064116726010043E-2</v>
      </c>
      <c r="DN297">
        <v>0.11101484963478089</v>
      </c>
      <c r="DO297">
        <v>7.1984607277065182E-2</v>
      </c>
      <c r="DP297">
        <v>9.0813953729333846E-2</v>
      </c>
      <c r="DQ297">
        <v>9.0538281751600502E-2</v>
      </c>
      <c r="DR297">
        <v>7.1468468600139071E-2</v>
      </c>
      <c r="DS297">
        <v>0.10261192277340694</v>
      </c>
      <c r="DT297">
        <v>8.9572867740459222E-2</v>
      </c>
      <c r="DU297">
        <v>7.2101046495208765E-2</v>
      </c>
      <c r="DV297">
        <v>8.0427769411109296E-2</v>
      </c>
      <c r="DW297">
        <v>0.10209536002481152</v>
      </c>
      <c r="DX297">
        <v>9.4709517472603949E-2</v>
      </c>
      <c r="DY297">
        <v>9.1833954562760722E-2</v>
      </c>
      <c r="DZ297">
        <v>7.2979487723186603E-2</v>
      </c>
      <c r="EA297">
        <v>6.9189902920856444E-2</v>
      </c>
      <c r="EB297">
        <v>9.2367507399192889E-2</v>
      </c>
      <c r="EC297">
        <v>7.4209811258264147E-2</v>
      </c>
      <c r="ED297">
        <v>7.7290739534389724E-2</v>
      </c>
      <c r="EE297">
        <v>8.0060830923662368E-2</v>
      </c>
      <c r="EF297">
        <v>9.0246218264121464E-2</v>
      </c>
      <c r="EG297">
        <v>7.9981509360400743E-2</v>
      </c>
      <c r="EH297">
        <v>0.1026796906318852</v>
      </c>
      <c r="EI297">
        <v>9.5889205941001893E-2</v>
      </c>
      <c r="EJ297">
        <v>8.529257278340012E-2</v>
      </c>
      <c r="EK297">
        <v>7.0398359992111831E-2</v>
      </c>
      <c r="EL297">
        <v>7.1976304972454191E-2</v>
      </c>
      <c r="EM297">
        <v>4.5097186403338464E-2</v>
      </c>
      <c r="EN297">
        <v>7.1816409169154813E-2</v>
      </c>
      <c r="EO297">
        <v>6.3680689070946303E-2</v>
      </c>
      <c r="EP297">
        <v>5.8207159442561343E-2</v>
      </c>
      <c r="EQ297">
        <v>4.5672306819137941E-2</v>
      </c>
      <c r="ER297">
        <v>3.9682333686047108E-2</v>
      </c>
      <c r="ES297">
        <v>3.4737548289255918E-2</v>
      </c>
      <c r="ET297">
        <v>4.2477045688361734E-2</v>
      </c>
      <c r="EU297">
        <v>3.0312456914261605E-2</v>
      </c>
      <c r="EV297">
        <v>2.8474112720104982E-2</v>
      </c>
      <c r="EW297">
        <v>3.2943983604233826E-2</v>
      </c>
      <c r="EX297">
        <v>8.0939737167223622E-2</v>
      </c>
      <c r="EY297">
        <v>4.9194869000744566E-2</v>
      </c>
      <c r="EZ297">
        <v>2.7476122345949917E-2</v>
      </c>
      <c r="FA297">
        <v>8.0883573608652504E-2</v>
      </c>
      <c r="FB297">
        <v>4.9678110463268088E-2</v>
      </c>
      <c r="FC297">
        <v>3.3150653404657796E-2</v>
      </c>
      <c r="FD297">
        <v>4.672089716230024E-2</v>
      </c>
      <c r="FE297">
        <v>5.9156852223114439E-2</v>
      </c>
      <c r="FF297">
        <v>3.3065568999083139E-2</v>
      </c>
      <c r="FG297">
        <v>4.5979634947977209E-2</v>
      </c>
      <c r="FH297">
        <v>5.1668155637111378E-2</v>
      </c>
      <c r="FI297">
        <v>2.5534673163117555E-2</v>
      </c>
      <c r="FJ297">
        <v>3.8693104210544095E-2</v>
      </c>
      <c r="FK297">
        <v>7.2394254282340684E-2</v>
      </c>
      <c r="FL297">
        <v>6.096419763070364E-2</v>
      </c>
      <c r="FM297">
        <v>0.10606411972627665</v>
      </c>
      <c r="FN297">
        <v>0.10423983755439341</v>
      </c>
      <c r="FO297">
        <v>0.1098785719552158</v>
      </c>
      <c r="FP297">
        <v>9.7254118078752283E-2</v>
      </c>
      <c r="FQ297">
        <v>9.4292908548258753E-2</v>
      </c>
      <c r="FR297">
        <v>9.0758440688266037E-2</v>
      </c>
      <c r="FS297">
        <v>9.1102271499220192E-2</v>
      </c>
      <c r="FT297">
        <v>0.10503268794863094</v>
      </c>
      <c r="FU297">
        <v>0.12855077784272115</v>
      </c>
      <c r="FV297">
        <v>9.4803752910413916E-2</v>
      </c>
      <c r="FW297">
        <v>9.1149206552762527E-2</v>
      </c>
      <c r="FX297">
        <v>8.8426431579902751E-2</v>
      </c>
      <c r="FY297">
        <v>0.12688387241592181</v>
      </c>
      <c r="FZ297">
        <v>9.4931847903796121E-2</v>
      </c>
      <c r="GA297">
        <v>0.10115812535304951</v>
      </c>
      <c r="GB297">
        <v>9.300215491896871E-2</v>
      </c>
      <c r="GC297">
        <v>9.0337871669723027E-2</v>
      </c>
      <c r="GD297">
        <v>0.10175820190335652</v>
      </c>
      <c r="GE297">
        <v>9.1108740796773668E-2</v>
      </c>
      <c r="GF297">
        <v>9.4943915516705724E-2</v>
      </c>
      <c r="GG297">
        <v>0.11458887796004857</v>
      </c>
      <c r="GH297">
        <v>0.10910150954691897</v>
      </c>
      <c r="GI297">
        <v>9.3700354880973252E-2</v>
      </c>
      <c r="GJ297">
        <v>9.221159480363228E-2</v>
      </c>
      <c r="GK297">
        <v>6.6844613186437737E-2</v>
      </c>
      <c r="GL297">
        <v>7.1175014838107106E-2</v>
      </c>
      <c r="GM297">
        <v>5.3531305933675388E-2</v>
      </c>
      <c r="GN297">
        <v>7.755811857602854E-2</v>
      </c>
      <c r="GO297">
        <v>7.6750652785199394E-2</v>
      </c>
      <c r="GP297">
        <v>4.9964749542236918E-2</v>
      </c>
      <c r="GQ297">
        <v>5.9461808729035316E-2</v>
      </c>
      <c r="GR297">
        <v>7.0575278035209701E-2</v>
      </c>
      <c r="GS297">
        <v>5.7724786448406326E-2</v>
      </c>
      <c r="GT297">
        <v>7.7403338363334601E-2</v>
      </c>
      <c r="GU297">
        <v>5.9270263046929408E-2</v>
      </c>
      <c r="GV297">
        <v>4.6800847219478615E-2</v>
      </c>
      <c r="GW297">
        <v>6.5327523044350161E-2</v>
      </c>
      <c r="GX297">
        <v>9.0805493099801154E-2</v>
      </c>
      <c r="GY297">
        <v>4.9507015962780669E-2</v>
      </c>
      <c r="GZ297">
        <v>4.7044637693427115E-2</v>
      </c>
      <c r="HA297">
        <v>8.7835399894219068E-2</v>
      </c>
      <c r="HB297">
        <v>6.0959624293533889E-2</v>
      </c>
      <c r="HC297">
        <v>9.3424290901205936E-2</v>
      </c>
      <c r="HD297">
        <v>9.6707696214994948E-2</v>
      </c>
      <c r="HE297">
        <v>0.10677710539582334</v>
      </c>
      <c r="HF297">
        <v>0.12438471474747792</v>
      </c>
      <c r="HG297">
        <v>0.10717544934161552</v>
      </c>
      <c r="HH297">
        <v>0.11746974500102483</v>
      </c>
      <c r="HI297">
        <v>0.14691992484115585</v>
      </c>
      <c r="HJ297">
        <v>0.16512363412414835</v>
      </c>
      <c r="HK297">
        <v>0.13006058823778158</v>
      </c>
      <c r="HL297">
        <v>0.14729938610490634</v>
      </c>
      <c r="HM297">
        <v>0.13848935672700274</v>
      </c>
      <c r="HN297">
        <v>0.12324246707048862</v>
      </c>
      <c r="HO297">
        <v>0.12003815441259413</v>
      </c>
      <c r="HP297">
        <v>0.14471665762831515</v>
      </c>
      <c r="HQ297">
        <v>0.12216018555724986</v>
      </c>
      <c r="HR297">
        <v>0.13848189286131438</v>
      </c>
      <c r="HS297">
        <v>0.12904617436281388</v>
      </c>
      <c r="HT297">
        <v>0.16980548211792446</v>
      </c>
      <c r="HU297">
        <v>0.20594587350263649</v>
      </c>
      <c r="HV297">
        <v>0.20186454085407801</v>
      </c>
      <c r="HW297">
        <v>0.21673185422107735</v>
      </c>
      <c r="HX297">
        <v>0.22360707640289457</v>
      </c>
      <c r="HY297">
        <v>0.21980429324153219</v>
      </c>
      <c r="HZ297">
        <v>0.18721690389703877</v>
      </c>
      <c r="IA297">
        <v>0.18700475680086365</v>
      </c>
      <c r="IB297">
        <v>0.14436580792228457</v>
      </c>
      <c r="IC297">
        <v>0.19208529609223138</v>
      </c>
      <c r="ID297">
        <v>0.1803739106110033</v>
      </c>
      <c r="IE297">
        <v>0.12100077591021337</v>
      </c>
      <c r="IF297">
        <v>0.18426742085228948</v>
      </c>
      <c r="IG297">
        <v>0.18010501408781168</v>
      </c>
      <c r="IH297">
        <v>0.15597095546070569</v>
      </c>
      <c r="II297">
        <v>0.16019429394770282</v>
      </c>
      <c r="IJ297">
        <v>0.18653792743747749</v>
      </c>
      <c r="IK297">
        <v>0.14924435006764192</v>
      </c>
      <c r="IL297">
        <v>0.18820226149519953</v>
      </c>
      <c r="IM297">
        <v>0.16740793886776634</v>
      </c>
      <c r="IN297">
        <v>0.14371874339670901</v>
      </c>
      <c r="IO297">
        <v>0.13822445426017801</v>
      </c>
      <c r="IP297">
        <v>0.18599008206232701</v>
      </c>
      <c r="IQ297">
        <v>0.14714616005140191</v>
      </c>
      <c r="IR297">
        <v>0.18774463744990547</v>
      </c>
      <c r="IS297">
        <v>0.16923730514942048</v>
      </c>
      <c r="IT297">
        <v>0.10027846371996296</v>
      </c>
      <c r="IU297">
        <v>9.7546390386532747E-2</v>
      </c>
      <c r="IV297">
        <v>7.8111727622101251E-2</v>
      </c>
      <c r="IW297">
        <v>0.10190270671801641</v>
      </c>
      <c r="IX297">
        <v>0.12069026633549691</v>
      </c>
      <c r="IY297">
        <v>0.1207984621168345</v>
      </c>
      <c r="IZ297">
        <v>0.11692015576875252</v>
      </c>
      <c r="JA297">
        <v>0.12753996219625041</v>
      </c>
      <c r="JB297">
        <v>0.15261464039378903</v>
      </c>
      <c r="JC297">
        <v>0.10593755467895316</v>
      </c>
      <c r="JD297">
        <v>0.16064326929033257</v>
      </c>
      <c r="JE297">
        <v>0.14099113092220589</v>
      </c>
      <c r="JF297">
        <v>0.118324654519849</v>
      </c>
      <c r="JG297">
        <v>0.11477595230135762</v>
      </c>
      <c r="JH297">
        <v>0.12365505466405828</v>
      </c>
      <c r="JI297">
        <v>8.8425758635845703E-2</v>
      </c>
      <c r="JJ297">
        <v>9.6502731007042888E-2</v>
      </c>
      <c r="JK297">
        <v>0.14166755716055071</v>
      </c>
      <c r="JL297">
        <v>0.1154072522792022</v>
      </c>
      <c r="JM297">
        <v>0.14839700447959275</v>
      </c>
      <c r="JN297">
        <v>0.13328171027133218</v>
      </c>
      <c r="JO297">
        <v>0.11422853881704471</v>
      </c>
      <c r="JP297">
        <v>9.913803863612998E-2</v>
      </c>
      <c r="JQ297">
        <v>0.10723825568419938</v>
      </c>
      <c r="JR297">
        <v>8.7046348849342051E-2</v>
      </c>
      <c r="JS297">
        <v>0.16676909739826073</v>
      </c>
      <c r="JT297">
        <v>0.17423894329230091</v>
      </c>
      <c r="JU297">
        <v>0.20456988359598266</v>
      </c>
      <c r="JV297">
        <v>0.20077773679017472</v>
      </c>
      <c r="JW297">
        <v>0.20672416445255273</v>
      </c>
      <c r="JX297">
        <v>0.2272269916236663</v>
      </c>
      <c r="JY297">
        <v>0.23365334016548905</v>
      </c>
      <c r="JZ297">
        <v>0.25521410347321621</v>
      </c>
      <c r="KA297">
        <v>0.3112969633624455</v>
      </c>
      <c r="KB297">
        <v>0.30438483385500198</v>
      </c>
      <c r="KC297">
        <v>0.16799086732576737</v>
      </c>
      <c r="KD297">
        <v>0.33600128233417909</v>
      </c>
      <c r="KE297">
        <v>0.31209471732309729</v>
      </c>
      <c r="KF297">
        <v>0.3395535196465308</v>
      </c>
      <c r="KG297">
        <v>0.34599984598162681</v>
      </c>
      <c r="KH297">
        <v>0.32055070721005191</v>
      </c>
      <c r="KI297">
        <v>0.34105825121638134</v>
      </c>
      <c r="KJ297">
        <v>0.11257429669121559</v>
      </c>
      <c r="KK297">
        <v>8.85846757482079E-2</v>
      </c>
      <c r="KL297">
        <v>9.1074591422033405E-2</v>
      </c>
      <c r="KM297">
        <v>0.10233420982247281</v>
      </c>
      <c r="KN297">
        <v>0.1556060879946059</v>
      </c>
      <c r="KO297">
        <v>0.15517484123967457</v>
      </c>
      <c r="KP297">
        <v>0.13903984473218006</v>
      </c>
      <c r="KQ297">
        <v>0.14370301838477034</v>
      </c>
      <c r="KR297">
        <v>0.14386126356421775</v>
      </c>
      <c r="KS297">
        <v>0.14583765450235595</v>
      </c>
      <c r="KT297">
        <v>0.13947459783051491</v>
      </c>
      <c r="KU297">
        <v>0.13367710081558423</v>
      </c>
      <c r="KV297">
        <v>5.4982596664511461E-2</v>
      </c>
      <c r="KW297">
        <v>0.13238155283893044</v>
      </c>
      <c r="KX297">
        <v>0.14800870301034083</v>
      </c>
      <c r="KY297">
        <v>0.13315494052254015</v>
      </c>
      <c r="KZ297">
        <v>0.16745362158947902</v>
      </c>
      <c r="LA297">
        <v>0.14475616518395115</v>
      </c>
      <c r="LB297">
        <v>0.15037427396242661</v>
      </c>
      <c r="LC297">
        <v>0.11860503602830623</v>
      </c>
      <c r="LD297">
        <v>0.1531725740156305</v>
      </c>
    </row>
    <row r="298" spans="1:316" x14ac:dyDescent="0.3">
      <c r="A298">
        <v>676</v>
      </c>
      <c r="B298">
        <v>0.31337353357978082</v>
      </c>
      <c r="C298">
        <v>0.31488133548232444</v>
      </c>
      <c r="D298">
        <v>0.31171149985479352</v>
      </c>
      <c r="E298">
        <v>0.31374088137067568</v>
      </c>
      <c r="F298">
        <v>0.30397257100861125</v>
      </c>
      <c r="G298">
        <v>0.30727268198238483</v>
      </c>
      <c r="H298">
        <v>0.29846431736405493</v>
      </c>
      <c r="I298">
        <v>0.30569376595467812</v>
      </c>
      <c r="J298">
        <v>0.29823846098077678</v>
      </c>
      <c r="K298">
        <v>0.32512663520983126</v>
      </c>
      <c r="L298">
        <v>0.29228896996771281</v>
      </c>
      <c r="M298">
        <v>0.32417739586959032</v>
      </c>
      <c r="N298">
        <v>0.30641254477058438</v>
      </c>
      <c r="O298">
        <v>0.30772188579029769</v>
      </c>
      <c r="P298">
        <v>0.2891582183976566</v>
      </c>
      <c r="Q298">
        <v>0.27957166801409244</v>
      </c>
      <c r="R298">
        <v>0.29575338257428951</v>
      </c>
      <c r="S298">
        <v>0.28143510838912694</v>
      </c>
      <c r="T298">
        <v>0.2969299018144424</v>
      </c>
      <c r="U298">
        <v>0.28635698368334683</v>
      </c>
      <c r="V298">
        <v>0.30099091189767335</v>
      </c>
      <c r="W298">
        <v>0.30845632362230913</v>
      </c>
      <c r="X298">
        <v>0.29486874172128097</v>
      </c>
      <c r="Y298">
        <v>0.30858415387204896</v>
      </c>
      <c r="Z298">
        <v>0.30171807540778178</v>
      </c>
      <c r="AA298">
        <v>0.33070470816022179</v>
      </c>
      <c r="AB298">
        <v>0.10584579903014431</v>
      </c>
      <c r="AC298">
        <v>0.11310749955983845</v>
      </c>
      <c r="AD298">
        <v>0.11132850062897667</v>
      </c>
      <c r="AE298">
        <v>0.10974428677393293</v>
      </c>
      <c r="AF298">
        <v>0.12634096430777034</v>
      </c>
      <c r="AG298">
        <v>0.12435320478288792</v>
      </c>
      <c r="AH298">
        <v>0.11490245590710238</v>
      </c>
      <c r="AI298">
        <v>0.11561786161545395</v>
      </c>
      <c r="AJ298">
        <v>0.12153954016486765</v>
      </c>
      <c r="AK298">
        <v>0.12715951488359067</v>
      </c>
      <c r="AL298">
        <v>0.10772404068804597</v>
      </c>
      <c r="AM298">
        <v>0.12169923657787848</v>
      </c>
      <c r="AN298">
        <v>0.12487284605524522</v>
      </c>
      <c r="AO298">
        <v>5.4882935725479066E-2</v>
      </c>
      <c r="AP298">
        <v>4.3516830397786047E-2</v>
      </c>
      <c r="AQ298">
        <v>3.1307304622357056E-2</v>
      </c>
      <c r="AR298">
        <v>2.365562499835995E-2</v>
      </c>
      <c r="AS298">
        <v>2.1016586396049357E-2</v>
      </c>
      <c r="AT298">
        <v>3.2287138640874742E-2</v>
      </c>
      <c r="AU298">
        <v>5.3739251901154805E-2</v>
      </c>
      <c r="AV298">
        <v>1.5138534917349251E-2</v>
      </c>
      <c r="AW298">
        <v>3.3078550087541875E-2</v>
      </c>
      <c r="AX298">
        <v>2.1979583285821447E-2</v>
      </c>
      <c r="AY298">
        <v>3.0500388626058399E-2</v>
      </c>
      <c r="AZ298">
        <v>2.4808842668038667E-2</v>
      </c>
      <c r="BA298">
        <v>3.0574835324526494E-2</v>
      </c>
      <c r="BB298">
        <v>2.7389155566555957E-2</v>
      </c>
      <c r="BC298">
        <v>7.0857909787051199E-2</v>
      </c>
      <c r="BD298">
        <v>8.7940143573375568E-2</v>
      </c>
      <c r="BE298">
        <v>3.3488042330834536E-2</v>
      </c>
      <c r="BF298">
        <v>6.8061451097763792E-2</v>
      </c>
      <c r="BG298">
        <v>2.7963949059719807E-2</v>
      </c>
      <c r="BH298">
        <v>2.7808036442234441E-2</v>
      </c>
      <c r="BI298">
        <v>4.8435590816245523E-2</v>
      </c>
      <c r="BJ298">
        <v>8.1930503439168384E-2</v>
      </c>
      <c r="BK298">
        <v>2.4449816545183738E-2</v>
      </c>
      <c r="BL298">
        <v>3.8277656422922461E-2</v>
      </c>
      <c r="BM298">
        <v>7.3683417424735248E-2</v>
      </c>
      <c r="BN298">
        <v>9.7326075791360392E-2</v>
      </c>
      <c r="BO298">
        <v>8.8939361696391744E-2</v>
      </c>
      <c r="BP298">
        <v>8.4012990796963088E-2</v>
      </c>
      <c r="BQ298">
        <v>7.2451511873710434E-2</v>
      </c>
      <c r="BR298">
        <v>5.8180450158382455E-2</v>
      </c>
      <c r="BS298">
        <v>6.7094585060705411E-2</v>
      </c>
      <c r="BT298">
        <v>7.5442654583434493E-2</v>
      </c>
      <c r="BU298">
        <v>6.6428162304309341E-2</v>
      </c>
      <c r="BV298">
        <v>6.2080773224371555E-2</v>
      </c>
      <c r="BW298">
        <v>5.8877326026542241E-2</v>
      </c>
      <c r="BX298">
        <v>6.0363027499403907E-2</v>
      </c>
      <c r="BY298">
        <v>6.287698201497173E-2</v>
      </c>
      <c r="BZ298">
        <v>5.9503845186209478E-2</v>
      </c>
      <c r="CA298">
        <v>7.3259808878456817E-2</v>
      </c>
      <c r="CB298">
        <v>5.576970727675494E-2</v>
      </c>
      <c r="CC298">
        <v>7.5219043032672836E-2</v>
      </c>
      <c r="CD298">
        <v>6.0312579456942128E-2</v>
      </c>
      <c r="CE298">
        <v>6.7413706511383217E-2</v>
      </c>
      <c r="CF298">
        <v>6.3059001780707488E-2</v>
      </c>
      <c r="CG298">
        <v>6.5940054365017056E-2</v>
      </c>
      <c r="CH298">
        <v>9.7376356584653628E-2</v>
      </c>
      <c r="CI298">
        <v>6.2569367119648292E-2</v>
      </c>
      <c r="CJ298">
        <v>4.6574968641893325E-2</v>
      </c>
      <c r="CK298">
        <v>8.7591386429955634E-2</v>
      </c>
      <c r="CL298">
        <v>8.8109295289057976E-2</v>
      </c>
      <c r="CM298">
        <v>9.9294128866771775E-2</v>
      </c>
      <c r="CN298">
        <v>7.1071018133752314E-2</v>
      </c>
      <c r="CO298">
        <v>5.5076615130542239E-2</v>
      </c>
      <c r="CP298">
        <v>7.2474667634786938E-2</v>
      </c>
      <c r="CQ298">
        <v>7.8059358055191153E-2</v>
      </c>
      <c r="CR298">
        <v>5.2569136822848347E-2</v>
      </c>
      <c r="CS298">
        <v>7.1742422730612349E-2</v>
      </c>
      <c r="CT298">
        <v>7.8609879284352882E-2</v>
      </c>
      <c r="CU298">
        <v>0.11171692178231166</v>
      </c>
      <c r="CV298">
        <v>0.11816665129293753</v>
      </c>
      <c r="CW298">
        <v>9.8857968150825079E-2</v>
      </c>
      <c r="CX298">
        <v>7.8217421156774519E-2</v>
      </c>
      <c r="CY298">
        <v>7.8795477976212058E-2</v>
      </c>
      <c r="CZ298">
        <v>0.10856077364055054</v>
      </c>
      <c r="DA298">
        <v>7.8859229190820071E-2</v>
      </c>
      <c r="DB298">
        <v>9.1561155852947246E-2</v>
      </c>
      <c r="DC298">
        <v>0.11221170074370357</v>
      </c>
      <c r="DD298">
        <v>0.11296749391001659</v>
      </c>
      <c r="DE298">
        <v>0.12644871854380141</v>
      </c>
      <c r="DF298">
        <v>0.13068810389705762</v>
      </c>
      <c r="DG298">
        <v>7.9477581088853319E-2</v>
      </c>
      <c r="DH298">
        <v>7.9128654923736247E-2</v>
      </c>
      <c r="DI298">
        <v>7.4207918701746284E-2</v>
      </c>
      <c r="DJ298">
        <v>9.9843004660004814E-2</v>
      </c>
      <c r="DK298">
        <v>7.8773683660186139E-2</v>
      </c>
      <c r="DL298">
        <v>0.10815813893906054</v>
      </c>
      <c r="DM298">
        <v>8.7571316973550098E-2</v>
      </c>
      <c r="DN298">
        <v>0.10906557000799602</v>
      </c>
      <c r="DO298">
        <v>6.9556085999970693E-2</v>
      </c>
      <c r="DP298">
        <v>8.852139246066601E-2</v>
      </c>
      <c r="DQ298">
        <v>8.8275713408131062E-2</v>
      </c>
      <c r="DR298">
        <v>6.9423173468110361E-2</v>
      </c>
      <c r="DS298">
        <v>0.10038243338886876</v>
      </c>
      <c r="DT298">
        <v>8.7433962746632454E-2</v>
      </c>
      <c r="DU298">
        <v>6.9750206923165248E-2</v>
      </c>
      <c r="DV298">
        <v>7.8331519322469428E-2</v>
      </c>
      <c r="DW298">
        <v>9.9801429550898241E-2</v>
      </c>
      <c r="DX298">
        <v>9.2470670860256982E-2</v>
      </c>
      <c r="DY298">
        <v>8.9934055736977492E-2</v>
      </c>
      <c r="DZ298">
        <v>7.0923271320019021E-2</v>
      </c>
      <c r="EA298">
        <v>6.7003795147360767E-2</v>
      </c>
      <c r="EB298">
        <v>9.0204635317906984E-2</v>
      </c>
      <c r="EC298">
        <v>7.2371078498473046E-2</v>
      </c>
      <c r="ED298">
        <v>7.5210599232073627E-2</v>
      </c>
      <c r="EE298">
        <v>7.805159789502461E-2</v>
      </c>
      <c r="EF298">
        <v>8.8374338004319111E-2</v>
      </c>
      <c r="EG298">
        <v>7.7915918328746309E-2</v>
      </c>
      <c r="EH298">
        <v>0.10044103248186489</v>
      </c>
      <c r="EI298">
        <v>9.3439509520222758E-2</v>
      </c>
      <c r="EJ298">
        <v>8.3276549207607381E-2</v>
      </c>
      <c r="EK298">
        <v>6.8228055318807115E-2</v>
      </c>
      <c r="EL298">
        <v>6.9811962527557961E-2</v>
      </c>
      <c r="EM298">
        <v>4.3653529453487022E-2</v>
      </c>
      <c r="EN298">
        <v>7.08146630325278E-2</v>
      </c>
      <c r="EO298">
        <v>6.2266959396004219E-2</v>
      </c>
      <c r="EP298">
        <v>5.7121174723565871E-2</v>
      </c>
      <c r="EQ298">
        <v>4.4152533610565016E-2</v>
      </c>
      <c r="ER298">
        <v>3.8213613938831534E-2</v>
      </c>
      <c r="ES298">
        <v>3.3555973753950939E-2</v>
      </c>
      <c r="ET298">
        <v>4.1330281882392746E-2</v>
      </c>
      <c r="EU298">
        <v>2.8811048491944068E-2</v>
      </c>
      <c r="EV298">
        <v>2.7192669391688434E-2</v>
      </c>
      <c r="EW298">
        <v>3.1343448801157553E-2</v>
      </c>
      <c r="EX298">
        <v>7.9634352309580367E-2</v>
      </c>
      <c r="EY298">
        <v>4.7660242027406707E-2</v>
      </c>
      <c r="EZ298">
        <v>2.5971866497040148E-2</v>
      </c>
      <c r="FA298">
        <v>7.9429820874230561E-2</v>
      </c>
      <c r="FB298">
        <v>4.8339381116002708E-2</v>
      </c>
      <c r="FC298">
        <v>3.195996631525138E-2</v>
      </c>
      <c r="FD298">
        <v>4.5635147040729865E-2</v>
      </c>
      <c r="FE298">
        <v>5.7982534753794016E-2</v>
      </c>
      <c r="FF298">
        <v>3.169115029799259E-2</v>
      </c>
      <c r="FG298">
        <v>4.477159201464604E-2</v>
      </c>
      <c r="FH298">
        <v>5.0336841493288743E-2</v>
      </c>
      <c r="FI298">
        <v>2.4228479108029999E-2</v>
      </c>
      <c r="FJ298">
        <v>3.7375890324168701E-2</v>
      </c>
      <c r="FK298">
        <v>7.1025038921777264E-2</v>
      </c>
      <c r="FL298">
        <v>5.9768043602440993E-2</v>
      </c>
      <c r="FM298">
        <v>0.10386024136339331</v>
      </c>
      <c r="FN298">
        <v>0.10219962623403531</v>
      </c>
      <c r="FO298">
        <v>0.10792292299552868</v>
      </c>
      <c r="FP298">
        <v>9.5203709514517704E-2</v>
      </c>
      <c r="FQ298">
        <v>9.2428486965691226E-2</v>
      </c>
      <c r="FR298">
        <v>8.854770324423504E-2</v>
      </c>
      <c r="FS298">
        <v>8.9040828812572664E-2</v>
      </c>
      <c r="FT298">
        <v>0.10314170981171444</v>
      </c>
      <c r="FU298">
        <v>0.12676779915849115</v>
      </c>
      <c r="FV298">
        <v>9.2939328840026883E-2</v>
      </c>
      <c r="FW298">
        <v>8.9241283205658967E-2</v>
      </c>
      <c r="FX298">
        <v>8.6674441583922762E-2</v>
      </c>
      <c r="FY298">
        <v>0.12490817455478043</v>
      </c>
      <c r="FZ298">
        <v>9.2862835988862441E-2</v>
      </c>
      <c r="GA298">
        <v>9.8968341588230674E-2</v>
      </c>
      <c r="GB298">
        <v>9.0833475714640927E-2</v>
      </c>
      <c r="GC298">
        <v>8.8330231049522506E-2</v>
      </c>
      <c r="GD298">
        <v>9.9808524694719819E-2</v>
      </c>
      <c r="GE298">
        <v>8.9346754075444068E-2</v>
      </c>
      <c r="GF298">
        <v>9.2675430821470284E-2</v>
      </c>
      <c r="GG298">
        <v>0.11270049902714636</v>
      </c>
      <c r="GH298">
        <v>0.10741296393935991</v>
      </c>
      <c r="GI298">
        <v>9.16173673901544E-2</v>
      </c>
      <c r="GJ298">
        <v>9.0513669513513487E-2</v>
      </c>
      <c r="GK298">
        <v>6.5625713447812581E-2</v>
      </c>
      <c r="GL298">
        <v>7.0123378517880711E-2</v>
      </c>
      <c r="GM298">
        <v>5.2336651426282785E-2</v>
      </c>
      <c r="GN298">
        <v>7.6691896365010878E-2</v>
      </c>
      <c r="GO298">
        <v>7.5162955126544279E-2</v>
      </c>
      <c r="GP298">
        <v>4.8625550990499047E-2</v>
      </c>
      <c r="GQ298">
        <v>5.8279734111405544E-2</v>
      </c>
      <c r="GR298">
        <v>6.9285643094976784E-2</v>
      </c>
      <c r="GS298">
        <v>5.6202688166715233E-2</v>
      </c>
      <c r="GT298">
        <v>7.6273269433082602E-2</v>
      </c>
      <c r="GU298">
        <v>5.8468401510496662E-2</v>
      </c>
      <c r="GV298">
        <v>4.5645585962141119E-2</v>
      </c>
      <c r="GW298">
        <v>6.3934715444447884E-2</v>
      </c>
      <c r="GX298">
        <v>8.9759462681638966E-2</v>
      </c>
      <c r="GY298">
        <v>4.8348531195523861E-2</v>
      </c>
      <c r="GZ298">
        <v>4.5732389500334883E-2</v>
      </c>
      <c r="HA298">
        <v>8.6536300423287221E-2</v>
      </c>
      <c r="HB298">
        <v>5.9685295573859064E-2</v>
      </c>
      <c r="HC298">
        <v>9.3070692735798224E-2</v>
      </c>
      <c r="HD298">
        <v>9.5353515389228788E-2</v>
      </c>
      <c r="HE298">
        <v>0.1048624121723281</v>
      </c>
      <c r="HF298">
        <v>0.12250256659372546</v>
      </c>
      <c r="HG298">
        <v>0.10491469533910916</v>
      </c>
      <c r="HH298">
        <v>0.1151365635700056</v>
      </c>
      <c r="HI298">
        <v>0.14475100753348027</v>
      </c>
      <c r="HJ298">
        <v>0.16245242291481873</v>
      </c>
      <c r="HK298">
        <v>0.12737289417221531</v>
      </c>
      <c r="HL298">
        <v>0.14496866437895856</v>
      </c>
      <c r="HM298">
        <v>0.13625346071410926</v>
      </c>
      <c r="HN298">
        <v>0.12080685294066633</v>
      </c>
      <c r="HO298">
        <v>0.11785928275267307</v>
      </c>
      <c r="HP298">
        <v>0.14239929429935202</v>
      </c>
      <c r="HQ298">
        <v>0.1193719899675324</v>
      </c>
      <c r="HR298">
        <v>0.13593477925414449</v>
      </c>
      <c r="HS298">
        <v>0.12671087962536751</v>
      </c>
      <c r="HT298">
        <v>0.16747234224613694</v>
      </c>
      <c r="HU298">
        <v>0.20311161454368049</v>
      </c>
      <c r="HV298">
        <v>0.19962666714510288</v>
      </c>
      <c r="HW298">
        <v>0.21376640556435852</v>
      </c>
      <c r="HX298">
        <v>0.2208340647747668</v>
      </c>
      <c r="HY298">
        <v>0.21723113989649781</v>
      </c>
      <c r="HZ298">
        <v>0.184749948637561</v>
      </c>
      <c r="IA298">
        <v>0.184527835252497</v>
      </c>
      <c r="IB298">
        <v>0.14206868299151104</v>
      </c>
      <c r="IC298">
        <v>0.18979357009146108</v>
      </c>
      <c r="ID298">
        <v>0.1781187518829907</v>
      </c>
      <c r="IE298">
        <v>0.12044238260220649</v>
      </c>
      <c r="IF298">
        <v>0.18237550592207669</v>
      </c>
      <c r="IG298">
        <v>0.1778758534940405</v>
      </c>
      <c r="IH298">
        <v>0.15371754496804799</v>
      </c>
      <c r="II298">
        <v>0.15817666255746005</v>
      </c>
      <c r="IJ298">
        <v>0.18454186342572018</v>
      </c>
      <c r="IK298">
        <v>0.14690570936839714</v>
      </c>
      <c r="IL298">
        <v>0.18549588863711225</v>
      </c>
      <c r="IM298">
        <v>0.16516560691307153</v>
      </c>
      <c r="IN298">
        <v>0.14152522614130306</v>
      </c>
      <c r="IO298">
        <v>0.13591177631622439</v>
      </c>
      <c r="IP298">
        <v>0.18325987491777657</v>
      </c>
      <c r="IQ298">
        <v>0.14479421141167115</v>
      </c>
      <c r="IR298">
        <v>0.18592275570940403</v>
      </c>
      <c r="IS298">
        <v>0.16680310777483393</v>
      </c>
      <c r="IT298">
        <v>9.891536105840891E-2</v>
      </c>
      <c r="IU298">
        <v>9.6073763254797079E-2</v>
      </c>
      <c r="IV298">
        <v>7.6499949080609142E-2</v>
      </c>
      <c r="IW298">
        <v>0.10037365709935493</v>
      </c>
      <c r="IX298">
        <v>0.11913897659741605</v>
      </c>
      <c r="IY298">
        <v>0.11911219047502739</v>
      </c>
      <c r="IZ298">
        <v>0.11540720978685473</v>
      </c>
      <c r="JA298">
        <v>0.12568747908819963</v>
      </c>
      <c r="JB298">
        <v>0.15062928308635279</v>
      </c>
      <c r="JC298">
        <v>0.10432217093345315</v>
      </c>
      <c r="JD298">
        <v>0.15889477564436155</v>
      </c>
      <c r="JE298">
        <v>0.13941488805643809</v>
      </c>
      <c r="JF298">
        <v>0.11652104192539521</v>
      </c>
      <c r="JG298">
        <v>0.11329097229937155</v>
      </c>
      <c r="JH298">
        <v>0.12191062657337462</v>
      </c>
      <c r="JI298">
        <v>8.6538684693904314E-2</v>
      </c>
      <c r="JJ298">
        <v>9.4476971892794026E-2</v>
      </c>
      <c r="JK298">
        <v>0.13987112271833874</v>
      </c>
      <c r="JL298">
        <v>0.11345134261528114</v>
      </c>
      <c r="JM298">
        <v>0.1467208536164967</v>
      </c>
      <c r="JN298">
        <v>0.1312507982808542</v>
      </c>
      <c r="JO298">
        <v>0.11235294538076453</v>
      </c>
      <c r="JP298">
        <v>9.7383099878673871E-2</v>
      </c>
      <c r="JQ298">
        <v>0.10523192041606957</v>
      </c>
      <c r="JR298">
        <v>8.5351331583738116E-2</v>
      </c>
      <c r="JS298">
        <v>0.16480732700437206</v>
      </c>
      <c r="JT298">
        <v>0.17207362097126802</v>
      </c>
      <c r="JU298">
        <v>0.20258340046318021</v>
      </c>
      <c r="JV298">
        <v>0.19849635230823698</v>
      </c>
      <c r="JW298">
        <v>0.20382073524681008</v>
      </c>
      <c r="JX298">
        <v>0.22458363621528205</v>
      </c>
      <c r="JY298">
        <v>0.23089297567516026</v>
      </c>
      <c r="JZ298">
        <v>0.25207834725453032</v>
      </c>
      <c r="KA298">
        <v>0.30762240834550503</v>
      </c>
      <c r="KB298">
        <v>0.30091525989069001</v>
      </c>
      <c r="KC298">
        <v>0.16707810685881769</v>
      </c>
      <c r="KD298">
        <v>0.33214152505226957</v>
      </c>
      <c r="KE298">
        <v>0.30814243121860768</v>
      </c>
      <c r="KF298">
        <v>0.33551593985537209</v>
      </c>
      <c r="KG298">
        <v>0.34232544276917559</v>
      </c>
      <c r="KH298">
        <v>0.31680952496686776</v>
      </c>
      <c r="KI298">
        <v>0.33713621006148248</v>
      </c>
      <c r="KJ298">
        <v>0.11218538603494502</v>
      </c>
      <c r="KK298">
        <v>8.7083935628224807E-2</v>
      </c>
      <c r="KL298">
        <v>8.9343557566107817E-2</v>
      </c>
      <c r="KM298">
        <v>0.10065321011542083</v>
      </c>
      <c r="KN298">
        <v>0.15355173237375377</v>
      </c>
      <c r="KO298">
        <v>0.15302613787422065</v>
      </c>
      <c r="KP298">
        <v>0.13694857109992398</v>
      </c>
      <c r="KQ298">
        <v>0.14114671089538849</v>
      </c>
      <c r="KR298">
        <v>0.14134730700988424</v>
      </c>
      <c r="KS298">
        <v>0.14325503065257222</v>
      </c>
      <c r="KT298">
        <v>0.13722935801928701</v>
      </c>
      <c r="KU298">
        <v>0.13114513895894664</v>
      </c>
      <c r="KV298">
        <v>5.4461835179603513E-2</v>
      </c>
      <c r="KW298">
        <v>0.13023409029528327</v>
      </c>
      <c r="KX298">
        <v>0.14580572141334916</v>
      </c>
      <c r="KY298">
        <v>0.13110549612488404</v>
      </c>
      <c r="KZ298">
        <v>0.16512035109026529</v>
      </c>
      <c r="LA298">
        <v>0.14241177973019498</v>
      </c>
      <c r="LB298">
        <v>0.14827244598626005</v>
      </c>
      <c r="LC298">
        <v>0.11649343075572557</v>
      </c>
      <c r="LD298">
        <v>0.15062683947542085</v>
      </c>
    </row>
    <row r="299" spans="1:316" x14ac:dyDescent="0.3">
      <c r="A299">
        <v>677</v>
      </c>
      <c r="B299">
        <v>0.31178793392057935</v>
      </c>
      <c r="C299">
        <v>0.3130884566103086</v>
      </c>
      <c r="D299">
        <v>0.30960299981926409</v>
      </c>
      <c r="E299">
        <v>0.31141652651794216</v>
      </c>
      <c r="F299">
        <v>0.30186681987698716</v>
      </c>
      <c r="G299">
        <v>0.30557615517153724</v>
      </c>
      <c r="H299">
        <v>0.29668811942623474</v>
      </c>
      <c r="I299">
        <v>0.30404104469863957</v>
      </c>
      <c r="J299">
        <v>0.29599335398916538</v>
      </c>
      <c r="K299">
        <v>0.32326174880474184</v>
      </c>
      <c r="L299">
        <v>0.29052516156302366</v>
      </c>
      <c r="M299">
        <v>0.32204977537195417</v>
      </c>
      <c r="N299">
        <v>0.30404875954063171</v>
      </c>
      <c r="O299">
        <v>0.30601938972444287</v>
      </c>
      <c r="P299">
        <v>0.28747264977425802</v>
      </c>
      <c r="Q299">
        <v>0.27768757639008934</v>
      </c>
      <c r="R299">
        <v>0.29427375380162751</v>
      </c>
      <c r="S299">
        <v>0.27976850543521936</v>
      </c>
      <c r="T299">
        <v>0.29567320931041807</v>
      </c>
      <c r="U299">
        <v>0.28455183524796085</v>
      </c>
      <c r="V299">
        <v>0.29968410298960457</v>
      </c>
      <c r="W299">
        <v>0.30658758123747143</v>
      </c>
      <c r="X299">
        <v>0.29322717240816476</v>
      </c>
      <c r="Y299">
        <v>0.30675454695312088</v>
      </c>
      <c r="Z299">
        <v>0.30007600332426865</v>
      </c>
      <c r="AA299">
        <v>0.32888990789396083</v>
      </c>
      <c r="AB299">
        <v>0.10436781693392154</v>
      </c>
      <c r="AC299">
        <v>0.11186816586267297</v>
      </c>
      <c r="AD299">
        <v>0.10966393493287205</v>
      </c>
      <c r="AE299">
        <v>0.10814843947976686</v>
      </c>
      <c r="AF299">
        <v>0.12457190528772122</v>
      </c>
      <c r="AG299">
        <v>0.12278074411083836</v>
      </c>
      <c r="AH299">
        <v>0.11305170808754117</v>
      </c>
      <c r="AI299">
        <v>0.1141077445422007</v>
      </c>
      <c r="AJ299">
        <v>0.11961062172613135</v>
      </c>
      <c r="AK299">
        <v>0.12522327048840037</v>
      </c>
      <c r="AL299">
        <v>0.10590688074663505</v>
      </c>
      <c r="AM299">
        <v>0.12009895584284953</v>
      </c>
      <c r="AN299">
        <v>0.1232735072637173</v>
      </c>
      <c r="AO299">
        <v>5.3854971570076203E-2</v>
      </c>
      <c r="AP299">
        <v>4.2640038156463056E-2</v>
      </c>
      <c r="AQ299">
        <v>3.0773550452282694E-2</v>
      </c>
      <c r="AR299">
        <v>2.3020113335767815E-2</v>
      </c>
      <c r="AS299">
        <v>2.0421371978659821E-2</v>
      </c>
      <c r="AT299">
        <v>3.168036451525795E-2</v>
      </c>
      <c r="AU299">
        <v>5.3464145310483914E-2</v>
      </c>
      <c r="AV299">
        <v>1.438890439153164E-2</v>
      </c>
      <c r="AW299">
        <v>3.2123376670018286E-2</v>
      </c>
      <c r="AX299">
        <v>2.1594983977609134E-2</v>
      </c>
      <c r="AY299">
        <v>2.9702968556462307E-2</v>
      </c>
      <c r="AZ299">
        <v>2.4228261111080441E-2</v>
      </c>
      <c r="BA299">
        <v>2.991322290035086E-2</v>
      </c>
      <c r="BB299">
        <v>2.6788075225093421E-2</v>
      </c>
      <c r="BC299">
        <v>6.9990859511936634E-2</v>
      </c>
      <c r="BD299">
        <v>8.7333498838703408E-2</v>
      </c>
      <c r="BE299">
        <v>3.297216953281791E-2</v>
      </c>
      <c r="BF299">
        <v>6.7271370452164123E-2</v>
      </c>
      <c r="BG299">
        <v>2.7399132724331136E-2</v>
      </c>
      <c r="BH299">
        <v>2.7047778670632582E-2</v>
      </c>
      <c r="BI299">
        <v>4.7867436048719188E-2</v>
      </c>
      <c r="BJ299">
        <v>8.1495836463593943E-2</v>
      </c>
      <c r="BK299">
        <v>2.3600701750815842E-2</v>
      </c>
      <c r="BL299">
        <v>3.7586005859284718E-2</v>
      </c>
      <c r="BM299">
        <v>7.2941106510578613E-2</v>
      </c>
      <c r="BN299">
        <v>9.7107153041862709E-2</v>
      </c>
      <c r="BO299">
        <v>8.7381025125152195E-2</v>
      </c>
      <c r="BP299">
        <v>8.2580446926661694E-2</v>
      </c>
      <c r="BQ299">
        <v>7.1155057380496239E-2</v>
      </c>
      <c r="BR299">
        <v>5.7096668096967437E-2</v>
      </c>
      <c r="BS299">
        <v>6.5656874111489377E-2</v>
      </c>
      <c r="BT299">
        <v>7.4295113656420636E-2</v>
      </c>
      <c r="BU299">
        <v>6.5034846294017262E-2</v>
      </c>
      <c r="BV299">
        <v>6.0847376161186628E-2</v>
      </c>
      <c r="BW299">
        <v>5.7905988030754509E-2</v>
      </c>
      <c r="BX299">
        <v>5.8976545157929008E-2</v>
      </c>
      <c r="BY299">
        <v>6.1746910198011908E-2</v>
      </c>
      <c r="BZ299">
        <v>5.8639139948544375E-2</v>
      </c>
      <c r="CA299">
        <v>7.1893518615278956E-2</v>
      </c>
      <c r="CB299">
        <v>5.4662898768033277E-2</v>
      </c>
      <c r="CC299">
        <v>7.3881777404220098E-2</v>
      </c>
      <c r="CD299">
        <v>5.8918354271427407E-2</v>
      </c>
      <c r="CE299">
        <v>6.6314473825581283E-2</v>
      </c>
      <c r="CF299">
        <v>6.1961226244552844E-2</v>
      </c>
      <c r="CG299">
        <v>6.4893092754991902E-2</v>
      </c>
      <c r="CH299">
        <v>9.6306301095370611E-2</v>
      </c>
      <c r="CI299">
        <v>6.1266492075848292E-2</v>
      </c>
      <c r="CJ299">
        <v>4.5285674755503803E-2</v>
      </c>
      <c r="CK299">
        <v>8.6428675639522695E-2</v>
      </c>
      <c r="CL299">
        <v>8.6928158293128249E-2</v>
      </c>
      <c r="CM299">
        <v>9.8046876597656735E-2</v>
      </c>
      <c r="CN299">
        <v>6.9990875432638017E-2</v>
      </c>
      <c r="CO299">
        <v>5.4239410682065482E-2</v>
      </c>
      <c r="CP299">
        <v>7.1111233022977755E-2</v>
      </c>
      <c r="CQ299">
        <v>7.686077892861487E-2</v>
      </c>
      <c r="CR299">
        <v>5.0998560174422912E-2</v>
      </c>
      <c r="CS299">
        <v>7.050454687032312E-2</v>
      </c>
      <c r="CT299">
        <v>7.7341511922980416E-2</v>
      </c>
      <c r="CU299">
        <v>0.10969300902459955</v>
      </c>
      <c r="CV299">
        <v>0.11653001081263117</v>
      </c>
      <c r="CW299">
        <v>9.717990181860639E-2</v>
      </c>
      <c r="CX299">
        <v>7.6504622166330444E-2</v>
      </c>
      <c r="CY299">
        <v>7.7243650850701118E-2</v>
      </c>
      <c r="CZ299">
        <v>0.10694826418393384</v>
      </c>
      <c r="DA299">
        <v>7.719160410595588E-2</v>
      </c>
      <c r="DB299">
        <v>8.9775504807631162E-2</v>
      </c>
      <c r="DC299">
        <v>0.11073952496434107</v>
      </c>
      <c r="DD299">
        <v>0.11143436986757105</v>
      </c>
      <c r="DE299">
        <v>0.12484551725970441</v>
      </c>
      <c r="DF299">
        <v>0.12929821790040869</v>
      </c>
      <c r="DG299">
        <v>7.7695693972689189E-2</v>
      </c>
      <c r="DH299">
        <v>7.750069889802276E-2</v>
      </c>
      <c r="DI299">
        <v>7.278368858505288E-2</v>
      </c>
      <c r="DJ299">
        <v>9.8401255037196572E-2</v>
      </c>
      <c r="DK299">
        <v>7.7182342451073388E-2</v>
      </c>
      <c r="DL299">
        <v>0.10634388165245241</v>
      </c>
      <c r="DM299">
        <v>8.6336191609659149E-2</v>
      </c>
      <c r="DN299">
        <v>0.10782126798140426</v>
      </c>
      <c r="DO299">
        <v>6.8128327755846901E-2</v>
      </c>
      <c r="DP299">
        <v>8.7081762529915327E-2</v>
      </c>
      <c r="DQ299">
        <v>8.6869319098112324E-2</v>
      </c>
      <c r="DR299">
        <v>6.8129660114408352E-2</v>
      </c>
      <c r="DS299">
        <v>9.9005062345656716E-2</v>
      </c>
      <c r="DT299">
        <v>8.5749864992356081E-2</v>
      </c>
      <c r="DU299">
        <v>6.7991382808607365E-2</v>
      </c>
      <c r="DV299">
        <v>7.6558735731733565E-2</v>
      </c>
      <c r="DW299">
        <v>9.8132947850628802E-2</v>
      </c>
      <c r="DX299">
        <v>9.0926783632251484E-2</v>
      </c>
      <c r="DY299">
        <v>8.8448780376259167E-2</v>
      </c>
      <c r="DZ299">
        <v>6.9378966261001346E-2</v>
      </c>
      <c r="EA299">
        <v>6.5417440131295065E-2</v>
      </c>
      <c r="EB299">
        <v>8.8261496892933097E-2</v>
      </c>
      <c r="EC299">
        <v>7.0813902754157859E-2</v>
      </c>
      <c r="ED299">
        <v>7.3791481488803948E-2</v>
      </c>
      <c r="EE299">
        <v>7.6778692145463331E-2</v>
      </c>
      <c r="EF299">
        <v>8.6932016876480792E-2</v>
      </c>
      <c r="EG299">
        <v>7.6133950560141272E-2</v>
      </c>
      <c r="EH299">
        <v>9.9132523107915774E-2</v>
      </c>
      <c r="EI299">
        <v>9.1925427554301969E-2</v>
      </c>
      <c r="EJ299">
        <v>8.1837333586566516E-2</v>
      </c>
      <c r="EK299">
        <v>6.6553221111276359E-2</v>
      </c>
      <c r="EL299">
        <v>6.8265519495107729E-2</v>
      </c>
      <c r="EM299">
        <v>4.3030555641192916E-2</v>
      </c>
      <c r="EN299">
        <v>7.0100476822742411E-2</v>
      </c>
      <c r="EO299">
        <v>6.1680946330361683E-2</v>
      </c>
      <c r="EP299">
        <v>5.6119635296351486E-2</v>
      </c>
      <c r="EQ299">
        <v>4.3292525787754409E-2</v>
      </c>
      <c r="ER299">
        <v>3.7186933272789331E-2</v>
      </c>
      <c r="ES299">
        <v>3.2136832762915221E-2</v>
      </c>
      <c r="ET299">
        <v>4.014465098461565E-2</v>
      </c>
      <c r="EU299">
        <v>2.7617878268817942E-2</v>
      </c>
      <c r="EV299">
        <v>2.6094760622957708E-2</v>
      </c>
      <c r="EW299">
        <v>3.0528070776877296E-2</v>
      </c>
      <c r="EX299">
        <v>7.8740152429584806E-2</v>
      </c>
      <c r="EY299">
        <v>4.6933341716337049E-2</v>
      </c>
      <c r="EZ299">
        <v>2.4798262074866635E-2</v>
      </c>
      <c r="FA299">
        <v>7.8749451772853668E-2</v>
      </c>
      <c r="FB299">
        <v>4.7437375962340211E-2</v>
      </c>
      <c r="FC299">
        <v>3.0999145580449937E-2</v>
      </c>
      <c r="FD299">
        <v>4.4463004781012914E-2</v>
      </c>
      <c r="FE299">
        <v>5.7140608735137446E-2</v>
      </c>
      <c r="FF299">
        <v>3.0782138789331913E-2</v>
      </c>
      <c r="FG299">
        <v>4.4121482363057872E-2</v>
      </c>
      <c r="FH299">
        <v>4.9731403071347102E-2</v>
      </c>
      <c r="FI299">
        <v>2.3308802225419128E-2</v>
      </c>
      <c r="FJ299">
        <v>3.6413579412793592E-2</v>
      </c>
      <c r="FK299">
        <v>7.0239874180762302E-2</v>
      </c>
      <c r="FL299">
        <v>5.899829173686013E-2</v>
      </c>
      <c r="FM299">
        <v>0.10250203220606884</v>
      </c>
      <c r="FN299">
        <v>0.100575111803927</v>
      </c>
      <c r="FO299">
        <v>0.10629411720661605</v>
      </c>
      <c r="FP299">
        <v>9.3611131380371831E-2</v>
      </c>
      <c r="FQ299">
        <v>9.0841032457748799E-2</v>
      </c>
      <c r="FR299">
        <v>8.6856118018552073E-2</v>
      </c>
      <c r="FS299">
        <v>8.7425547167979428E-2</v>
      </c>
      <c r="FT299">
        <v>0.10178777269782005</v>
      </c>
      <c r="FU299">
        <v>0.12545347074673668</v>
      </c>
      <c r="FV299">
        <v>9.1350807006030904E-2</v>
      </c>
      <c r="FW299">
        <v>8.7800591946060103E-2</v>
      </c>
      <c r="FX299">
        <v>8.524898216888406E-2</v>
      </c>
      <c r="FY299">
        <v>0.12347139117211672</v>
      </c>
      <c r="FZ299">
        <v>9.1260730716334476E-2</v>
      </c>
      <c r="GA299">
        <v>9.7432520345997933E-2</v>
      </c>
      <c r="GB299">
        <v>8.9485985937026835E-2</v>
      </c>
      <c r="GC299">
        <v>8.662320455016706E-2</v>
      </c>
      <c r="GD299">
        <v>9.8323452326821006E-2</v>
      </c>
      <c r="GE299">
        <v>8.7926318378134569E-2</v>
      </c>
      <c r="GF299">
        <v>9.0888965232122379E-2</v>
      </c>
      <c r="GG299">
        <v>0.11111455167019837</v>
      </c>
      <c r="GH299">
        <v>0.106139028187308</v>
      </c>
      <c r="GI299">
        <v>9.0560900299205382E-2</v>
      </c>
      <c r="GJ299">
        <v>8.8985707087042301E-2</v>
      </c>
      <c r="GK299">
        <v>6.4487311897219637E-2</v>
      </c>
      <c r="GL299">
        <v>6.9300386391695584E-2</v>
      </c>
      <c r="GM299">
        <v>5.1337765184244391E-2</v>
      </c>
      <c r="GN299">
        <v>7.5667079275386392E-2</v>
      </c>
      <c r="GO299">
        <v>7.4164367807398685E-2</v>
      </c>
      <c r="GP299">
        <v>4.7487457039493461E-2</v>
      </c>
      <c r="GQ299">
        <v>5.7511236076210913E-2</v>
      </c>
      <c r="GR299">
        <v>6.8333093359321626E-2</v>
      </c>
      <c r="GS299">
        <v>5.5305624738602385E-2</v>
      </c>
      <c r="GT299">
        <v>7.5665042612811678E-2</v>
      </c>
      <c r="GU299">
        <v>5.7598368804092748E-2</v>
      </c>
      <c r="GV299">
        <v>4.4982190365029068E-2</v>
      </c>
      <c r="GW299">
        <v>6.3324451399087558E-2</v>
      </c>
      <c r="GX299">
        <v>8.899686303867109E-2</v>
      </c>
      <c r="GY299">
        <v>4.7846483274663953E-2</v>
      </c>
      <c r="GZ299">
        <v>4.4954994475693802E-2</v>
      </c>
      <c r="HA299">
        <v>8.6194302094973002E-2</v>
      </c>
      <c r="HB299">
        <v>5.8525772188234779E-2</v>
      </c>
      <c r="HC299">
        <v>9.3210793011362897E-2</v>
      </c>
      <c r="HD299">
        <v>9.4053951157439447E-2</v>
      </c>
      <c r="HE299">
        <v>0.10346943191371402</v>
      </c>
      <c r="HF299">
        <v>0.12099770895425403</v>
      </c>
      <c r="HG299">
        <v>0.10310967779066724</v>
      </c>
      <c r="HH299">
        <v>0.1133398351678033</v>
      </c>
      <c r="HI299">
        <v>0.14257983667541393</v>
      </c>
      <c r="HJ299">
        <v>0.16020428179132665</v>
      </c>
      <c r="HK299">
        <v>0.12518448688382439</v>
      </c>
      <c r="HL299">
        <v>0.14282487811944272</v>
      </c>
      <c r="HM299">
        <v>0.13425242966540391</v>
      </c>
      <c r="HN299">
        <v>0.11849351574368458</v>
      </c>
      <c r="HO299">
        <v>0.11567371620238645</v>
      </c>
      <c r="HP299">
        <v>0.14030462684022402</v>
      </c>
      <c r="HQ299">
        <v>0.11757604037435679</v>
      </c>
      <c r="HR299">
        <v>0.13423624095832715</v>
      </c>
      <c r="HS299">
        <v>0.12476008904479138</v>
      </c>
      <c r="HT299">
        <v>0.16544929762427416</v>
      </c>
      <c r="HU299">
        <v>0.20103258646148725</v>
      </c>
      <c r="HV299">
        <v>0.19812855351063163</v>
      </c>
      <c r="HW299">
        <v>0.2113577687151949</v>
      </c>
      <c r="HX299">
        <v>0.21867412671937822</v>
      </c>
      <c r="HY299">
        <v>0.21528988611912508</v>
      </c>
      <c r="HZ299">
        <v>0.18288473061298871</v>
      </c>
      <c r="IA299">
        <v>0.18291617714854744</v>
      </c>
      <c r="IB299">
        <v>0.13999292812052944</v>
      </c>
      <c r="IC299">
        <v>0.18816561019674402</v>
      </c>
      <c r="ID299">
        <v>0.17639995488968035</v>
      </c>
      <c r="IE299">
        <v>0.1204682978850562</v>
      </c>
      <c r="IF299">
        <v>0.18104369009343302</v>
      </c>
      <c r="IG299">
        <v>0.17558749576694049</v>
      </c>
      <c r="IH299">
        <v>0.15157897695443157</v>
      </c>
      <c r="II299">
        <v>0.15650355465758142</v>
      </c>
      <c r="IJ299">
        <v>0.18293027197108921</v>
      </c>
      <c r="IK299">
        <v>0.14551603982991149</v>
      </c>
      <c r="IL299">
        <v>0.18384516177998644</v>
      </c>
      <c r="IM299">
        <v>0.1629980899713917</v>
      </c>
      <c r="IN299">
        <v>0.13965862523976363</v>
      </c>
      <c r="IO299">
        <v>0.13459128966232725</v>
      </c>
      <c r="IP299">
        <v>0.18111767751800198</v>
      </c>
      <c r="IQ299">
        <v>0.14294571351717789</v>
      </c>
      <c r="IR299">
        <v>0.18460635428172356</v>
      </c>
      <c r="IS299">
        <v>0.16508272268643717</v>
      </c>
      <c r="IT299">
        <v>9.7788817792024002E-2</v>
      </c>
      <c r="IU299">
        <v>9.5253855843727475E-2</v>
      </c>
      <c r="IV299">
        <v>7.5495274258029918E-2</v>
      </c>
      <c r="IW299">
        <v>9.93635355148733E-2</v>
      </c>
      <c r="IX299">
        <v>0.11777665736573964</v>
      </c>
      <c r="IY299">
        <v>0.11779048355786292</v>
      </c>
      <c r="IZ299">
        <v>0.11427325657071311</v>
      </c>
      <c r="JA299">
        <v>0.12401810389203263</v>
      </c>
      <c r="JB299">
        <v>0.14940202118347298</v>
      </c>
      <c r="JC299">
        <v>0.10318839926770543</v>
      </c>
      <c r="JD299">
        <v>0.15735259175483871</v>
      </c>
      <c r="JE299">
        <v>0.13828525169030764</v>
      </c>
      <c r="JF299">
        <v>0.11518388256399296</v>
      </c>
      <c r="JG299">
        <v>0.11172869940691102</v>
      </c>
      <c r="JH299">
        <v>0.12041535188806862</v>
      </c>
      <c r="JI299">
        <v>8.5327354632151839E-2</v>
      </c>
      <c r="JJ299">
        <v>9.3223996314784077E-2</v>
      </c>
      <c r="JK299">
        <v>0.13868331692032726</v>
      </c>
      <c r="JL299">
        <v>0.11191637111927739</v>
      </c>
      <c r="JM299">
        <v>0.14518995698105469</v>
      </c>
      <c r="JN299">
        <v>0.12979889310956277</v>
      </c>
      <c r="JO299">
        <v>0.11081590414407036</v>
      </c>
      <c r="JP299">
        <v>9.5993591620061672E-2</v>
      </c>
      <c r="JQ299">
        <v>0.10388936685128067</v>
      </c>
      <c r="JR299">
        <v>8.3815087726089546E-2</v>
      </c>
      <c r="JS299">
        <v>0.16287623976118773</v>
      </c>
      <c r="JT299">
        <v>0.17015193882018229</v>
      </c>
      <c r="JU299">
        <v>0.20084071569981382</v>
      </c>
      <c r="JV299">
        <v>0.19673807796142725</v>
      </c>
      <c r="JW299">
        <v>0.20196878423991699</v>
      </c>
      <c r="JX299">
        <v>0.22227311328419663</v>
      </c>
      <c r="JY299">
        <v>0.22883565584082133</v>
      </c>
      <c r="JZ299">
        <v>0.24940015466407767</v>
      </c>
      <c r="KA299">
        <v>0.30443520998640061</v>
      </c>
      <c r="KB299">
        <v>0.29794360876688308</v>
      </c>
      <c r="KC299">
        <v>0.16653634582141374</v>
      </c>
      <c r="KD299">
        <v>0.3291980257346272</v>
      </c>
      <c r="KE299">
        <v>0.30476403748961267</v>
      </c>
      <c r="KF299">
        <v>0.33251724972722235</v>
      </c>
      <c r="KG299">
        <v>0.33908942867461234</v>
      </c>
      <c r="KH299">
        <v>0.31344994292822614</v>
      </c>
      <c r="KI299">
        <v>0.33427317392475858</v>
      </c>
      <c r="KJ299">
        <v>0.11240488767964776</v>
      </c>
      <c r="KK299">
        <v>8.6468426822777195E-2</v>
      </c>
      <c r="KL299">
        <v>8.8256746886059237E-2</v>
      </c>
      <c r="KM299">
        <v>9.9214994124882841E-2</v>
      </c>
      <c r="KN299">
        <v>0.15194811639567291</v>
      </c>
      <c r="KO299">
        <v>0.15157370181213264</v>
      </c>
      <c r="KP299">
        <v>0.13523032021474357</v>
      </c>
      <c r="KQ299">
        <v>0.13914985140864583</v>
      </c>
      <c r="KR299">
        <v>0.13946811009974733</v>
      </c>
      <c r="KS299">
        <v>0.14127226539521937</v>
      </c>
      <c r="KT299">
        <v>0.13540957317505992</v>
      </c>
      <c r="KU299">
        <v>0.1290172412963321</v>
      </c>
      <c r="KV299">
        <v>5.4181912890374495E-2</v>
      </c>
      <c r="KW299">
        <v>0.12839833112049073</v>
      </c>
      <c r="KX299">
        <v>0.14414734789610217</v>
      </c>
      <c r="KY299">
        <v>0.12931330406224209</v>
      </c>
      <c r="KZ299">
        <v>0.16323613515375568</v>
      </c>
      <c r="LA299">
        <v>0.14085244406628963</v>
      </c>
      <c r="LB299">
        <v>0.14699235628670318</v>
      </c>
      <c r="LC299">
        <v>0.11496936285212604</v>
      </c>
      <c r="LD299">
        <v>0.14871319556191415</v>
      </c>
    </row>
    <row r="300" spans="1:316" x14ac:dyDescent="0.3">
      <c r="A300">
        <v>678</v>
      </c>
      <c r="B300">
        <v>0.30913351873794875</v>
      </c>
      <c r="C300">
        <v>0.31066006477045011</v>
      </c>
      <c r="D300">
        <v>0.30751873448057321</v>
      </c>
      <c r="E300">
        <v>0.3092256767880337</v>
      </c>
      <c r="F300">
        <v>0.29949575346132989</v>
      </c>
      <c r="G300">
        <v>0.30335080811366394</v>
      </c>
      <c r="H300">
        <v>0.29387694747101911</v>
      </c>
      <c r="I300">
        <v>0.30162412068153988</v>
      </c>
      <c r="J300">
        <v>0.29353073218799403</v>
      </c>
      <c r="K300">
        <v>0.32132369431764579</v>
      </c>
      <c r="L300">
        <v>0.28810865395700469</v>
      </c>
      <c r="M300">
        <v>0.3195348138939712</v>
      </c>
      <c r="N300">
        <v>0.30197389940657243</v>
      </c>
      <c r="O300">
        <v>0.30364538483776454</v>
      </c>
      <c r="P300">
        <v>0.28498274182471378</v>
      </c>
      <c r="Q300">
        <v>0.2754854543699839</v>
      </c>
      <c r="R300">
        <v>0.2918209954093694</v>
      </c>
      <c r="S300">
        <v>0.27724714713533588</v>
      </c>
      <c r="T300">
        <v>0.2930259229119897</v>
      </c>
      <c r="U300">
        <v>0.28220094707766863</v>
      </c>
      <c r="V300">
        <v>0.2975408302843372</v>
      </c>
      <c r="W300">
        <v>0.30457895931059431</v>
      </c>
      <c r="X300">
        <v>0.29086459708811041</v>
      </c>
      <c r="Y300">
        <v>0.30426752988792377</v>
      </c>
      <c r="Z300">
        <v>0.29813432709070548</v>
      </c>
      <c r="AA300">
        <v>0.32666844716895116</v>
      </c>
      <c r="AB300">
        <v>0.10215093486309626</v>
      </c>
      <c r="AC300">
        <v>0.10978358282632224</v>
      </c>
      <c r="AD300">
        <v>0.10741738118829292</v>
      </c>
      <c r="AE300">
        <v>0.10577424516922429</v>
      </c>
      <c r="AF300">
        <v>0.12196610086871726</v>
      </c>
      <c r="AG300">
        <v>0.12069308191759107</v>
      </c>
      <c r="AH300">
        <v>0.11083748147019819</v>
      </c>
      <c r="AI300">
        <v>0.11198843598771605</v>
      </c>
      <c r="AJ300">
        <v>0.11721810768322731</v>
      </c>
      <c r="AK300">
        <v>0.12306430250277045</v>
      </c>
      <c r="AL300">
        <v>0.10351604475524039</v>
      </c>
      <c r="AM300">
        <v>0.11782230569879784</v>
      </c>
      <c r="AN300">
        <v>0.12083786909040725</v>
      </c>
      <c r="AO300">
        <v>5.275995805830265E-2</v>
      </c>
      <c r="AP300">
        <v>4.1322687598580293E-2</v>
      </c>
      <c r="AQ300">
        <v>2.9738194196037758E-2</v>
      </c>
      <c r="AR300">
        <v>2.1608760041794208E-2</v>
      </c>
      <c r="AS300">
        <v>1.9246873320160368E-2</v>
      </c>
      <c r="AT300">
        <v>3.0489221396143008E-2</v>
      </c>
      <c r="AU300">
        <v>5.276461064968415E-2</v>
      </c>
      <c r="AV300">
        <v>1.3209327774817637E-2</v>
      </c>
      <c r="AW300">
        <v>3.0789271727623035E-2</v>
      </c>
      <c r="AX300">
        <v>2.0622078965169873E-2</v>
      </c>
      <c r="AY300">
        <v>2.8334556687493885E-2</v>
      </c>
      <c r="AZ300">
        <v>2.3136783165149659E-2</v>
      </c>
      <c r="BA300">
        <v>2.8836303915312899E-2</v>
      </c>
      <c r="BB300">
        <v>2.5696493500915719E-2</v>
      </c>
      <c r="BC300">
        <v>6.9046673182141263E-2</v>
      </c>
      <c r="BD300">
        <v>8.6029630415215844E-2</v>
      </c>
      <c r="BE300">
        <v>3.1871087531755972E-2</v>
      </c>
      <c r="BF300">
        <v>6.6250428023113234E-2</v>
      </c>
      <c r="BG300">
        <v>2.6249140267830096E-2</v>
      </c>
      <c r="BH300">
        <v>2.5920824389842983E-2</v>
      </c>
      <c r="BI300">
        <v>4.6739091818406443E-2</v>
      </c>
      <c r="BJ300">
        <v>8.0409715960439027E-2</v>
      </c>
      <c r="BK300">
        <v>2.2589672966975179E-2</v>
      </c>
      <c r="BL300">
        <v>3.6368254972804992E-2</v>
      </c>
      <c r="BM300">
        <v>7.2231164894319758E-2</v>
      </c>
      <c r="BN300">
        <v>9.6513690808160427E-2</v>
      </c>
      <c r="BO300">
        <v>8.565836575360733E-2</v>
      </c>
      <c r="BP300">
        <v>8.0880588019168836E-2</v>
      </c>
      <c r="BQ300">
        <v>6.9564065072540843E-2</v>
      </c>
      <c r="BR300">
        <v>5.5421083599365685E-2</v>
      </c>
      <c r="BS300">
        <v>6.4171116309404266E-2</v>
      </c>
      <c r="BT300">
        <v>7.2560419335753926E-2</v>
      </c>
      <c r="BU300">
        <v>6.3318174726600354E-2</v>
      </c>
      <c r="BV300">
        <v>5.9222819415543616E-2</v>
      </c>
      <c r="BW300">
        <v>5.6224331678196605E-2</v>
      </c>
      <c r="BX300">
        <v>5.7428649943690534E-2</v>
      </c>
      <c r="BY300">
        <v>6.0339406811270521E-2</v>
      </c>
      <c r="BZ300">
        <v>5.7026619098128027E-2</v>
      </c>
      <c r="CA300">
        <v>7.0585631476633826E-2</v>
      </c>
      <c r="CB300">
        <v>5.3261722865825666E-2</v>
      </c>
      <c r="CC300">
        <v>7.2681119667788036E-2</v>
      </c>
      <c r="CD300">
        <v>5.754784378355525E-2</v>
      </c>
      <c r="CE300">
        <v>6.4982087393533033E-2</v>
      </c>
      <c r="CF300">
        <v>6.0651160808256811E-2</v>
      </c>
      <c r="CG300">
        <v>6.3188351328233222E-2</v>
      </c>
      <c r="CH300">
        <v>9.4668395055376067E-2</v>
      </c>
      <c r="CI300">
        <v>5.946720866764843E-2</v>
      </c>
      <c r="CJ300">
        <v>4.4296880089877713E-2</v>
      </c>
      <c r="CK300">
        <v>8.5147629607172065E-2</v>
      </c>
      <c r="CL300">
        <v>8.5245983754747692E-2</v>
      </c>
      <c r="CM300">
        <v>9.6352187154429864E-2</v>
      </c>
      <c r="CN300">
        <v>6.844975876065594E-2</v>
      </c>
      <c r="CO300">
        <v>5.2625209365138981E-2</v>
      </c>
      <c r="CP300">
        <v>6.9656141550408737E-2</v>
      </c>
      <c r="CQ300">
        <v>7.5422983750017839E-2</v>
      </c>
      <c r="CR300">
        <v>4.954007962214952E-2</v>
      </c>
      <c r="CS300">
        <v>6.876217499153299E-2</v>
      </c>
      <c r="CT300">
        <v>7.5821119747048873E-2</v>
      </c>
      <c r="CU300">
        <v>0.10774141240938891</v>
      </c>
      <c r="CV300">
        <v>0.11486892994114725</v>
      </c>
      <c r="CW300">
        <v>9.5290609194598919E-2</v>
      </c>
      <c r="CX300">
        <v>7.4536433783046002E-2</v>
      </c>
      <c r="CY300">
        <v>7.5397822162926273E-2</v>
      </c>
      <c r="CZ300">
        <v>0.10531113116008557</v>
      </c>
      <c r="DA300">
        <v>7.5181781995557778E-2</v>
      </c>
      <c r="DB300">
        <v>8.7827958891297742E-2</v>
      </c>
      <c r="DC300">
        <v>0.10846863509484805</v>
      </c>
      <c r="DD300">
        <v>0.10961258409117411</v>
      </c>
      <c r="DE300">
        <v>0.12281670920562893</v>
      </c>
      <c r="DF300">
        <v>0.12765037415124439</v>
      </c>
      <c r="DG300">
        <v>7.5835054569704255E-2</v>
      </c>
      <c r="DH300">
        <v>7.5716391603182734E-2</v>
      </c>
      <c r="DI300">
        <v>7.1126198030278337E-2</v>
      </c>
      <c r="DJ300">
        <v>9.6671697291863937E-2</v>
      </c>
      <c r="DK300">
        <v>7.5422933328764402E-2</v>
      </c>
      <c r="DL300">
        <v>0.10482891700296104</v>
      </c>
      <c r="DM300">
        <v>8.4720086640861614E-2</v>
      </c>
      <c r="DN300">
        <v>0.10600027238957362</v>
      </c>
      <c r="DO300">
        <v>6.6298173747045983E-2</v>
      </c>
      <c r="DP300">
        <v>8.527765967923219E-2</v>
      </c>
      <c r="DQ300">
        <v>8.4951886869241738E-2</v>
      </c>
      <c r="DR300">
        <v>6.6335919696994761E-2</v>
      </c>
      <c r="DS300">
        <v>9.7530829215385847E-2</v>
      </c>
      <c r="DT300">
        <v>8.3892855588683882E-2</v>
      </c>
      <c r="DU300">
        <v>6.6055195628728108E-2</v>
      </c>
      <c r="DV300">
        <v>7.472437244360855E-2</v>
      </c>
      <c r="DW300">
        <v>9.6175452239744663E-2</v>
      </c>
      <c r="DX300">
        <v>8.8936877201121936E-2</v>
      </c>
      <c r="DY300">
        <v>8.6560060545184045E-2</v>
      </c>
      <c r="DZ300">
        <v>6.7427592772439857E-2</v>
      </c>
      <c r="EA300">
        <v>6.3318632733345454E-2</v>
      </c>
      <c r="EB300">
        <v>8.632519702119143E-2</v>
      </c>
      <c r="EC300">
        <v>6.8952753784504814E-2</v>
      </c>
      <c r="ED300">
        <v>7.19357662225103E-2</v>
      </c>
      <c r="EE300">
        <v>7.4974599217670052E-2</v>
      </c>
      <c r="EF300">
        <v>8.4798020104943736E-2</v>
      </c>
      <c r="EG300">
        <v>7.45023084976075E-2</v>
      </c>
      <c r="EH300">
        <v>9.7317437555216255E-2</v>
      </c>
      <c r="EI300">
        <v>9.0300297208157451E-2</v>
      </c>
      <c r="EJ300">
        <v>7.988753412578968E-2</v>
      </c>
      <c r="EK300">
        <v>6.4881156371134993E-2</v>
      </c>
      <c r="EL300">
        <v>6.6179241825120139E-2</v>
      </c>
      <c r="EM300">
        <v>4.1918057181609625E-2</v>
      </c>
      <c r="EN300">
        <v>6.9088764733066341E-2</v>
      </c>
      <c r="EO300">
        <v>6.0706187015339405E-2</v>
      </c>
      <c r="EP300">
        <v>5.4696203235376516E-2</v>
      </c>
      <c r="EQ300">
        <v>4.212695796025541E-2</v>
      </c>
      <c r="ER300">
        <v>3.6160030736556263E-2</v>
      </c>
      <c r="ES300">
        <v>3.1110781707712788E-2</v>
      </c>
      <c r="ET300">
        <v>3.9107933610273413E-2</v>
      </c>
      <c r="EU300">
        <v>2.6737420317247969E-2</v>
      </c>
      <c r="EV300">
        <v>2.520981147985487E-2</v>
      </c>
      <c r="EW300">
        <v>2.9488304019566303E-2</v>
      </c>
      <c r="EX300">
        <v>7.7657152278815478E-2</v>
      </c>
      <c r="EY300">
        <v>4.564003591543099E-2</v>
      </c>
      <c r="EZ300">
        <v>2.3669820737670013E-2</v>
      </c>
      <c r="FA300">
        <v>7.7330360264914133E-2</v>
      </c>
      <c r="FB300">
        <v>4.6404962674151617E-2</v>
      </c>
      <c r="FC300">
        <v>2.9805280724943029E-2</v>
      </c>
      <c r="FD300">
        <v>4.3381063688804025E-2</v>
      </c>
      <c r="FE300">
        <v>5.591743548907626E-2</v>
      </c>
      <c r="FF300">
        <v>2.9495510203867936E-2</v>
      </c>
      <c r="FG300">
        <v>4.2899113522009612E-2</v>
      </c>
      <c r="FH300">
        <v>4.8595599458272472E-2</v>
      </c>
      <c r="FI300">
        <v>2.2280472054751518E-2</v>
      </c>
      <c r="FJ300">
        <v>3.517494476767561E-2</v>
      </c>
      <c r="FK300">
        <v>6.9324496247536282E-2</v>
      </c>
      <c r="FL300">
        <v>5.7980276990389976E-2</v>
      </c>
      <c r="FM300">
        <v>0.10098447822855136</v>
      </c>
      <c r="FN300">
        <v>9.8591565615430227E-2</v>
      </c>
      <c r="FO300">
        <v>0.10448303747758916</v>
      </c>
      <c r="FP300">
        <v>9.2187118236245771E-2</v>
      </c>
      <c r="FQ300">
        <v>8.9171723534269068E-2</v>
      </c>
      <c r="FR300">
        <v>8.5262351665969849E-2</v>
      </c>
      <c r="FS300">
        <v>8.5750643975730984E-2</v>
      </c>
      <c r="FT300">
        <v>0.10002176746794031</v>
      </c>
      <c r="FU300">
        <v>0.12354426720833508</v>
      </c>
      <c r="FV300">
        <v>8.9626001844998943E-2</v>
      </c>
      <c r="FW300">
        <v>8.6119553109365213E-2</v>
      </c>
      <c r="FX300">
        <v>8.3813701790850126E-2</v>
      </c>
      <c r="FY300">
        <v>0.12189418073177608</v>
      </c>
      <c r="FZ300">
        <v>8.9453592650797706E-2</v>
      </c>
      <c r="GA300">
        <v>9.576634730816215E-2</v>
      </c>
      <c r="GB300">
        <v>8.7854846671180001E-2</v>
      </c>
      <c r="GC300">
        <v>8.4698891022530698E-2</v>
      </c>
      <c r="GD300">
        <v>9.7051520292000953E-2</v>
      </c>
      <c r="GE300">
        <v>8.6163306285955948E-2</v>
      </c>
      <c r="GF300">
        <v>8.9370374491134247E-2</v>
      </c>
      <c r="GG300">
        <v>0.10950327704201113</v>
      </c>
      <c r="GH300">
        <v>0.10475049372431353</v>
      </c>
      <c r="GI300">
        <v>8.8779865439760602E-2</v>
      </c>
      <c r="GJ300">
        <v>8.7352087051083868E-2</v>
      </c>
      <c r="GK300">
        <v>6.3262363305673669E-2</v>
      </c>
      <c r="GL300">
        <v>6.7877543052315609E-2</v>
      </c>
      <c r="GM300">
        <v>5.0224188959453089E-2</v>
      </c>
      <c r="GN300">
        <v>7.454620318766933E-2</v>
      </c>
      <c r="GO300">
        <v>7.2881323840433263E-2</v>
      </c>
      <c r="GP300">
        <v>4.6496992362637928E-2</v>
      </c>
      <c r="GQ300">
        <v>5.6233989613126735E-2</v>
      </c>
      <c r="GR300">
        <v>6.6900221479811534E-2</v>
      </c>
      <c r="GS300">
        <v>5.4001323733453489E-2</v>
      </c>
      <c r="GT300">
        <v>7.4747640583056107E-2</v>
      </c>
      <c r="GU300">
        <v>5.6634023897874017E-2</v>
      </c>
      <c r="GV300">
        <v>4.3869244445820674E-2</v>
      </c>
      <c r="GW300">
        <v>6.2155438467081624E-2</v>
      </c>
      <c r="GX300">
        <v>8.7855270514716075E-2</v>
      </c>
      <c r="GY300">
        <v>4.663953393913263E-2</v>
      </c>
      <c r="GZ300">
        <v>4.4117393474228175E-2</v>
      </c>
      <c r="HA300">
        <v>8.5451245455203564E-2</v>
      </c>
      <c r="HB300">
        <v>5.7267912229028294E-2</v>
      </c>
      <c r="HC300">
        <v>9.2525324984217422E-2</v>
      </c>
      <c r="HD300">
        <v>9.2222093231631636E-2</v>
      </c>
      <c r="HE300">
        <v>0.10172203107873061</v>
      </c>
      <c r="HF300">
        <v>0.11941431179121534</v>
      </c>
      <c r="HG300">
        <v>0.10097836285295347</v>
      </c>
      <c r="HH300">
        <v>0.11125211339843684</v>
      </c>
      <c r="HI300">
        <v>0.14033566699204642</v>
      </c>
      <c r="HJ300">
        <v>0.15773080411221554</v>
      </c>
      <c r="HK300">
        <v>0.12314011232250768</v>
      </c>
      <c r="HL300">
        <v>0.14062242620466447</v>
      </c>
      <c r="HM300">
        <v>0.1318665730624631</v>
      </c>
      <c r="HN300">
        <v>0.11634376600962588</v>
      </c>
      <c r="HO300">
        <v>0.11376193342378209</v>
      </c>
      <c r="HP300">
        <v>0.13811909974204983</v>
      </c>
      <c r="HQ300">
        <v>0.1152455082899944</v>
      </c>
      <c r="HR300">
        <v>0.13226893362022848</v>
      </c>
      <c r="HS300">
        <v>0.12257661163461191</v>
      </c>
      <c r="HT300">
        <v>0.16354259005672805</v>
      </c>
      <c r="HU300">
        <v>0.19801222893220824</v>
      </c>
      <c r="HV300">
        <v>0.19612088718936876</v>
      </c>
      <c r="HW300">
        <v>0.20875996875475389</v>
      </c>
      <c r="HX300">
        <v>0.21618509850806097</v>
      </c>
      <c r="HY300">
        <v>0.21302850958825145</v>
      </c>
      <c r="HZ300">
        <v>0.18098646691166001</v>
      </c>
      <c r="IA300">
        <v>0.18056197436169946</v>
      </c>
      <c r="IB300">
        <v>0.13780300056969819</v>
      </c>
      <c r="IC300">
        <v>0.18624911335346928</v>
      </c>
      <c r="ID300">
        <v>0.174555775299747</v>
      </c>
      <c r="IE300">
        <v>0.11995247063107795</v>
      </c>
      <c r="IF300">
        <v>0.17916146822817364</v>
      </c>
      <c r="IG300">
        <v>0.1734982660620159</v>
      </c>
      <c r="IH300">
        <v>0.14934672175038471</v>
      </c>
      <c r="II300">
        <v>0.15464774503977982</v>
      </c>
      <c r="IJ300">
        <v>0.18105091928301087</v>
      </c>
      <c r="IK300">
        <v>0.14362560493550228</v>
      </c>
      <c r="IL300">
        <v>0.18170488811967592</v>
      </c>
      <c r="IM300">
        <v>0.16097155386811143</v>
      </c>
      <c r="IN300">
        <v>0.13776269597677324</v>
      </c>
      <c r="IO300">
        <v>0.1324698168588978</v>
      </c>
      <c r="IP300">
        <v>0.1787804944874464</v>
      </c>
      <c r="IQ300">
        <v>0.14092270267999032</v>
      </c>
      <c r="IR300">
        <v>0.18287550714762549</v>
      </c>
      <c r="IS300">
        <v>0.16284235085542043</v>
      </c>
      <c r="IT300">
        <v>9.6360518083001764E-2</v>
      </c>
      <c r="IU300">
        <v>9.3953958727686276E-2</v>
      </c>
      <c r="IV300">
        <v>7.4292492582443387E-2</v>
      </c>
      <c r="IW300">
        <v>9.8007286410632416E-2</v>
      </c>
      <c r="IX300">
        <v>0.11654364467392511</v>
      </c>
      <c r="IY300">
        <v>0.11647793261366468</v>
      </c>
      <c r="IZ300">
        <v>0.11296996333723675</v>
      </c>
      <c r="JA300">
        <v>0.12258426914840818</v>
      </c>
      <c r="JB300">
        <v>0.14777062972004656</v>
      </c>
      <c r="JC300">
        <v>0.1012030066296786</v>
      </c>
      <c r="JD300">
        <v>0.15559003286068329</v>
      </c>
      <c r="JE300">
        <v>0.13641955073244774</v>
      </c>
      <c r="JF300">
        <v>0.11352460488625049</v>
      </c>
      <c r="JG300">
        <v>0.1102553365337187</v>
      </c>
      <c r="JH300">
        <v>0.11853745628607318</v>
      </c>
      <c r="JI300">
        <v>8.3639352780630477E-2</v>
      </c>
      <c r="JJ300">
        <v>9.1529570712687053E-2</v>
      </c>
      <c r="JK300">
        <v>0.13699216515112767</v>
      </c>
      <c r="JL300">
        <v>0.11015362998765285</v>
      </c>
      <c r="JM300">
        <v>0.14370100293890831</v>
      </c>
      <c r="JN300">
        <v>0.12826118594981284</v>
      </c>
      <c r="JO300">
        <v>0.10909716280355261</v>
      </c>
      <c r="JP300">
        <v>9.4672078068034016E-2</v>
      </c>
      <c r="JQ300">
        <v>0.10231354895163387</v>
      </c>
      <c r="JR300">
        <v>8.1942223215134585E-2</v>
      </c>
      <c r="JS300">
        <v>0.1608293340317396</v>
      </c>
      <c r="JT300">
        <v>0.1683442091051196</v>
      </c>
      <c r="JU300">
        <v>0.19902422934104419</v>
      </c>
      <c r="JV300">
        <v>0.19458597264339345</v>
      </c>
      <c r="JW300">
        <v>0.19954907046280512</v>
      </c>
      <c r="JX300">
        <v>0.22004639357941685</v>
      </c>
      <c r="JY300">
        <v>0.22647590479110047</v>
      </c>
      <c r="JZ300">
        <v>0.24657816025064766</v>
      </c>
      <c r="KA300">
        <v>0.30100305554153339</v>
      </c>
      <c r="KB300">
        <v>0.29429484959511865</v>
      </c>
      <c r="KC300">
        <v>0.1656318713699462</v>
      </c>
      <c r="KD300">
        <v>0.32587502982000338</v>
      </c>
      <c r="KE300">
        <v>0.3011466612132877</v>
      </c>
      <c r="KF300">
        <v>0.3288536635192757</v>
      </c>
      <c r="KG300">
        <v>0.33564400953735585</v>
      </c>
      <c r="KH300">
        <v>0.30999734237616705</v>
      </c>
      <c r="KI300">
        <v>0.3309336406174973</v>
      </c>
      <c r="KJ300">
        <v>0.11232301921846084</v>
      </c>
      <c r="KK300">
        <v>8.5198791917426478E-2</v>
      </c>
      <c r="KL300">
        <v>8.6845606690912791E-2</v>
      </c>
      <c r="KM300">
        <v>9.7891447592526951E-2</v>
      </c>
      <c r="KN300">
        <v>0.14995927703915879</v>
      </c>
      <c r="KO300">
        <v>0.14979943608330756</v>
      </c>
      <c r="KP300">
        <v>0.13312353830875417</v>
      </c>
      <c r="KQ300">
        <v>0.13714647439512134</v>
      </c>
      <c r="KR300">
        <v>0.13721343438251252</v>
      </c>
      <c r="KS300">
        <v>0.13905357370780699</v>
      </c>
      <c r="KT300">
        <v>0.13317995794125567</v>
      </c>
      <c r="KU300">
        <v>0.12702551760229583</v>
      </c>
      <c r="KV300">
        <v>5.3503845316136077E-2</v>
      </c>
      <c r="KW300">
        <v>0.12623127638163134</v>
      </c>
      <c r="KX300">
        <v>0.14176489327903274</v>
      </c>
      <c r="KY300">
        <v>0.12725302517156412</v>
      </c>
      <c r="KZ300">
        <v>0.161521499145273</v>
      </c>
      <c r="LA300">
        <v>0.13883215779522043</v>
      </c>
      <c r="LB300">
        <v>0.14519439642610693</v>
      </c>
      <c r="LC300">
        <v>0.11287609109034194</v>
      </c>
      <c r="LD300">
        <v>0.14637998362000276</v>
      </c>
    </row>
    <row r="301" spans="1:316" x14ac:dyDescent="0.3">
      <c r="A301">
        <v>679</v>
      </c>
      <c r="B301">
        <v>0.30646706188001005</v>
      </c>
      <c r="C301">
        <v>0.30853168449418045</v>
      </c>
      <c r="D301">
        <v>0.30522968283864987</v>
      </c>
      <c r="E301">
        <v>0.30632060201609607</v>
      </c>
      <c r="F301">
        <v>0.2971969227533649</v>
      </c>
      <c r="G301">
        <v>0.30105962674690823</v>
      </c>
      <c r="H301">
        <v>0.2913162861635154</v>
      </c>
      <c r="I301">
        <v>0.29878091122568312</v>
      </c>
      <c r="J301">
        <v>0.2909036924687744</v>
      </c>
      <c r="K301">
        <v>0.3190897796833686</v>
      </c>
      <c r="L301">
        <v>0.28535013144256249</v>
      </c>
      <c r="M301">
        <v>0.31659408444361442</v>
      </c>
      <c r="N301">
        <v>0.29935656848522746</v>
      </c>
      <c r="O301">
        <v>0.30124773501798729</v>
      </c>
      <c r="P301">
        <v>0.28233175142368222</v>
      </c>
      <c r="Q301">
        <v>0.27277855358412084</v>
      </c>
      <c r="R301">
        <v>0.28954023163512715</v>
      </c>
      <c r="S301">
        <v>0.27485028214210006</v>
      </c>
      <c r="T301">
        <v>0.29092894089868937</v>
      </c>
      <c r="U301">
        <v>0.27964286706616354</v>
      </c>
      <c r="V301">
        <v>0.29560410883866856</v>
      </c>
      <c r="W301">
        <v>0.30262339529728127</v>
      </c>
      <c r="X301">
        <v>0.28860041794830993</v>
      </c>
      <c r="Y301">
        <v>0.30220827523285781</v>
      </c>
      <c r="Z301">
        <v>0.29556078710424349</v>
      </c>
      <c r="AA301">
        <v>0.32489160843613057</v>
      </c>
      <c r="AB301">
        <v>9.9879161164299485E-2</v>
      </c>
      <c r="AC301">
        <v>0.10764232827423459</v>
      </c>
      <c r="AD301">
        <v>0.10528836891164775</v>
      </c>
      <c r="AE301">
        <v>0.10322732366135501</v>
      </c>
      <c r="AF301">
        <v>0.11971632455614092</v>
      </c>
      <c r="AG301">
        <v>0.11836158374251005</v>
      </c>
      <c r="AH301">
        <v>0.10833831434617133</v>
      </c>
      <c r="AI301">
        <v>0.10975527884521634</v>
      </c>
      <c r="AJ301">
        <v>0.1150403164828218</v>
      </c>
      <c r="AK301">
        <v>0.12084368347427143</v>
      </c>
      <c r="AL301">
        <v>0.10101599078783155</v>
      </c>
      <c r="AM301">
        <v>0.11535824534436594</v>
      </c>
      <c r="AN301">
        <v>0.11868244361130639</v>
      </c>
      <c r="AO301">
        <v>5.1393528071898634E-2</v>
      </c>
      <c r="AP301">
        <v>4.018464488861364E-2</v>
      </c>
      <c r="AQ301">
        <v>2.8329778870614514E-2</v>
      </c>
      <c r="AR301">
        <v>2.0229835781176791E-2</v>
      </c>
      <c r="AS301">
        <v>1.7839574816419377E-2</v>
      </c>
      <c r="AT301">
        <v>2.9200236720710593E-2</v>
      </c>
      <c r="AU301">
        <v>5.1695321754751042E-2</v>
      </c>
      <c r="AV301">
        <v>1.2014909621172005E-2</v>
      </c>
      <c r="AW301">
        <v>2.9649611213327709E-2</v>
      </c>
      <c r="AX301">
        <v>1.9434567238675926E-2</v>
      </c>
      <c r="AY301">
        <v>2.6967439834096163E-2</v>
      </c>
      <c r="AZ301">
        <v>2.1886742796969054E-2</v>
      </c>
      <c r="BA301">
        <v>2.7560561329820255E-2</v>
      </c>
      <c r="BB301">
        <v>2.4576832903952746E-2</v>
      </c>
      <c r="BC301">
        <v>6.8192634391057341E-2</v>
      </c>
      <c r="BD301">
        <v>8.4828118277133879E-2</v>
      </c>
      <c r="BE301">
        <v>3.0800697615684536E-2</v>
      </c>
      <c r="BF301">
        <v>6.502080321968795E-2</v>
      </c>
      <c r="BG301">
        <v>2.528124710311086E-2</v>
      </c>
      <c r="BH301">
        <v>2.4571021519352695E-2</v>
      </c>
      <c r="BI301">
        <v>4.5389091481671584E-2</v>
      </c>
      <c r="BJ301">
        <v>7.9225107851654403E-2</v>
      </c>
      <c r="BK301">
        <v>2.1518659495503342E-2</v>
      </c>
      <c r="BL301">
        <v>3.5017465275891738E-2</v>
      </c>
      <c r="BM301">
        <v>7.1141003257500723E-2</v>
      </c>
      <c r="BN301">
        <v>9.5925798649745181E-2</v>
      </c>
      <c r="BO301">
        <v>8.4077285466648916E-2</v>
      </c>
      <c r="BP301">
        <v>7.8934816220384271E-2</v>
      </c>
      <c r="BQ301">
        <v>6.7761975713874836E-2</v>
      </c>
      <c r="BR301">
        <v>5.3732455636156098E-2</v>
      </c>
      <c r="BS301">
        <v>6.2626426447017977E-2</v>
      </c>
      <c r="BT301">
        <v>7.088162796850335E-2</v>
      </c>
      <c r="BU301">
        <v>6.174544997539344E-2</v>
      </c>
      <c r="BV301">
        <v>5.7478999364826158E-2</v>
      </c>
      <c r="BW301">
        <v>5.4820724434467616E-2</v>
      </c>
      <c r="BX301">
        <v>5.5798434677140532E-2</v>
      </c>
      <c r="BY301">
        <v>5.8719425985313378E-2</v>
      </c>
      <c r="BZ301">
        <v>5.5475607277404512E-2</v>
      </c>
      <c r="CA301">
        <v>6.96415947093523E-2</v>
      </c>
      <c r="CB301">
        <v>5.1461768340415125E-2</v>
      </c>
      <c r="CC301">
        <v>7.1053891262877561E-2</v>
      </c>
      <c r="CD301">
        <v>5.6104192606816962E-2</v>
      </c>
      <c r="CE301">
        <v>6.3642133348160698E-2</v>
      </c>
      <c r="CF301">
        <v>5.9020491591832258E-2</v>
      </c>
      <c r="CG301">
        <v>6.1879627091963443E-2</v>
      </c>
      <c r="CH301">
        <v>9.334946658348689E-2</v>
      </c>
      <c r="CI301">
        <v>5.8153036433597795E-2</v>
      </c>
      <c r="CJ301">
        <v>4.2776944436284027E-2</v>
      </c>
      <c r="CK301">
        <v>8.3610056385508363E-2</v>
      </c>
      <c r="CL301">
        <v>8.3942933608112932E-2</v>
      </c>
      <c r="CM301">
        <v>9.4590777423446085E-2</v>
      </c>
      <c r="CN301">
        <v>6.6881493869234726E-2</v>
      </c>
      <c r="CO301">
        <v>5.1366223824695537E-2</v>
      </c>
      <c r="CP301">
        <v>6.790398543108471E-2</v>
      </c>
      <c r="CQ301">
        <v>7.3795027782827774E-2</v>
      </c>
      <c r="CR301">
        <v>4.7825152917181833E-2</v>
      </c>
      <c r="CS301">
        <v>6.7077038692393037E-2</v>
      </c>
      <c r="CT301">
        <v>7.4404943138031893E-2</v>
      </c>
      <c r="CU301">
        <v>0.1053254562618882</v>
      </c>
      <c r="CV301">
        <v>0.11281204203108133</v>
      </c>
      <c r="CW301">
        <v>9.3578452605644041E-2</v>
      </c>
      <c r="CX301">
        <v>7.2211070370657021E-2</v>
      </c>
      <c r="CY301">
        <v>7.3430502785765184E-2</v>
      </c>
      <c r="CZ301">
        <v>0.10328943686016041</v>
      </c>
      <c r="DA301">
        <v>7.3413839274289266E-2</v>
      </c>
      <c r="DB301">
        <v>8.5579636259164787E-2</v>
      </c>
      <c r="DC301">
        <v>0.10669454698963496</v>
      </c>
      <c r="DD301">
        <v>0.10776552015950606</v>
      </c>
      <c r="DE301">
        <v>0.12096533115371273</v>
      </c>
      <c r="DF301">
        <v>0.12548982058970759</v>
      </c>
      <c r="DG301">
        <v>7.3896269530477537E-2</v>
      </c>
      <c r="DH301">
        <v>7.3905915434440167E-2</v>
      </c>
      <c r="DI301">
        <v>6.9115568239861175E-2</v>
      </c>
      <c r="DJ301">
        <v>9.4734381943705676E-2</v>
      </c>
      <c r="DK301">
        <v>7.3347401547125629E-2</v>
      </c>
      <c r="DL301">
        <v>0.10263538631012588</v>
      </c>
      <c r="DM301">
        <v>8.2911854297649704E-2</v>
      </c>
      <c r="DN301">
        <v>0.10433149957783139</v>
      </c>
      <c r="DO301">
        <v>6.4195214412296614E-2</v>
      </c>
      <c r="DP301">
        <v>8.3565317032877548E-2</v>
      </c>
      <c r="DQ301">
        <v>8.3027921318509404E-2</v>
      </c>
      <c r="DR301">
        <v>6.451065152063877E-2</v>
      </c>
      <c r="DS301">
        <v>9.56601844528506E-2</v>
      </c>
      <c r="DT301">
        <v>8.220995973834308E-2</v>
      </c>
      <c r="DU301">
        <v>6.4096557390818876E-2</v>
      </c>
      <c r="DV301">
        <v>7.2725366022568586E-2</v>
      </c>
      <c r="DW301">
        <v>9.4243522426096099E-2</v>
      </c>
      <c r="DX301">
        <v>8.7180934505092511E-2</v>
      </c>
      <c r="DY301">
        <v>8.4698509587108006E-2</v>
      </c>
      <c r="DZ301">
        <v>6.5654735526819913E-2</v>
      </c>
      <c r="EA301">
        <v>6.1470409604846662E-2</v>
      </c>
      <c r="EB301">
        <v>8.4307443214717531E-2</v>
      </c>
      <c r="EC301">
        <v>6.712769594326104E-2</v>
      </c>
      <c r="ED301">
        <v>7.0065729121218639E-2</v>
      </c>
      <c r="EE301">
        <v>7.3163340311448444E-2</v>
      </c>
      <c r="EF301">
        <v>8.3075584758974225E-2</v>
      </c>
      <c r="EG301">
        <v>7.2711863976079941E-2</v>
      </c>
      <c r="EH301">
        <v>9.5691160512883108E-2</v>
      </c>
      <c r="EI301">
        <v>8.8417630392815139E-2</v>
      </c>
      <c r="EJ301">
        <v>7.8022391454569268E-2</v>
      </c>
      <c r="EK301">
        <v>6.2969188619184546E-2</v>
      </c>
      <c r="EL301">
        <v>6.4808859474381281E-2</v>
      </c>
      <c r="EM301">
        <v>4.0881517528243295E-2</v>
      </c>
      <c r="EN301">
        <v>6.774925759771569E-2</v>
      </c>
      <c r="EO301">
        <v>5.9522037823430705E-2</v>
      </c>
      <c r="EP301">
        <v>5.3516678307214259E-2</v>
      </c>
      <c r="EQ301">
        <v>4.1070324464037099E-2</v>
      </c>
      <c r="ER301">
        <v>3.5051218041001184E-2</v>
      </c>
      <c r="ES301">
        <v>3.0024235774365533E-2</v>
      </c>
      <c r="ET301">
        <v>3.8083504216857869E-2</v>
      </c>
      <c r="EU301">
        <v>2.5639818793321917E-2</v>
      </c>
      <c r="EV301">
        <v>2.3731773248653755E-2</v>
      </c>
      <c r="EW301">
        <v>2.8308507169217401E-2</v>
      </c>
      <c r="EX301">
        <v>7.6445239701104908E-2</v>
      </c>
      <c r="EY301">
        <v>4.4748352066988281E-2</v>
      </c>
      <c r="EZ301">
        <v>2.269067679983261E-2</v>
      </c>
      <c r="FA301">
        <v>7.6104308262403275E-2</v>
      </c>
      <c r="FB301">
        <v>4.5478083640949442E-2</v>
      </c>
      <c r="FC301">
        <v>2.8643262735966978E-2</v>
      </c>
      <c r="FD301">
        <v>4.2237573939105412E-2</v>
      </c>
      <c r="FE301">
        <v>5.4933959019344301E-2</v>
      </c>
      <c r="FF301">
        <v>2.8192285231436152E-2</v>
      </c>
      <c r="FG301">
        <v>4.2052728894444572E-2</v>
      </c>
      <c r="FH301">
        <v>4.7383456221662006E-2</v>
      </c>
      <c r="FI301">
        <v>2.1051993362004764E-2</v>
      </c>
      <c r="FJ301">
        <v>3.3917804733937539E-2</v>
      </c>
      <c r="FK301">
        <v>6.8444136870371403E-2</v>
      </c>
      <c r="FL301">
        <v>5.6793806392645939E-2</v>
      </c>
      <c r="FM301">
        <v>9.8954847297242104E-2</v>
      </c>
      <c r="FN301">
        <v>9.6775629793849835E-2</v>
      </c>
      <c r="FO301">
        <v>0.10250590453510122</v>
      </c>
      <c r="FP301">
        <v>9.0435187612658965E-2</v>
      </c>
      <c r="FQ301">
        <v>8.7543225424543597E-2</v>
      </c>
      <c r="FR301">
        <v>8.3672119318957988E-2</v>
      </c>
      <c r="FS301">
        <v>8.3958772718075614E-2</v>
      </c>
      <c r="FT301">
        <v>9.8142177091168806E-2</v>
      </c>
      <c r="FU301">
        <v>0.12189717238429107</v>
      </c>
      <c r="FV301">
        <v>8.7864612385181312E-2</v>
      </c>
      <c r="FW301">
        <v>8.4013744950720559E-2</v>
      </c>
      <c r="FX301">
        <v>8.2392716487954501E-2</v>
      </c>
      <c r="FY301">
        <v>0.12020198972917165</v>
      </c>
      <c r="FZ301">
        <v>8.7827586389893436E-2</v>
      </c>
      <c r="GA301">
        <v>9.4463856230285373E-2</v>
      </c>
      <c r="GB301">
        <v>8.6324958388017139E-2</v>
      </c>
      <c r="GC301">
        <v>8.3296812020046268E-2</v>
      </c>
      <c r="GD301">
        <v>9.5454020846892071E-2</v>
      </c>
      <c r="GE301">
        <v>8.4392256043357677E-2</v>
      </c>
      <c r="GF301">
        <v>8.7567861791714705E-2</v>
      </c>
      <c r="GG301">
        <v>0.10786059544364193</v>
      </c>
      <c r="GH301">
        <v>0.10321760854825494</v>
      </c>
      <c r="GI301">
        <v>8.7213996758995133E-2</v>
      </c>
      <c r="GJ301">
        <v>8.5629777712023111E-2</v>
      </c>
      <c r="GK301">
        <v>6.1985504106700583E-2</v>
      </c>
      <c r="GL301">
        <v>6.6523837589194265E-2</v>
      </c>
      <c r="GM301">
        <v>4.8707304099877488E-2</v>
      </c>
      <c r="GN301">
        <v>7.3347408140641113E-2</v>
      </c>
      <c r="GO301">
        <v>7.1637926922105216E-2</v>
      </c>
      <c r="GP301">
        <v>4.4946282487607361E-2</v>
      </c>
      <c r="GQ301">
        <v>5.5153130727168598E-2</v>
      </c>
      <c r="GR301">
        <v>6.5687752764751153E-2</v>
      </c>
      <c r="GS301">
        <v>5.2685141060392029E-2</v>
      </c>
      <c r="GT301">
        <v>7.343497870498232E-2</v>
      </c>
      <c r="GU301">
        <v>5.5231644039053153E-2</v>
      </c>
      <c r="GV301">
        <v>4.2680445197877351E-2</v>
      </c>
      <c r="GW301">
        <v>6.1045453748640566E-2</v>
      </c>
      <c r="GX301">
        <v>8.6750899455266345E-2</v>
      </c>
      <c r="GY301">
        <v>4.5701542831356093E-2</v>
      </c>
      <c r="GZ301">
        <v>4.2796125170524869E-2</v>
      </c>
      <c r="HA301">
        <v>8.4511918978354E-2</v>
      </c>
      <c r="HB301">
        <v>5.6238968295540558E-2</v>
      </c>
      <c r="HC301">
        <v>9.1725116847382535E-2</v>
      </c>
      <c r="HD301">
        <v>9.0611849951495335E-2</v>
      </c>
      <c r="HE301">
        <v>0.10000081872136554</v>
      </c>
      <c r="HF301">
        <v>0.11757516241258355</v>
      </c>
      <c r="HG301">
        <v>9.8815410695500899E-2</v>
      </c>
      <c r="HH301">
        <v>0.10934341480678604</v>
      </c>
      <c r="HI301">
        <v>0.13786970147547678</v>
      </c>
      <c r="HJ301">
        <v>0.15512793382064072</v>
      </c>
      <c r="HK301">
        <v>0.12063501448463901</v>
      </c>
      <c r="HL301">
        <v>0.13852841446617417</v>
      </c>
      <c r="HM301">
        <v>0.12943202554383307</v>
      </c>
      <c r="HN301">
        <v>0.11355787531389216</v>
      </c>
      <c r="HO301">
        <v>0.11121559012657915</v>
      </c>
      <c r="HP301">
        <v>0.13585226035942269</v>
      </c>
      <c r="HQ301">
        <v>0.11284150573425525</v>
      </c>
      <c r="HR301">
        <v>0.12980563868990797</v>
      </c>
      <c r="HS301">
        <v>0.12055134696241446</v>
      </c>
      <c r="HT301">
        <v>0.16137993533202918</v>
      </c>
      <c r="HU301">
        <v>0.19571250500334328</v>
      </c>
      <c r="HV301">
        <v>0.19335359011035838</v>
      </c>
      <c r="HW301">
        <v>0.20589236730181998</v>
      </c>
      <c r="HX301">
        <v>0.21401032651744728</v>
      </c>
      <c r="HY301">
        <v>0.21056441010757104</v>
      </c>
      <c r="HZ301">
        <v>0.17865265331125127</v>
      </c>
      <c r="IA301">
        <v>0.1781892750673387</v>
      </c>
      <c r="IB301">
        <v>0.13552470109083251</v>
      </c>
      <c r="IC301">
        <v>0.18443086254016328</v>
      </c>
      <c r="ID301">
        <v>0.17238735886770351</v>
      </c>
      <c r="IE301">
        <v>0.1187508124807604</v>
      </c>
      <c r="IF301">
        <v>0.17724687839412656</v>
      </c>
      <c r="IG301">
        <v>0.17105267705220728</v>
      </c>
      <c r="IH301">
        <v>0.147022063261736</v>
      </c>
      <c r="II301">
        <v>0.1524514478167405</v>
      </c>
      <c r="IJ301">
        <v>0.1789654664546827</v>
      </c>
      <c r="IK301">
        <v>0.14130341230282045</v>
      </c>
      <c r="IL301">
        <v>0.17940105493005346</v>
      </c>
      <c r="IM301">
        <v>0.15836651901671897</v>
      </c>
      <c r="IN301">
        <v>0.13550312154876734</v>
      </c>
      <c r="IO301">
        <v>0.12995930181890861</v>
      </c>
      <c r="IP301">
        <v>0.17658005435096596</v>
      </c>
      <c r="IQ301">
        <v>0.13850982436919265</v>
      </c>
      <c r="IR301">
        <v>0.18120982380686726</v>
      </c>
      <c r="IS301">
        <v>0.16093860849670777</v>
      </c>
      <c r="IT301">
        <v>9.4614048541950366E-2</v>
      </c>
      <c r="IU301">
        <v>9.2495299448994817E-2</v>
      </c>
      <c r="IV301">
        <v>7.2787180649961522E-2</v>
      </c>
      <c r="IW301">
        <v>9.6474000294309942E-2</v>
      </c>
      <c r="IX301">
        <v>0.11463761097396193</v>
      </c>
      <c r="IY301">
        <v>0.11504565330421997</v>
      </c>
      <c r="IZ301">
        <v>0.11117203607548451</v>
      </c>
      <c r="JA301">
        <v>0.12093173494233847</v>
      </c>
      <c r="JB301">
        <v>0.14569049478856338</v>
      </c>
      <c r="JC301">
        <v>9.9588346664625543E-2</v>
      </c>
      <c r="JD301">
        <v>0.15368108780567566</v>
      </c>
      <c r="JE301">
        <v>0.13434968522953708</v>
      </c>
      <c r="JF301">
        <v>0.11165415025738371</v>
      </c>
      <c r="JG301">
        <v>0.10834514006922198</v>
      </c>
      <c r="JH301">
        <v>0.1166696077600762</v>
      </c>
      <c r="JI301">
        <v>8.1701522013278294E-2</v>
      </c>
      <c r="JJ301">
        <v>8.9472899478687501E-2</v>
      </c>
      <c r="JK301">
        <v>0.13495219622510998</v>
      </c>
      <c r="JL301">
        <v>0.10806079674391234</v>
      </c>
      <c r="JM301">
        <v>0.14206254423560485</v>
      </c>
      <c r="JN301">
        <v>0.12658485350803939</v>
      </c>
      <c r="JO301">
        <v>0.10722273724290803</v>
      </c>
      <c r="JP301">
        <v>9.29539089037906E-2</v>
      </c>
      <c r="JQ301">
        <v>0.10055517570563766</v>
      </c>
      <c r="JR301">
        <v>8.0066286939993486E-2</v>
      </c>
      <c r="JS301">
        <v>0.15837395226950352</v>
      </c>
      <c r="JT301">
        <v>0.16604140500930323</v>
      </c>
      <c r="JU301">
        <v>0.1969407500319483</v>
      </c>
      <c r="JV301">
        <v>0.19195294104301566</v>
      </c>
      <c r="JW301">
        <v>0.19685009904046286</v>
      </c>
      <c r="JX301">
        <v>0.21721558270508301</v>
      </c>
      <c r="JY301">
        <v>0.22383976281724141</v>
      </c>
      <c r="JZ301">
        <v>0.24337789673658836</v>
      </c>
      <c r="KA301">
        <v>0.29705410971089763</v>
      </c>
      <c r="KB301">
        <v>0.29082025247634469</v>
      </c>
      <c r="KC301">
        <v>0.16420500558474754</v>
      </c>
      <c r="KD301">
        <v>0.32202928047174612</v>
      </c>
      <c r="KE301">
        <v>0.29737465428428322</v>
      </c>
      <c r="KF301">
        <v>0.32509878907126294</v>
      </c>
      <c r="KG301">
        <v>0.33201192064721463</v>
      </c>
      <c r="KH301">
        <v>0.30604995887136349</v>
      </c>
      <c r="KI301">
        <v>0.32728522135072502</v>
      </c>
      <c r="KJ301">
        <v>0.11166779094200145</v>
      </c>
      <c r="KK301">
        <v>8.3471934691161292E-2</v>
      </c>
      <c r="KL301">
        <v>8.5173740069210552E-2</v>
      </c>
      <c r="KM301">
        <v>9.627235234157136E-2</v>
      </c>
      <c r="KN301">
        <v>0.14749452019784831</v>
      </c>
      <c r="KO301">
        <v>0.14744539132254092</v>
      </c>
      <c r="KP301">
        <v>0.13076017377930221</v>
      </c>
      <c r="KQ301">
        <v>0.13485874458954938</v>
      </c>
      <c r="KR301">
        <v>0.13463847595131356</v>
      </c>
      <c r="KS301">
        <v>0.13633400810545188</v>
      </c>
      <c r="KT301">
        <v>0.13048233369059151</v>
      </c>
      <c r="KU301">
        <v>0.12468865613535436</v>
      </c>
      <c r="KV301">
        <v>5.2498716586722963E-2</v>
      </c>
      <c r="KW301">
        <v>0.12397053839090626</v>
      </c>
      <c r="KX301">
        <v>0.1395166950018138</v>
      </c>
      <c r="KY301">
        <v>0.12519760603150507</v>
      </c>
      <c r="KZ301">
        <v>0.15895621785906475</v>
      </c>
      <c r="LA301">
        <v>0.13626976162696464</v>
      </c>
      <c r="LB301">
        <v>0.14290503560388962</v>
      </c>
      <c r="LC301">
        <v>0.11069443647361139</v>
      </c>
      <c r="LD301">
        <v>0.14400666105751384</v>
      </c>
    </row>
    <row r="302" spans="1:316" x14ac:dyDescent="0.3">
      <c r="A302">
        <v>680</v>
      </c>
      <c r="B302">
        <v>0.30478399535447609</v>
      </c>
      <c r="C302">
        <v>0.30715598467974603</v>
      </c>
      <c r="D302">
        <v>0.30317214518553698</v>
      </c>
      <c r="E302">
        <v>0.30470569728360875</v>
      </c>
      <c r="F302">
        <v>0.2955425190952029</v>
      </c>
      <c r="G302">
        <v>0.29918298413831385</v>
      </c>
      <c r="H302">
        <v>0.289315898547025</v>
      </c>
      <c r="I302">
        <v>0.29712563992616009</v>
      </c>
      <c r="J302">
        <v>0.28896787913014244</v>
      </c>
      <c r="K302">
        <v>0.31773936807745928</v>
      </c>
      <c r="L302">
        <v>0.28360314927180685</v>
      </c>
      <c r="M302">
        <v>0.31445947680959224</v>
      </c>
      <c r="N302">
        <v>0.29788632948295535</v>
      </c>
      <c r="O302">
        <v>0.30000433162868329</v>
      </c>
      <c r="P302">
        <v>0.28060139222160119</v>
      </c>
      <c r="Q302">
        <v>0.27085331327190393</v>
      </c>
      <c r="R302">
        <v>0.28755772797180562</v>
      </c>
      <c r="S302">
        <v>0.27334530445249217</v>
      </c>
      <c r="T302">
        <v>0.28889887970347761</v>
      </c>
      <c r="U302">
        <v>0.27806054747439252</v>
      </c>
      <c r="V302">
        <v>0.29337093294638245</v>
      </c>
      <c r="W302">
        <v>0.30057404072365779</v>
      </c>
      <c r="X302">
        <v>0.28663694561326669</v>
      </c>
      <c r="Y302">
        <v>0.30012464006346129</v>
      </c>
      <c r="Z302">
        <v>0.29365660415628358</v>
      </c>
      <c r="AA302">
        <v>0.32318011132192048</v>
      </c>
      <c r="AB302">
        <v>9.7853285354671402E-2</v>
      </c>
      <c r="AC302">
        <v>0.10603665960058439</v>
      </c>
      <c r="AD302">
        <v>0.10353006368351061</v>
      </c>
      <c r="AE302">
        <v>0.10139155916329176</v>
      </c>
      <c r="AF302">
        <v>0.11770819835656807</v>
      </c>
      <c r="AG302">
        <v>0.1166689246552985</v>
      </c>
      <c r="AH302">
        <v>0.10618401872031198</v>
      </c>
      <c r="AI302">
        <v>0.10787904424954646</v>
      </c>
      <c r="AJ302">
        <v>0.11354553681863813</v>
      </c>
      <c r="AK302">
        <v>0.11892910062840464</v>
      </c>
      <c r="AL302">
        <v>9.89891864310396E-2</v>
      </c>
      <c r="AM302">
        <v>0.1134539712801218</v>
      </c>
      <c r="AN302">
        <v>0.11675977313768429</v>
      </c>
      <c r="AO302">
        <v>5.0091832640087111E-2</v>
      </c>
      <c r="AP302">
        <v>3.9132715451976517E-2</v>
      </c>
      <c r="AQ302">
        <v>2.7793033740423068E-2</v>
      </c>
      <c r="AR302">
        <v>1.9380781578860203E-2</v>
      </c>
      <c r="AS302">
        <v>1.7124806953734507E-2</v>
      </c>
      <c r="AT302">
        <v>2.8497936373213233E-2</v>
      </c>
      <c r="AU302">
        <v>5.1150263514330926E-2</v>
      </c>
      <c r="AV302">
        <v>1.1430604185788526E-2</v>
      </c>
      <c r="AW302">
        <v>2.8804414883222586E-2</v>
      </c>
      <c r="AX302">
        <v>1.8458304078960951E-2</v>
      </c>
      <c r="AY302">
        <v>2.620069661886314E-2</v>
      </c>
      <c r="AZ302">
        <v>2.0973375115073772E-2</v>
      </c>
      <c r="BA302">
        <v>2.6754333905074801E-2</v>
      </c>
      <c r="BB302">
        <v>2.3737759919039505E-2</v>
      </c>
      <c r="BC302">
        <v>6.7739610465893607E-2</v>
      </c>
      <c r="BD302">
        <v>8.3954889088204337E-2</v>
      </c>
      <c r="BE302">
        <v>3.0139547147709545E-2</v>
      </c>
      <c r="BF302">
        <v>6.4144395199072363E-2</v>
      </c>
      <c r="BG302">
        <v>2.4369257946456221E-2</v>
      </c>
      <c r="BH302">
        <v>2.362400067864167E-2</v>
      </c>
      <c r="BI302">
        <v>4.4507771385001206E-2</v>
      </c>
      <c r="BJ302">
        <v>7.8314397059121271E-2</v>
      </c>
      <c r="BK302">
        <v>2.0567100407801377E-2</v>
      </c>
      <c r="BL302">
        <v>3.4053907363215667E-2</v>
      </c>
      <c r="BM302">
        <v>7.0628238022863304E-2</v>
      </c>
      <c r="BN302">
        <v>9.5231070045671856E-2</v>
      </c>
      <c r="BO302">
        <v>8.2444956079902126E-2</v>
      </c>
      <c r="BP302">
        <v>7.7359679361119787E-2</v>
      </c>
      <c r="BQ302">
        <v>6.6579542718362708E-2</v>
      </c>
      <c r="BR302">
        <v>5.2255571231185308E-2</v>
      </c>
      <c r="BS302">
        <v>6.1230261421147028E-2</v>
      </c>
      <c r="BT302">
        <v>6.9625667724797252E-2</v>
      </c>
      <c r="BU302">
        <v>6.0482937428890826E-2</v>
      </c>
      <c r="BV302">
        <v>5.5775314153550845E-2</v>
      </c>
      <c r="BW302">
        <v>5.3263961360490844E-2</v>
      </c>
      <c r="BX302">
        <v>5.4441019806507562E-2</v>
      </c>
      <c r="BY302">
        <v>5.7534143477592933E-2</v>
      </c>
      <c r="BZ302">
        <v>5.4527263550458026E-2</v>
      </c>
      <c r="CA302">
        <v>6.8429516258022877E-2</v>
      </c>
      <c r="CB302">
        <v>5.0111848541579053E-2</v>
      </c>
      <c r="CC302">
        <v>6.9750575610027774E-2</v>
      </c>
      <c r="CD302">
        <v>5.4950634803650186E-2</v>
      </c>
      <c r="CE302">
        <v>6.245228793506101E-2</v>
      </c>
      <c r="CF302">
        <v>5.7584206546258246E-2</v>
      </c>
      <c r="CG302">
        <v>6.0381902811332114E-2</v>
      </c>
      <c r="CH302">
        <v>9.1944408122170723E-2</v>
      </c>
      <c r="CI302">
        <v>5.6874269065230763E-2</v>
      </c>
      <c r="CJ302">
        <v>4.1539274582149469E-2</v>
      </c>
      <c r="CK302">
        <v>8.2364925790950172E-2</v>
      </c>
      <c r="CL302">
        <v>8.2739590401573429E-2</v>
      </c>
      <c r="CM302">
        <v>9.3253870849257806E-2</v>
      </c>
      <c r="CN302">
        <v>6.5620588768163429E-2</v>
      </c>
      <c r="CO302">
        <v>4.9807811521308386E-2</v>
      </c>
      <c r="CP302">
        <v>6.6629865601626023E-2</v>
      </c>
      <c r="CQ302">
        <v>7.2418875872886632E-2</v>
      </c>
      <c r="CR302">
        <v>4.6415147127853849E-2</v>
      </c>
      <c r="CS302">
        <v>6.5467473839642146E-2</v>
      </c>
      <c r="CT302">
        <v>7.2721388094571002E-2</v>
      </c>
      <c r="CU302">
        <v>0.10339816795779282</v>
      </c>
      <c r="CV302">
        <v>0.11116521358027856</v>
      </c>
      <c r="CW302">
        <v>9.1824144772720592E-2</v>
      </c>
      <c r="CX302">
        <v>7.0214701276799019E-2</v>
      </c>
      <c r="CY302">
        <v>7.1888048547102026E-2</v>
      </c>
      <c r="CZ302">
        <v>0.10131297578946766</v>
      </c>
      <c r="DA302">
        <v>7.1730289615208526E-2</v>
      </c>
      <c r="DB302">
        <v>8.3604787067759617E-2</v>
      </c>
      <c r="DC302">
        <v>0.10498163706933723</v>
      </c>
      <c r="DD302">
        <v>0.10595683171783735</v>
      </c>
      <c r="DE302">
        <v>0.11919228377722621</v>
      </c>
      <c r="DF302">
        <v>0.12387274399995776</v>
      </c>
      <c r="DG302">
        <v>7.2224670151058795E-2</v>
      </c>
      <c r="DH302">
        <v>7.1976407684493524E-2</v>
      </c>
      <c r="DI302">
        <v>6.7456271653521666E-2</v>
      </c>
      <c r="DJ302">
        <v>9.3149236235656893E-2</v>
      </c>
      <c r="DK302">
        <v>7.1456392617512729E-2</v>
      </c>
      <c r="DL302">
        <v>0.10100252021561298</v>
      </c>
      <c r="DM302">
        <v>8.0967099593000108E-2</v>
      </c>
      <c r="DN302">
        <v>0.10264932219729359</v>
      </c>
      <c r="DO302">
        <v>6.2529093592799151E-2</v>
      </c>
      <c r="DP302">
        <v>8.182580593592001E-2</v>
      </c>
      <c r="DQ302">
        <v>8.15667202170791E-2</v>
      </c>
      <c r="DR302">
        <v>6.312061003895221E-2</v>
      </c>
      <c r="DS302">
        <v>9.3871775830871945E-2</v>
      </c>
      <c r="DT302">
        <v>8.0289605491680141E-2</v>
      </c>
      <c r="DU302">
        <v>6.2535641079357301E-2</v>
      </c>
      <c r="DV302">
        <v>7.0893506824188907E-2</v>
      </c>
      <c r="DW302">
        <v>9.2530257853930611E-2</v>
      </c>
      <c r="DX302">
        <v>8.555809075265286E-2</v>
      </c>
      <c r="DY302">
        <v>8.2990309657925893E-2</v>
      </c>
      <c r="DZ302">
        <v>6.4298725767614723E-2</v>
      </c>
      <c r="EA302">
        <v>5.9849906551113108E-2</v>
      </c>
      <c r="EB302">
        <v>8.2754192165118076E-2</v>
      </c>
      <c r="EC302">
        <v>6.5393825616649956E-2</v>
      </c>
      <c r="ED302">
        <v>6.8245410990764505E-2</v>
      </c>
      <c r="EE302">
        <v>7.1853060279910078E-2</v>
      </c>
      <c r="EF302">
        <v>8.1498118484733983E-2</v>
      </c>
      <c r="EG302">
        <v>7.1194362795887228E-2</v>
      </c>
      <c r="EH302">
        <v>9.4121128556244979E-2</v>
      </c>
      <c r="EI302">
        <v>8.6736518565450574E-2</v>
      </c>
      <c r="EJ302">
        <v>7.628203012858828E-2</v>
      </c>
      <c r="EK302">
        <v>6.1096870193444029E-2</v>
      </c>
      <c r="EL302">
        <v>6.3271256789094912E-2</v>
      </c>
      <c r="EM302">
        <v>3.9944530341199179E-2</v>
      </c>
      <c r="EN302">
        <v>6.6549274674100517E-2</v>
      </c>
      <c r="EO302">
        <v>5.8870734841967434E-2</v>
      </c>
      <c r="EP302">
        <v>5.2786347709779122E-2</v>
      </c>
      <c r="EQ302">
        <v>3.9544991174922585E-2</v>
      </c>
      <c r="ER302">
        <v>3.3816776767120693E-2</v>
      </c>
      <c r="ES302">
        <v>2.904082625483817E-2</v>
      </c>
      <c r="ET302">
        <v>3.7249618171571408E-2</v>
      </c>
      <c r="EU302">
        <v>2.4637788469745882E-2</v>
      </c>
      <c r="EV302">
        <v>2.2599391420415754E-2</v>
      </c>
      <c r="EW302">
        <v>2.7265318473276255E-2</v>
      </c>
      <c r="EX302">
        <v>7.5210174246622644E-2</v>
      </c>
      <c r="EY302">
        <v>4.3658290322359496E-2</v>
      </c>
      <c r="EZ302">
        <v>2.1680611383997756E-2</v>
      </c>
      <c r="FA302">
        <v>7.5037946317579818E-2</v>
      </c>
      <c r="FB302">
        <v>4.4309762716798054E-2</v>
      </c>
      <c r="FC302">
        <v>2.7439192877171371E-2</v>
      </c>
      <c r="FD302">
        <v>4.0952161359869045E-2</v>
      </c>
      <c r="FE302">
        <v>5.36659794400864E-2</v>
      </c>
      <c r="FF302">
        <v>2.700583632003619E-2</v>
      </c>
      <c r="FG302">
        <v>4.0536893650883997E-2</v>
      </c>
      <c r="FH302">
        <v>4.6502934838443519E-2</v>
      </c>
      <c r="FI302">
        <v>1.9991980677901387E-2</v>
      </c>
      <c r="FJ302">
        <v>3.2550965751100745E-2</v>
      </c>
      <c r="FK302">
        <v>6.7381035165176836E-2</v>
      </c>
      <c r="FL302">
        <v>5.5723565224725172E-2</v>
      </c>
      <c r="FM302">
        <v>9.7027276505472576E-2</v>
      </c>
      <c r="FN302">
        <v>9.5180266599149785E-2</v>
      </c>
      <c r="FO302">
        <v>0.10067502265629032</v>
      </c>
      <c r="FP302">
        <v>8.8676280187110518E-2</v>
      </c>
      <c r="FQ302">
        <v>8.5737481639384119E-2</v>
      </c>
      <c r="FR302">
        <v>8.2059937721391224E-2</v>
      </c>
      <c r="FS302">
        <v>8.2111322387773314E-2</v>
      </c>
      <c r="FT302">
        <v>9.6767170492412569E-2</v>
      </c>
      <c r="FU302">
        <v>0.12044062924821811</v>
      </c>
      <c r="FV302">
        <v>8.6030396820060265E-2</v>
      </c>
      <c r="FW302">
        <v>8.2403489748893416E-2</v>
      </c>
      <c r="FX302">
        <v>8.0927710815476922E-2</v>
      </c>
      <c r="FY302">
        <v>0.11872672151451868</v>
      </c>
      <c r="FZ302">
        <v>8.6135349553488422E-2</v>
      </c>
      <c r="GA302">
        <v>9.2816434796250263E-2</v>
      </c>
      <c r="GB302">
        <v>8.4635370823534534E-2</v>
      </c>
      <c r="GC302">
        <v>8.1654518707547585E-2</v>
      </c>
      <c r="GD302">
        <v>9.3998067834390714E-2</v>
      </c>
      <c r="GE302">
        <v>8.2588156762097298E-2</v>
      </c>
      <c r="GF302">
        <v>8.5859486275447774E-2</v>
      </c>
      <c r="GG302">
        <v>0.1064013985875594</v>
      </c>
      <c r="GH302">
        <v>0.10142465885141198</v>
      </c>
      <c r="GI302">
        <v>8.582689774953671E-2</v>
      </c>
      <c r="GJ302">
        <v>8.4127594911332176E-2</v>
      </c>
      <c r="GK302">
        <v>6.0612455552495101E-2</v>
      </c>
      <c r="GL302">
        <v>6.535792644356811E-2</v>
      </c>
      <c r="GM302">
        <v>4.7417585257420937E-2</v>
      </c>
      <c r="GN302">
        <v>7.2157511035687641E-2</v>
      </c>
      <c r="GO302">
        <v>7.0285756350726258E-2</v>
      </c>
      <c r="GP302">
        <v>4.3682981163842519E-2</v>
      </c>
      <c r="GQ302">
        <v>5.3774518657424809E-2</v>
      </c>
      <c r="GR302">
        <v>6.4301423857587262E-2</v>
      </c>
      <c r="GS302">
        <v>5.1331451731597776E-2</v>
      </c>
      <c r="GT302">
        <v>7.213884466556518E-2</v>
      </c>
      <c r="GU302">
        <v>5.4202739803566512E-2</v>
      </c>
      <c r="GV302">
        <v>4.1373013671298045E-2</v>
      </c>
      <c r="GW302">
        <v>5.9651434154621638E-2</v>
      </c>
      <c r="GX302">
        <v>8.5901105815260587E-2</v>
      </c>
      <c r="GY302">
        <v>4.465430154635449E-2</v>
      </c>
      <c r="GZ302">
        <v>4.1698291762823317E-2</v>
      </c>
      <c r="HA302">
        <v>8.3391024805399686E-2</v>
      </c>
      <c r="HB302">
        <v>5.489807229030115E-2</v>
      </c>
      <c r="HC302">
        <v>9.1146570928772513E-2</v>
      </c>
      <c r="HD302">
        <v>8.921119104895868E-2</v>
      </c>
      <c r="HE302">
        <v>9.873738323386709E-2</v>
      </c>
      <c r="HF302">
        <v>0.11580814226686871</v>
      </c>
      <c r="HG302">
        <v>9.637459158085164E-2</v>
      </c>
      <c r="HH302">
        <v>0.1068864353000976</v>
      </c>
      <c r="HI302">
        <v>0.13564014213326483</v>
      </c>
      <c r="HJ302">
        <v>0.15284671753130591</v>
      </c>
      <c r="HK302">
        <v>0.11816472602244033</v>
      </c>
      <c r="HL302">
        <v>0.13623634060378687</v>
      </c>
      <c r="HM302">
        <v>0.12709862354258109</v>
      </c>
      <c r="HN302">
        <v>0.11116212056927363</v>
      </c>
      <c r="HO302">
        <v>0.10928095326555902</v>
      </c>
      <c r="HP302">
        <v>0.13356168902855695</v>
      </c>
      <c r="HQ302">
        <v>0.11043535875916961</v>
      </c>
      <c r="HR302">
        <v>0.1277229698568681</v>
      </c>
      <c r="HS302">
        <v>0.11838937477390779</v>
      </c>
      <c r="HT302">
        <v>0.15917496789249203</v>
      </c>
      <c r="HU302">
        <v>0.19317395021055322</v>
      </c>
      <c r="HV302">
        <v>0.19094105199056804</v>
      </c>
      <c r="HW302">
        <v>0.20327503267375246</v>
      </c>
      <c r="HX302">
        <v>0.21168242430474721</v>
      </c>
      <c r="HY302">
        <v>0.20784784498854733</v>
      </c>
      <c r="HZ302">
        <v>0.17661369027302776</v>
      </c>
      <c r="IA302">
        <v>0.17629792033927416</v>
      </c>
      <c r="IB302">
        <v>0.13335827097607533</v>
      </c>
      <c r="IC302">
        <v>0.18244664370638825</v>
      </c>
      <c r="ID302">
        <v>0.17018962711927257</v>
      </c>
      <c r="IE302">
        <v>0.11773776485439921</v>
      </c>
      <c r="IF302">
        <v>0.17544563236795413</v>
      </c>
      <c r="IG302">
        <v>0.1690361489823374</v>
      </c>
      <c r="IH302">
        <v>0.14474977750101758</v>
      </c>
      <c r="II302">
        <v>0.15040413929352781</v>
      </c>
      <c r="IJ302">
        <v>0.1769836528574385</v>
      </c>
      <c r="IK302">
        <v>0.13918738494869828</v>
      </c>
      <c r="IL302">
        <v>0.17734548072958917</v>
      </c>
      <c r="IM302">
        <v>0.15589299371912985</v>
      </c>
      <c r="IN302">
        <v>0.13343401041957298</v>
      </c>
      <c r="IO302">
        <v>0.12779713747642635</v>
      </c>
      <c r="IP302">
        <v>0.17421544892508414</v>
      </c>
      <c r="IQ302">
        <v>0.13593923902180333</v>
      </c>
      <c r="IR302">
        <v>0.17957390888406125</v>
      </c>
      <c r="IS302">
        <v>0.15871384328842225</v>
      </c>
      <c r="IT302">
        <v>9.3482082077025908E-2</v>
      </c>
      <c r="IU302">
        <v>9.1191196124396412E-2</v>
      </c>
      <c r="IV302">
        <v>7.1325177080648589E-2</v>
      </c>
      <c r="IW302">
        <v>9.5019865324755301E-2</v>
      </c>
      <c r="IX302">
        <v>0.11294469861677318</v>
      </c>
      <c r="IY302">
        <v>0.11347816916087523</v>
      </c>
      <c r="IZ302">
        <v>0.10938960261975517</v>
      </c>
      <c r="JA302">
        <v>0.11931170868769669</v>
      </c>
      <c r="JB302">
        <v>0.14415860665647567</v>
      </c>
      <c r="JC302">
        <v>9.7885268354633098E-2</v>
      </c>
      <c r="JD302">
        <v>0.1517313376401922</v>
      </c>
      <c r="JE302">
        <v>0.13243986702797286</v>
      </c>
      <c r="JF302">
        <v>0.10978196228402785</v>
      </c>
      <c r="JG302">
        <v>0.10659332232712911</v>
      </c>
      <c r="JH302">
        <v>0.11495865041441541</v>
      </c>
      <c r="JI302">
        <v>7.9535430731198981E-2</v>
      </c>
      <c r="JJ302">
        <v>8.7405264961741919E-2</v>
      </c>
      <c r="JK302">
        <v>0.13281877603555631</v>
      </c>
      <c r="JL302">
        <v>0.10637820657088246</v>
      </c>
      <c r="JM302">
        <v>0.14052759805728401</v>
      </c>
      <c r="JN302">
        <v>0.12480451993015444</v>
      </c>
      <c r="JO302">
        <v>0.10520085779262071</v>
      </c>
      <c r="JP302">
        <v>9.1049289025074476E-2</v>
      </c>
      <c r="JQ302">
        <v>9.8563769815223037E-2</v>
      </c>
      <c r="JR302">
        <v>7.801464043201474E-2</v>
      </c>
      <c r="JS302">
        <v>0.15608691538208</v>
      </c>
      <c r="JT302">
        <v>0.1636729551437886</v>
      </c>
      <c r="JU302">
        <v>0.1949969715875679</v>
      </c>
      <c r="JV302">
        <v>0.18943722597120291</v>
      </c>
      <c r="JW302">
        <v>0.19454401664979598</v>
      </c>
      <c r="JX302">
        <v>0.21453628903879909</v>
      </c>
      <c r="JY302">
        <v>0.22117527529014525</v>
      </c>
      <c r="JZ302">
        <v>0.24054556377510178</v>
      </c>
      <c r="KA302">
        <v>0.2940044429946681</v>
      </c>
      <c r="KB302">
        <v>0.28777328045802403</v>
      </c>
      <c r="KC302">
        <v>0.16316273870868508</v>
      </c>
      <c r="KD302">
        <v>0.31881249845135268</v>
      </c>
      <c r="KE302">
        <v>0.29451732489491667</v>
      </c>
      <c r="KF302">
        <v>0.32173307758448799</v>
      </c>
      <c r="KG302">
        <v>0.3283867355876624</v>
      </c>
      <c r="KH302">
        <v>0.30245555826863113</v>
      </c>
      <c r="KI302">
        <v>0.32354174676157949</v>
      </c>
      <c r="KJ302">
        <v>0.11108512143272722</v>
      </c>
      <c r="KK302">
        <v>8.200716257701314E-2</v>
      </c>
      <c r="KL302">
        <v>8.3372642634743116E-2</v>
      </c>
      <c r="KM302">
        <v>9.4378575873518181E-2</v>
      </c>
      <c r="KN302">
        <v>0.1453116027792575</v>
      </c>
      <c r="KO302">
        <v>0.14540519933365043</v>
      </c>
      <c r="KP302">
        <v>0.12845594699066779</v>
      </c>
      <c r="KQ302">
        <v>0.13264726081462491</v>
      </c>
      <c r="KR302">
        <v>0.13248782905403586</v>
      </c>
      <c r="KS302">
        <v>0.13374141208115206</v>
      </c>
      <c r="KT302">
        <v>0.12769031947360307</v>
      </c>
      <c r="KU302">
        <v>0.12213398549017954</v>
      </c>
      <c r="KV302">
        <v>5.124039379786223E-2</v>
      </c>
      <c r="KW302">
        <v>0.12196513606072082</v>
      </c>
      <c r="KX302">
        <v>0.13735543515510598</v>
      </c>
      <c r="KY302">
        <v>0.12295071084044765</v>
      </c>
      <c r="KZ302">
        <v>0.15674877937290616</v>
      </c>
      <c r="LA302">
        <v>0.1340892896475033</v>
      </c>
      <c r="LB302">
        <v>0.14065393117286093</v>
      </c>
      <c r="LC302">
        <v>0.10862893579318281</v>
      </c>
      <c r="LD302">
        <v>0.14156898173535104</v>
      </c>
    </row>
    <row r="303" spans="1:316" x14ac:dyDescent="0.3">
      <c r="A303">
        <v>681</v>
      </c>
      <c r="B303">
        <v>0.30226139027078563</v>
      </c>
      <c r="C303">
        <v>0.30490935045642381</v>
      </c>
      <c r="D303">
        <v>0.30121716084992378</v>
      </c>
      <c r="E303">
        <v>0.3023083079621775</v>
      </c>
      <c r="F303">
        <v>0.2933993812963589</v>
      </c>
      <c r="G303">
        <v>0.29741361827874047</v>
      </c>
      <c r="H303">
        <v>0.28691280595803687</v>
      </c>
      <c r="I303">
        <v>0.29497384904305857</v>
      </c>
      <c r="J303">
        <v>0.28683546560247669</v>
      </c>
      <c r="K303">
        <v>0.31620564757032671</v>
      </c>
      <c r="L303">
        <v>0.2815333487168864</v>
      </c>
      <c r="M303">
        <v>0.31254346355300777</v>
      </c>
      <c r="N303">
        <v>0.295844563447201</v>
      </c>
      <c r="O303">
        <v>0.29781916814195386</v>
      </c>
      <c r="P303">
        <v>0.27860322939390963</v>
      </c>
      <c r="Q303">
        <v>0.26865258563969674</v>
      </c>
      <c r="R303">
        <v>0.28553294351498676</v>
      </c>
      <c r="S303">
        <v>0.27129627915927934</v>
      </c>
      <c r="T303">
        <v>0.28736718121275301</v>
      </c>
      <c r="U303">
        <v>0.27592763717828672</v>
      </c>
      <c r="V303">
        <v>0.29115429343201416</v>
      </c>
      <c r="W303">
        <v>0.29820243406992664</v>
      </c>
      <c r="X303">
        <v>0.28471703010338484</v>
      </c>
      <c r="Y303">
        <v>0.29777744791984267</v>
      </c>
      <c r="Z303">
        <v>0.29176295764155008</v>
      </c>
      <c r="AA303">
        <v>0.32144370867451832</v>
      </c>
      <c r="AB303">
        <v>9.612918467724553E-2</v>
      </c>
      <c r="AC303">
        <v>0.10449083958074397</v>
      </c>
      <c r="AD303">
        <v>0.10148755492635333</v>
      </c>
      <c r="AE303">
        <v>9.9955040305256579E-2</v>
      </c>
      <c r="AF303">
        <v>0.11581248663702784</v>
      </c>
      <c r="AG303">
        <v>0.11517775545980932</v>
      </c>
      <c r="AH303">
        <v>0.10426245332143458</v>
      </c>
      <c r="AI303">
        <v>0.10627999162930271</v>
      </c>
      <c r="AJ303">
        <v>0.11203272639143975</v>
      </c>
      <c r="AK303">
        <v>0.11726269599681009</v>
      </c>
      <c r="AL303">
        <v>9.7107535365061629E-2</v>
      </c>
      <c r="AM303">
        <v>0.11223238622612146</v>
      </c>
      <c r="AN303">
        <v>0.11500674902828434</v>
      </c>
      <c r="AO303">
        <v>4.9332155698508622E-2</v>
      </c>
      <c r="AP303">
        <v>3.8222629682480302E-2</v>
      </c>
      <c r="AQ303">
        <v>2.7248363545877841E-2</v>
      </c>
      <c r="AR303">
        <v>1.8683800776621778E-2</v>
      </c>
      <c r="AS303">
        <v>1.6519635131199313E-2</v>
      </c>
      <c r="AT303">
        <v>2.7839549211229397E-2</v>
      </c>
      <c r="AU303">
        <v>5.0656163543468267E-2</v>
      </c>
      <c r="AV303">
        <v>1.0904805035884256E-2</v>
      </c>
      <c r="AW303">
        <v>2.8119997154137204E-2</v>
      </c>
      <c r="AX303">
        <v>1.8089872924524387E-2</v>
      </c>
      <c r="AY303">
        <v>2.5693420734895594E-2</v>
      </c>
      <c r="AZ303">
        <v>2.0327062959300611E-2</v>
      </c>
      <c r="BA303">
        <v>2.6275688217613086E-2</v>
      </c>
      <c r="BB303">
        <v>2.2838050489341986E-2</v>
      </c>
      <c r="BC303">
        <v>6.7356982755433975E-2</v>
      </c>
      <c r="BD303">
        <v>8.3254456493055407E-2</v>
      </c>
      <c r="BE303">
        <v>2.9587873957131937E-2</v>
      </c>
      <c r="BF303">
        <v>6.3470105863607157E-2</v>
      </c>
      <c r="BG303">
        <v>2.3785425125839664E-2</v>
      </c>
      <c r="BH303">
        <v>2.303706560262675E-2</v>
      </c>
      <c r="BI303">
        <v>4.3900944167153538E-2</v>
      </c>
      <c r="BJ303">
        <v>7.7774884922186413E-2</v>
      </c>
      <c r="BK303">
        <v>1.9872735342628324E-2</v>
      </c>
      <c r="BL303">
        <v>3.3632691005028179E-2</v>
      </c>
      <c r="BM303">
        <v>7.0031888939236286E-2</v>
      </c>
      <c r="BN303">
        <v>9.4932340837783305E-2</v>
      </c>
      <c r="BO303">
        <v>8.1372955991972043E-2</v>
      </c>
      <c r="BP303">
        <v>7.6251919972501372E-2</v>
      </c>
      <c r="BQ303">
        <v>6.4984521695078512E-2</v>
      </c>
      <c r="BR303">
        <v>5.1176230410677336E-2</v>
      </c>
      <c r="BS303">
        <v>5.9707038815321425E-2</v>
      </c>
      <c r="BT303">
        <v>6.8296698376814291E-2</v>
      </c>
      <c r="BU303">
        <v>5.9568861447329105E-2</v>
      </c>
      <c r="BV303">
        <v>5.4489126252541785E-2</v>
      </c>
      <c r="BW303">
        <v>5.1960717843937188E-2</v>
      </c>
      <c r="BX303">
        <v>5.3068312629715828E-2</v>
      </c>
      <c r="BY303">
        <v>5.6102865681258954E-2</v>
      </c>
      <c r="BZ303">
        <v>5.3530409980992268E-2</v>
      </c>
      <c r="CA303">
        <v>6.7230078335888871E-2</v>
      </c>
      <c r="CB303">
        <v>4.8961105097626897E-2</v>
      </c>
      <c r="CC303">
        <v>6.8920565079387347E-2</v>
      </c>
      <c r="CD303">
        <v>5.399803806832687E-2</v>
      </c>
      <c r="CE303">
        <v>6.1444431004508512E-2</v>
      </c>
      <c r="CF303">
        <v>5.6526873477988071E-2</v>
      </c>
      <c r="CG303">
        <v>5.9180346840102017E-2</v>
      </c>
      <c r="CH303">
        <v>9.1305577483433251E-2</v>
      </c>
      <c r="CI303">
        <v>5.5493726970570242E-2</v>
      </c>
      <c r="CJ303">
        <v>4.016377988849508E-2</v>
      </c>
      <c r="CK303">
        <v>8.1160890595088353E-2</v>
      </c>
      <c r="CL303">
        <v>8.1538795151286106E-2</v>
      </c>
      <c r="CM303">
        <v>9.2042787729936668E-2</v>
      </c>
      <c r="CN303">
        <v>6.4713726410619662E-2</v>
      </c>
      <c r="CO303">
        <v>4.8601381106296686E-2</v>
      </c>
      <c r="CP303">
        <v>6.5194109397470862E-2</v>
      </c>
      <c r="CQ303">
        <v>7.1320020316395907E-2</v>
      </c>
      <c r="CR303">
        <v>4.5191122965177154E-2</v>
      </c>
      <c r="CS303">
        <v>6.4471287947397912E-2</v>
      </c>
      <c r="CT303">
        <v>7.1331682775582897E-2</v>
      </c>
      <c r="CU303">
        <v>0.10171931585598151</v>
      </c>
      <c r="CV303">
        <v>0.10974871782297875</v>
      </c>
      <c r="CW303">
        <v>9.0274567798693139E-2</v>
      </c>
      <c r="CX303">
        <v>6.8667285822385335E-2</v>
      </c>
      <c r="CY303">
        <v>7.0071690501701395E-2</v>
      </c>
      <c r="CZ303">
        <v>9.9684672516381162E-2</v>
      </c>
      <c r="DA303">
        <v>7.0421874330905521E-2</v>
      </c>
      <c r="DB303">
        <v>8.2207616318008839E-2</v>
      </c>
      <c r="DC303">
        <v>0.10317646951421473</v>
      </c>
      <c r="DD303">
        <v>0.10425068491267679</v>
      </c>
      <c r="DE303">
        <v>0.11741092622596454</v>
      </c>
      <c r="DF303">
        <v>0.12283799405864379</v>
      </c>
      <c r="DG303">
        <v>7.0675361390997588E-2</v>
      </c>
      <c r="DH303">
        <v>7.0263877837335148E-2</v>
      </c>
      <c r="DI303">
        <v>6.6056828927676781E-2</v>
      </c>
      <c r="DJ303">
        <v>9.190872309506691E-2</v>
      </c>
      <c r="DK303">
        <v>6.9830206753523749E-2</v>
      </c>
      <c r="DL303">
        <v>9.9744779588630164E-2</v>
      </c>
      <c r="DM303">
        <v>7.9425894339211503E-2</v>
      </c>
      <c r="DN303">
        <v>0.10116345512463938</v>
      </c>
      <c r="DO303">
        <v>6.1156623509752428E-2</v>
      </c>
      <c r="DP303">
        <v>8.0193752040530503E-2</v>
      </c>
      <c r="DQ303">
        <v>7.9940097092908724E-2</v>
      </c>
      <c r="DR303">
        <v>6.1263138910739867E-2</v>
      </c>
      <c r="DS303">
        <v>9.2355976464002648E-2</v>
      </c>
      <c r="DT303">
        <v>7.8481951069529848E-2</v>
      </c>
      <c r="DU303">
        <v>6.0935043296370471E-2</v>
      </c>
      <c r="DV303">
        <v>6.9384385641822324E-2</v>
      </c>
      <c r="DW303">
        <v>9.0884151376740968E-2</v>
      </c>
      <c r="DX303">
        <v>8.3936571148668315E-2</v>
      </c>
      <c r="DY303">
        <v>8.1222051542488599E-2</v>
      </c>
      <c r="DZ303">
        <v>6.2847681878101969E-2</v>
      </c>
      <c r="EA303">
        <v>5.8422256578531825E-2</v>
      </c>
      <c r="EB303">
        <v>8.132322785884713E-2</v>
      </c>
      <c r="EC303">
        <v>6.3648302056416292E-2</v>
      </c>
      <c r="ED303">
        <v>6.6779869047370335E-2</v>
      </c>
      <c r="EE303">
        <v>7.0364622900885021E-2</v>
      </c>
      <c r="EF303">
        <v>7.9505809215450723E-2</v>
      </c>
      <c r="EG303">
        <v>6.9691487236795635E-2</v>
      </c>
      <c r="EH303">
        <v>9.2547725920243087E-2</v>
      </c>
      <c r="EI303">
        <v>8.5233220728049328E-2</v>
      </c>
      <c r="EJ303">
        <v>7.4792770677371861E-2</v>
      </c>
      <c r="EK303">
        <v>5.9706538798895738E-2</v>
      </c>
      <c r="EL303">
        <v>6.1723198611807514E-2</v>
      </c>
      <c r="EM303">
        <v>3.8857447566445227E-2</v>
      </c>
      <c r="EN303">
        <v>6.5664289499563835E-2</v>
      </c>
      <c r="EO303">
        <v>5.7928695139792451E-2</v>
      </c>
      <c r="EP303">
        <v>5.2084152101365092E-2</v>
      </c>
      <c r="EQ303">
        <v>3.8544313747636907E-2</v>
      </c>
      <c r="ER303">
        <v>3.2973790554402478E-2</v>
      </c>
      <c r="ES303">
        <v>2.7978153846679704E-2</v>
      </c>
      <c r="ET303">
        <v>3.6384492277387194E-2</v>
      </c>
      <c r="EU303">
        <v>2.3793908630046677E-2</v>
      </c>
      <c r="EV303">
        <v>2.1592384434790411E-2</v>
      </c>
      <c r="EW303">
        <v>2.6231583200804869E-2</v>
      </c>
      <c r="EX303">
        <v>7.4146118991750137E-2</v>
      </c>
      <c r="EY303">
        <v>4.3057143448900187E-2</v>
      </c>
      <c r="EZ303">
        <v>2.0848271870211769E-2</v>
      </c>
      <c r="FA303">
        <v>7.4265017875961625E-2</v>
      </c>
      <c r="FB303">
        <v>4.3469092019500777E-2</v>
      </c>
      <c r="FC303">
        <v>2.6401926920374536E-2</v>
      </c>
      <c r="FD303">
        <v>4.0234883919029775E-2</v>
      </c>
      <c r="FE303">
        <v>5.2916880723654393E-2</v>
      </c>
      <c r="FF303">
        <v>2.5986251474942889E-2</v>
      </c>
      <c r="FG303">
        <v>3.96342709752351E-2</v>
      </c>
      <c r="FH303">
        <v>4.5432453699292288E-2</v>
      </c>
      <c r="FI303">
        <v>1.9143944275507231E-2</v>
      </c>
      <c r="FJ303">
        <v>3.1638617456532514E-2</v>
      </c>
      <c r="FK303">
        <v>6.6372601890096902E-2</v>
      </c>
      <c r="FL303">
        <v>5.4858543941016281E-2</v>
      </c>
      <c r="FM303">
        <v>9.5453905762820285E-2</v>
      </c>
      <c r="FN303">
        <v>9.3810616117669401E-2</v>
      </c>
      <c r="FO303">
        <v>9.8898559327783242E-2</v>
      </c>
      <c r="FP303">
        <v>8.7263207393878856E-2</v>
      </c>
      <c r="FQ303">
        <v>8.4377478006855383E-2</v>
      </c>
      <c r="FR303">
        <v>8.0576917425752084E-2</v>
      </c>
      <c r="FS303">
        <v>8.0458643617899422E-2</v>
      </c>
      <c r="FT303">
        <v>9.5211911261454035E-2</v>
      </c>
      <c r="FU303">
        <v>0.11942040367217295</v>
      </c>
      <c r="FV303">
        <v>8.4536812437089229E-2</v>
      </c>
      <c r="FW303">
        <v>8.1351502747059129E-2</v>
      </c>
      <c r="FX303">
        <v>7.9463028866645136E-2</v>
      </c>
      <c r="FY303">
        <v>0.1174739011764538</v>
      </c>
      <c r="FZ303">
        <v>8.4530626693298833E-2</v>
      </c>
      <c r="GA303">
        <v>9.1310690797106214E-2</v>
      </c>
      <c r="GB303">
        <v>8.33508662826761E-2</v>
      </c>
      <c r="GC303">
        <v>8.0106038770084181E-2</v>
      </c>
      <c r="GD303">
        <v>9.2356579277031461E-2</v>
      </c>
      <c r="GE303">
        <v>8.1371992782581809E-2</v>
      </c>
      <c r="GF303">
        <v>8.4361126129361377E-2</v>
      </c>
      <c r="GG303">
        <v>0.10539109082133979</v>
      </c>
      <c r="GH303">
        <v>9.9850526045138929E-2</v>
      </c>
      <c r="GI303">
        <v>8.4649194593491336E-2</v>
      </c>
      <c r="GJ303">
        <v>8.3046125207340837E-2</v>
      </c>
      <c r="GK303">
        <v>5.9658454380613277E-2</v>
      </c>
      <c r="GL303">
        <v>6.4122574363783366E-2</v>
      </c>
      <c r="GM303">
        <v>4.633227500328306E-2</v>
      </c>
      <c r="GN303">
        <v>7.1074503216797341E-2</v>
      </c>
      <c r="GO303">
        <v>6.9578376732879046E-2</v>
      </c>
      <c r="GP303">
        <v>4.268239289124455E-2</v>
      </c>
      <c r="GQ303">
        <v>5.2798606992629782E-2</v>
      </c>
      <c r="GR303">
        <v>6.3272954035164336E-2</v>
      </c>
      <c r="GS303">
        <v>5.0140962584188167E-2</v>
      </c>
      <c r="GT303">
        <v>7.145968004198458E-2</v>
      </c>
      <c r="GU303">
        <v>5.3193589256861407E-2</v>
      </c>
      <c r="GV303">
        <v>4.0282200647021371E-2</v>
      </c>
      <c r="GW303">
        <v>5.8554043141051615E-2</v>
      </c>
      <c r="GX303">
        <v>8.4929059886932154E-2</v>
      </c>
      <c r="GY303">
        <v>4.3405987639440813E-2</v>
      </c>
      <c r="GZ303">
        <v>4.0757878380403949E-2</v>
      </c>
      <c r="HA303">
        <v>8.2495629055151787E-2</v>
      </c>
      <c r="HB303">
        <v>5.3798713707846536E-2</v>
      </c>
      <c r="HC303">
        <v>9.0319517699982893E-2</v>
      </c>
      <c r="HD303">
        <v>8.7708831525929634E-2</v>
      </c>
      <c r="HE303">
        <v>9.7295157815398367E-2</v>
      </c>
      <c r="HF303">
        <v>0.11415853827011155</v>
      </c>
      <c r="HG303">
        <v>9.4601765865296061E-2</v>
      </c>
      <c r="HH303">
        <v>0.10487565847384531</v>
      </c>
      <c r="HI303">
        <v>0.13390163971846386</v>
      </c>
      <c r="HJ303">
        <v>0.15032276079498241</v>
      </c>
      <c r="HK303">
        <v>0.11581193449916241</v>
      </c>
      <c r="HL303">
        <v>0.13410866536368682</v>
      </c>
      <c r="HM303">
        <v>0.12460065351332154</v>
      </c>
      <c r="HN303">
        <v>0.10908559448067183</v>
      </c>
      <c r="HO303">
        <v>0.10671395291881551</v>
      </c>
      <c r="HP303">
        <v>0.13127904122871611</v>
      </c>
      <c r="HQ303">
        <v>0.10795526849593058</v>
      </c>
      <c r="HR303">
        <v>0.12554085387959743</v>
      </c>
      <c r="HS303">
        <v>0.11626915414048752</v>
      </c>
      <c r="HT303">
        <v>0.15684933956499264</v>
      </c>
      <c r="HU303">
        <v>0.19017474255736777</v>
      </c>
      <c r="HV303">
        <v>0.18875967719223263</v>
      </c>
      <c r="HW303">
        <v>0.20079860977138134</v>
      </c>
      <c r="HX303">
        <v>0.20934977256256362</v>
      </c>
      <c r="HY303">
        <v>0.20485631287480163</v>
      </c>
      <c r="HZ303">
        <v>0.17398108260415429</v>
      </c>
      <c r="IA303">
        <v>0.17427775338014367</v>
      </c>
      <c r="IB303">
        <v>0.13128961826707558</v>
      </c>
      <c r="IC303">
        <v>0.18057187595907981</v>
      </c>
      <c r="ID303">
        <v>0.16817018360498309</v>
      </c>
      <c r="IE303">
        <v>0.11717029341056007</v>
      </c>
      <c r="IF303">
        <v>0.17316938823082273</v>
      </c>
      <c r="IG303">
        <v>0.16698261927242009</v>
      </c>
      <c r="IH303">
        <v>0.14238585782976382</v>
      </c>
      <c r="II303">
        <v>0.14857128691363547</v>
      </c>
      <c r="IJ303">
        <v>0.17498807825424351</v>
      </c>
      <c r="IK303">
        <v>0.13700241941388797</v>
      </c>
      <c r="IL303">
        <v>0.17486739996953096</v>
      </c>
      <c r="IM303">
        <v>0.15391220098272021</v>
      </c>
      <c r="IN303">
        <v>0.13137412289002387</v>
      </c>
      <c r="IO303">
        <v>0.12562400126089152</v>
      </c>
      <c r="IP303">
        <v>0.1722321662409117</v>
      </c>
      <c r="IQ303">
        <v>0.13348243515239755</v>
      </c>
      <c r="IR303">
        <v>0.17786538592570841</v>
      </c>
      <c r="IS303">
        <v>0.15653110314998103</v>
      </c>
      <c r="IT303">
        <v>9.2085273844591267E-2</v>
      </c>
      <c r="IU303">
        <v>8.9932952819230347E-2</v>
      </c>
      <c r="IV303">
        <v>6.9917100814212568E-2</v>
      </c>
      <c r="IW303">
        <v>9.3636526137800005E-2</v>
      </c>
      <c r="IX303">
        <v>0.11162949356304308</v>
      </c>
      <c r="IY303">
        <v>0.11182768108191994</v>
      </c>
      <c r="IZ303">
        <v>0.10763675657289143</v>
      </c>
      <c r="JA303">
        <v>0.11782728463579277</v>
      </c>
      <c r="JB303">
        <v>0.1424930050984361</v>
      </c>
      <c r="JC303">
        <v>9.6113591834484272E-2</v>
      </c>
      <c r="JD303">
        <v>0.14957567104359423</v>
      </c>
      <c r="JE303">
        <v>0.13076804632346947</v>
      </c>
      <c r="JF303">
        <v>0.10801983487708437</v>
      </c>
      <c r="JG303">
        <v>0.10510843650901347</v>
      </c>
      <c r="JH303">
        <v>0.11319229476274298</v>
      </c>
      <c r="JI303">
        <v>7.7897748822735674E-2</v>
      </c>
      <c r="JJ303">
        <v>8.5698237670763969E-2</v>
      </c>
      <c r="JK303">
        <v>0.13130367401889637</v>
      </c>
      <c r="JL303">
        <v>0.10517647412132806</v>
      </c>
      <c r="JM303">
        <v>0.13931891341909988</v>
      </c>
      <c r="JN303">
        <v>0.12285260549819985</v>
      </c>
      <c r="JO303">
        <v>0.10335979210277442</v>
      </c>
      <c r="JP303">
        <v>8.9306913787627201E-2</v>
      </c>
      <c r="JQ303">
        <v>9.681559357518181E-2</v>
      </c>
      <c r="JR303">
        <v>7.6334946145380306E-2</v>
      </c>
      <c r="JS303">
        <v>0.15405764452633336</v>
      </c>
      <c r="JT303">
        <v>0.16171930186053249</v>
      </c>
      <c r="JU303">
        <v>0.19283860579600343</v>
      </c>
      <c r="JV303">
        <v>0.18739418411899864</v>
      </c>
      <c r="JW303">
        <v>0.19230073873027465</v>
      </c>
      <c r="JX303">
        <v>0.21191877299864403</v>
      </c>
      <c r="JY303">
        <v>0.21847520709091311</v>
      </c>
      <c r="JZ303">
        <v>0.23772700418000925</v>
      </c>
      <c r="KA303">
        <v>0.29061269114042537</v>
      </c>
      <c r="KB303">
        <v>0.28422462001185361</v>
      </c>
      <c r="KC303">
        <v>0.16231862658568919</v>
      </c>
      <c r="KD303">
        <v>0.31506190201661716</v>
      </c>
      <c r="KE303">
        <v>0.29096003876187881</v>
      </c>
      <c r="KF303">
        <v>0.31779681574238239</v>
      </c>
      <c r="KG303">
        <v>0.32477687125191079</v>
      </c>
      <c r="KH303">
        <v>0.29871518549742176</v>
      </c>
      <c r="KI303">
        <v>0.3201896351097443</v>
      </c>
      <c r="KJ303">
        <v>0.11060198692506511</v>
      </c>
      <c r="KK303">
        <v>8.0874778926829663E-2</v>
      </c>
      <c r="KL303">
        <v>8.184308736908659E-2</v>
      </c>
      <c r="KM303">
        <v>9.2976037887909452E-2</v>
      </c>
      <c r="KN303">
        <v>0.14326142882142173</v>
      </c>
      <c r="KO303">
        <v>0.14370457649278784</v>
      </c>
      <c r="KP303">
        <v>0.126461319619742</v>
      </c>
      <c r="KQ303">
        <v>0.13065922502145</v>
      </c>
      <c r="KR303">
        <v>0.13030674716959706</v>
      </c>
      <c r="KS303">
        <v>0.13136485332113454</v>
      </c>
      <c r="KT303">
        <v>0.12567817515452631</v>
      </c>
      <c r="KU303">
        <v>0.11996588278913838</v>
      </c>
      <c r="KV303">
        <v>5.0990074983318659E-2</v>
      </c>
      <c r="KW303">
        <v>0.11993088012529177</v>
      </c>
      <c r="KX303">
        <v>0.13540363001695963</v>
      </c>
      <c r="KY303">
        <v>0.12108602426358113</v>
      </c>
      <c r="KZ303">
        <v>0.15471151636026667</v>
      </c>
      <c r="LA303">
        <v>0.13195930339410875</v>
      </c>
      <c r="LB303">
        <v>0.13876746967355857</v>
      </c>
      <c r="LC303">
        <v>0.10672695288308476</v>
      </c>
      <c r="LD303">
        <v>0.13990211084460227</v>
      </c>
    </row>
    <row r="304" spans="1:316" x14ac:dyDescent="0.3">
      <c r="A304">
        <v>682</v>
      </c>
      <c r="B304">
        <v>0.30108399507768102</v>
      </c>
      <c r="C304">
        <v>0.30311036429503091</v>
      </c>
      <c r="D304">
        <v>0.29970282199265258</v>
      </c>
      <c r="E304">
        <v>0.30142804887144881</v>
      </c>
      <c r="F304">
        <v>0.29215898037527721</v>
      </c>
      <c r="G304">
        <v>0.29625563091100904</v>
      </c>
      <c r="H304">
        <v>0.28550756056179671</v>
      </c>
      <c r="I304">
        <v>0.29371013210956354</v>
      </c>
      <c r="J304">
        <v>0.28514914667201086</v>
      </c>
      <c r="K304">
        <v>0.31417822168485604</v>
      </c>
      <c r="L304">
        <v>0.27987349772002185</v>
      </c>
      <c r="M304">
        <v>0.31084894223263271</v>
      </c>
      <c r="N304">
        <v>0.29450766203233536</v>
      </c>
      <c r="O304">
        <v>0.29609507331978197</v>
      </c>
      <c r="P304">
        <v>0.27690518654016982</v>
      </c>
      <c r="Q304">
        <v>0.26701055551345582</v>
      </c>
      <c r="R304">
        <v>0.28382474648796813</v>
      </c>
      <c r="S304">
        <v>0.26953889726522146</v>
      </c>
      <c r="T304">
        <v>0.28599686124698148</v>
      </c>
      <c r="U304">
        <v>0.27436673947184731</v>
      </c>
      <c r="V304">
        <v>0.28926774362601493</v>
      </c>
      <c r="W304">
        <v>0.29707621223998382</v>
      </c>
      <c r="X304">
        <v>0.28337061846772593</v>
      </c>
      <c r="Y304">
        <v>0.29628786491272729</v>
      </c>
      <c r="Z304">
        <v>0.2907228076757738</v>
      </c>
      <c r="AA304">
        <v>0.31983281289431964</v>
      </c>
      <c r="AB304">
        <v>9.5040150441014576E-2</v>
      </c>
      <c r="AC304">
        <v>0.10337408342716037</v>
      </c>
      <c r="AD304">
        <v>0.10053823461577124</v>
      </c>
      <c r="AE304">
        <v>9.8820546844428897E-2</v>
      </c>
      <c r="AF304">
        <v>0.11449398329191282</v>
      </c>
      <c r="AG304">
        <v>0.11369950564458838</v>
      </c>
      <c r="AH304">
        <v>0.10308905096168777</v>
      </c>
      <c r="AI304">
        <v>0.10508325577755002</v>
      </c>
      <c r="AJ304">
        <v>0.11084854409311187</v>
      </c>
      <c r="AK304">
        <v>0.11605666286004271</v>
      </c>
      <c r="AL304">
        <v>9.5700152647555464E-2</v>
      </c>
      <c r="AM304">
        <v>0.11115755491210652</v>
      </c>
      <c r="AN304">
        <v>0.11391462297007633</v>
      </c>
      <c r="AO304">
        <v>4.8855058798665189E-2</v>
      </c>
      <c r="AP304">
        <v>3.8034601177811149E-2</v>
      </c>
      <c r="AQ304">
        <v>2.7181012856601815E-2</v>
      </c>
      <c r="AR304">
        <v>1.8398841861009881E-2</v>
      </c>
      <c r="AS304">
        <v>1.6306549225656129E-2</v>
      </c>
      <c r="AT304">
        <v>2.7507052750284988E-2</v>
      </c>
      <c r="AU304">
        <v>5.0424501395657087E-2</v>
      </c>
      <c r="AV304">
        <v>1.0954131248743903E-2</v>
      </c>
      <c r="AW304">
        <v>2.7829033904726113E-2</v>
      </c>
      <c r="AX304">
        <v>1.7782580113299841E-2</v>
      </c>
      <c r="AY304">
        <v>2.5512048310095719E-2</v>
      </c>
      <c r="AZ304">
        <v>2.0205318512842432E-2</v>
      </c>
      <c r="BA304">
        <v>2.6177277784367171E-2</v>
      </c>
      <c r="BB304">
        <v>2.2684274869832995E-2</v>
      </c>
      <c r="BC304">
        <v>6.7169273991543557E-2</v>
      </c>
      <c r="BD304">
        <v>8.2931126781646852E-2</v>
      </c>
      <c r="BE304">
        <v>2.9327120182961068E-2</v>
      </c>
      <c r="BF304">
        <v>6.295826165829789E-2</v>
      </c>
      <c r="BG304">
        <v>2.3865324441828182E-2</v>
      </c>
      <c r="BH304">
        <v>2.3146199625132018E-2</v>
      </c>
      <c r="BI304">
        <v>4.3732224461635133E-2</v>
      </c>
      <c r="BJ304">
        <v>7.7721209761013113E-2</v>
      </c>
      <c r="BK304">
        <v>1.9754214688557186E-2</v>
      </c>
      <c r="BL304">
        <v>3.3377750183644049E-2</v>
      </c>
      <c r="BM304">
        <v>6.9947134084004992E-2</v>
      </c>
      <c r="BN304">
        <v>9.4559342740149266E-2</v>
      </c>
      <c r="BO304">
        <v>8.0369489868189814E-2</v>
      </c>
      <c r="BP304">
        <v>7.5330412182315731E-2</v>
      </c>
      <c r="BQ304">
        <v>6.4033496178901556E-2</v>
      </c>
      <c r="BR304">
        <v>5.013463951574533E-2</v>
      </c>
      <c r="BS304">
        <v>5.8856343833447677E-2</v>
      </c>
      <c r="BT304">
        <v>6.7432972116628825E-2</v>
      </c>
      <c r="BU304">
        <v>5.8620982356050656E-2</v>
      </c>
      <c r="BV304">
        <v>5.3646771057406228E-2</v>
      </c>
      <c r="BW304">
        <v>5.121997481927356E-2</v>
      </c>
      <c r="BX304">
        <v>5.232857841961204E-2</v>
      </c>
      <c r="BY304">
        <v>5.5307665627244082E-2</v>
      </c>
      <c r="BZ304">
        <v>5.2947652071505716E-2</v>
      </c>
      <c r="CA304">
        <v>6.6401976225005779E-2</v>
      </c>
      <c r="CB304">
        <v>4.8377509078504438E-2</v>
      </c>
      <c r="CC304">
        <v>6.8357715520079007E-2</v>
      </c>
      <c r="CD304">
        <v>5.3232244079890065E-2</v>
      </c>
      <c r="CE304">
        <v>6.0930244413261968E-2</v>
      </c>
      <c r="CF304">
        <v>5.6227473742194986E-2</v>
      </c>
      <c r="CG304">
        <v>5.8373697371083187E-2</v>
      </c>
      <c r="CH304">
        <v>9.0636945078367601E-2</v>
      </c>
      <c r="CI304">
        <v>5.469368089687493E-2</v>
      </c>
      <c r="CJ304">
        <v>3.9362025462128809E-2</v>
      </c>
      <c r="CK304">
        <v>8.0431562434920612E-2</v>
      </c>
      <c r="CL304">
        <v>8.0605427394120202E-2</v>
      </c>
      <c r="CM304">
        <v>9.1197213745251887E-2</v>
      </c>
      <c r="CN304">
        <v>6.3601948143628989E-2</v>
      </c>
      <c r="CO304">
        <v>4.799129959987182E-2</v>
      </c>
      <c r="CP304">
        <v>6.4212117054522969E-2</v>
      </c>
      <c r="CQ304">
        <v>7.0525917667748211E-2</v>
      </c>
      <c r="CR304">
        <v>4.4290557399230407E-2</v>
      </c>
      <c r="CS304">
        <v>6.3548162858808183E-2</v>
      </c>
      <c r="CT304">
        <v>7.0147166866499411E-2</v>
      </c>
      <c r="CU304">
        <v>0.10024457835467722</v>
      </c>
      <c r="CV304">
        <v>0.10856915667091047</v>
      </c>
      <c r="CW304">
        <v>8.8791220473266139E-2</v>
      </c>
      <c r="CX304">
        <v>6.7340997643096451E-2</v>
      </c>
      <c r="CY304">
        <v>6.8892578117200592E-2</v>
      </c>
      <c r="CZ304">
        <v>9.8499236761283152E-2</v>
      </c>
      <c r="DA304">
        <v>6.9324968548273719E-2</v>
      </c>
      <c r="DB304">
        <v>8.1084632947367924E-2</v>
      </c>
      <c r="DC304">
        <v>0.10195042730904207</v>
      </c>
      <c r="DD304">
        <v>0.10320569803851272</v>
      </c>
      <c r="DE304">
        <v>0.11659442729804319</v>
      </c>
      <c r="DF304">
        <v>0.12152445094030931</v>
      </c>
      <c r="DG304">
        <v>6.9711304330218882E-2</v>
      </c>
      <c r="DH304">
        <v>6.9143109534912608E-2</v>
      </c>
      <c r="DI304">
        <v>6.4988404663033961E-2</v>
      </c>
      <c r="DJ304">
        <v>9.0689801307488299E-2</v>
      </c>
      <c r="DK304">
        <v>6.8787837821344594E-2</v>
      </c>
      <c r="DL304">
        <v>9.8862387584191719E-2</v>
      </c>
      <c r="DM304">
        <v>7.8330016951163345E-2</v>
      </c>
      <c r="DN304">
        <v>0.10007462165828925</v>
      </c>
      <c r="DO304">
        <v>6.0163981557146938E-2</v>
      </c>
      <c r="DP304">
        <v>7.9293940023785314E-2</v>
      </c>
      <c r="DQ304">
        <v>7.9060480026428709E-2</v>
      </c>
      <c r="DR304">
        <v>6.0168206158401197E-2</v>
      </c>
      <c r="DS304">
        <v>9.1069859853597057E-2</v>
      </c>
      <c r="DT304">
        <v>7.716109151656228E-2</v>
      </c>
      <c r="DU304">
        <v>5.9547773446572271E-2</v>
      </c>
      <c r="DV304">
        <v>6.8014044242728625E-2</v>
      </c>
      <c r="DW304">
        <v>8.9830136837910884E-2</v>
      </c>
      <c r="DX304">
        <v>8.2909270803192298E-2</v>
      </c>
      <c r="DY304">
        <v>7.9871178976526791E-2</v>
      </c>
      <c r="DZ304">
        <v>6.1763882849812157E-2</v>
      </c>
      <c r="EA304">
        <v>5.7508281018525141E-2</v>
      </c>
      <c r="EB304">
        <v>8.0378878494353545E-2</v>
      </c>
      <c r="EC304">
        <v>6.2705368690830737E-2</v>
      </c>
      <c r="ED304">
        <v>6.5808628991597451E-2</v>
      </c>
      <c r="EE304">
        <v>6.9379793380392463E-2</v>
      </c>
      <c r="EF304">
        <v>7.8505769772501482E-2</v>
      </c>
      <c r="EG304">
        <v>6.8793854075610103E-2</v>
      </c>
      <c r="EH304">
        <v>9.1493230572551126E-2</v>
      </c>
      <c r="EI304">
        <v>8.4198239150524767E-2</v>
      </c>
      <c r="EJ304">
        <v>7.3556243877233043E-2</v>
      </c>
      <c r="EK304">
        <v>5.8653086812767971E-2</v>
      </c>
      <c r="EL304">
        <v>6.0775911540015694E-2</v>
      </c>
      <c r="EM304">
        <v>3.8375237702514213E-2</v>
      </c>
      <c r="EN304">
        <v>6.5120668326222791E-2</v>
      </c>
      <c r="EO304">
        <v>5.7587850660901031E-2</v>
      </c>
      <c r="EP304">
        <v>5.1730495933150822E-2</v>
      </c>
      <c r="EQ304">
        <v>3.8239625723844234E-2</v>
      </c>
      <c r="ER304">
        <v>3.2584570928101776E-2</v>
      </c>
      <c r="ES304">
        <v>2.730500111423299E-2</v>
      </c>
      <c r="ET304">
        <v>3.5743563197498204E-2</v>
      </c>
      <c r="EU304">
        <v>2.3406001652210129E-2</v>
      </c>
      <c r="EV304">
        <v>2.1171999430035688E-2</v>
      </c>
      <c r="EW304">
        <v>2.5804979605248978E-2</v>
      </c>
      <c r="EX304">
        <v>7.3447271349343507E-2</v>
      </c>
      <c r="EY304">
        <v>4.2605394150521246E-2</v>
      </c>
      <c r="EZ304">
        <v>2.0324255844767488E-2</v>
      </c>
      <c r="FA304">
        <v>7.3648359169771666E-2</v>
      </c>
      <c r="FB304">
        <v>4.3018844489918412E-2</v>
      </c>
      <c r="FC304">
        <v>2.588737750508998E-2</v>
      </c>
      <c r="FD304">
        <v>3.9606562704417987E-2</v>
      </c>
      <c r="FE304">
        <v>5.2565239883733239E-2</v>
      </c>
      <c r="FF304">
        <v>2.5556831243771498E-2</v>
      </c>
      <c r="FG304">
        <v>3.908703602196132E-2</v>
      </c>
      <c r="FH304">
        <v>4.509059089136197E-2</v>
      </c>
      <c r="FI304">
        <v>1.8797724883207211E-2</v>
      </c>
      <c r="FJ304">
        <v>3.1185842274843799E-2</v>
      </c>
      <c r="FK304">
        <v>6.5715767194006042E-2</v>
      </c>
      <c r="FL304">
        <v>5.439549501679887E-2</v>
      </c>
      <c r="FM304">
        <v>9.4433167145795596E-2</v>
      </c>
      <c r="FN304">
        <v>9.2835082162428237E-2</v>
      </c>
      <c r="FO304">
        <v>9.7757630459866546E-2</v>
      </c>
      <c r="FP304">
        <v>8.6050521505049354E-2</v>
      </c>
      <c r="FQ304">
        <v>8.3621543987015295E-2</v>
      </c>
      <c r="FR304">
        <v>7.9415855922260692E-2</v>
      </c>
      <c r="FS304">
        <v>7.9770240218892369E-2</v>
      </c>
      <c r="FT304">
        <v>9.4273518882057927E-2</v>
      </c>
      <c r="FU304">
        <v>0.11847172976915024</v>
      </c>
      <c r="FV304">
        <v>8.3270377785867003E-2</v>
      </c>
      <c r="FW304">
        <v>8.0445637212056581E-2</v>
      </c>
      <c r="FX304">
        <v>7.870554160736172E-2</v>
      </c>
      <c r="FY304">
        <v>0.11680143261558282</v>
      </c>
      <c r="FZ304">
        <v>8.3433681177895333E-2</v>
      </c>
      <c r="GA304">
        <v>9.0400022382001358E-2</v>
      </c>
      <c r="GB304">
        <v>8.219308209946205E-2</v>
      </c>
      <c r="GC304">
        <v>7.9209290239922722E-2</v>
      </c>
      <c r="GD304">
        <v>9.1481954056318496E-2</v>
      </c>
      <c r="GE304">
        <v>8.0516467312923376E-2</v>
      </c>
      <c r="GF304">
        <v>8.3167176689239494E-2</v>
      </c>
      <c r="GG304">
        <v>0.10479567707185795</v>
      </c>
      <c r="GH304">
        <v>9.879999180474143E-2</v>
      </c>
      <c r="GI304">
        <v>8.3529047065327433E-2</v>
      </c>
      <c r="GJ304">
        <v>8.2122806391706132E-2</v>
      </c>
      <c r="GK304">
        <v>5.9224892278147513E-2</v>
      </c>
      <c r="GL304">
        <v>6.380016677671585E-2</v>
      </c>
      <c r="GM304">
        <v>4.55801265610822E-2</v>
      </c>
      <c r="GN304">
        <v>7.0796275477392506E-2</v>
      </c>
      <c r="GO304">
        <v>6.8887056288399445E-2</v>
      </c>
      <c r="GP304">
        <v>4.2017582168236624E-2</v>
      </c>
      <c r="GQ304">
        <v>5.226925283632592E-2</v>
      </c>
      <c r="GR304">
        <v>6.273583372636958E-2</v>
      </c>
      <c r="GS304">
        <v>4.9824286693643992E-2</v>
      </c>
      <c r="GT304">
        <v>7.0692009553476737E-2</v>
      </c>
      <c r="GU304">
        <v>5.2792892579453431E-2</v>
      </c>
      <c r="GV304">
        <v>3.9957550354241429E-2</v>
      </c>
      <c r="GW304">
        <v>5.8107119854687951E-2</v>
      </c>
      <c r="GX304">
        <v>8.4169260778519758E-2</v>
      </c>
      <c r="GY304">
        <v>4.3092067233389396E-2</v>
      </c>
      <c r="GZ304">
        <v>4.0234796825522799E-2</v>
      </c>
      <c r="HA304">
        <v>8.1781903425557065E-2</v>
      </c>
      <c r="HB304">
        <v>5.3108615037833574E-2</v>
      </c>
      <c r="HC304">
        <v>8.9515157215585645E-2</v>
      </c>
      <c r="HD304">
        <v>8.6719664213603609E-2</v>
      </c>
      <c r="HE304">
        <v>9.6336495833159258E-2</v>
      </c>
      <c r="HF304">
        <v>0.11314826062074008</v>
      </c>
      <c r="HG304">
        <v>9.3163517593778694E-2</v>
      </c>
      <c r="HH304">
        <v>0.10337415181073559</v>
      </c>
      <c r="HI304">
        <v>0.13256641065834682</v>
      </c>
      <c r="HJ304">
        <v>0.14868567748715705</v>
      </c>
      <c r="HK304">
        <v>0.1138652101448175</v>
      </c>
      <c r="HL304">
        <v>0.13204939593779061</v>
      </c>
      <c r="HM304">
        <v>0.12305341762921536</v>
      </c>
      <c r="HN304">
        <v>0.10748780814156</v>
      </c>
      <c r="HO304">
        <v>0.10521572761315785</v>
      </c>
      <c r="HP304">
        <v>0.12966315929753075</v>
      </c>
      <c r="HQ304">
        <v>0.10618649309057689</v>
      </c>
      <c r="HR304">
        <v>0.1241708136188662</v>
      </c>
      <c r="HS304">
        <v>0.11478772776160284</v>
      </c>
      <c r="HT304">
        <v>0.15493098453584309</v>
      </c>
      <c r="HU304">
        <v>0.1878527682895218</v>
      </c>
      <c r="HV304">
        <v>0.18703435930144141</v>
      </c>
      <c r="HW304">
        <v>0.19880061648278599</v>
      </c>
      <c r="HX304">
        <v>0.20749347952654631</v>
      </c>
      <c r="HY304">
        <v>0.20322957858289342</v>
      </c>
      <c r="HZ304">
        <v>0.17178063544199354</v>
      </c>
      <c r="IA304">
        <v>0.17272677093629146</v>
      </c>
      <c r="IB304">
        <v>0.12947613018182155</v>
      </c>
      <c r="IC304">
        <v>0.17945392291795773</v>
      </c>
      <c r="ID304">
        <v>0.16655464105209289</v>
      </c>
      <c r="IE304">
        <v>0.11661186397904973</v>
      </c>
      <c r="IF304">
        <v>0.17154262841680099</v>
      </c>
      <c r="IG304">
        <v>0.16528767370538361</v>
      </c>
      <c r="IH304">
        <v>0.14079121023122404</v>
      </c>
      <c r="II304">
        <v>0.14715329487705114</v>
      </c>
      <c r="IJ304">
        <v>0.17376535911812907</v>
      </c>
      <c r="IK304">
        <v>0.13536110505697738</v>
      </c>
      <c r="IL304">
        <v>0.17299632167020138</v>
      </c>
      <c r="IM304">
        <v>0.15234955727761906</v>
      </c>
      <c r="IN304">
        <v>0.12987339080925198</v>
      </c>
      <c r="IO304">
        <v>0.12386619843073927</v>
      </c>
      <c r="IP304">
        <v>0.17060973922317793</v>
      </c>
      <c r="IQ304">
        <v>0.13158715099899393</v>
      </c>
      <c r="IR304">
        <v>0.17648215816781959</v>
      </c>
      <c r="IS304">
        <v>0.15460655196498391</v>
      </c>
      <c r="IT304">
        <v>9.1611480001915185E-2</v>
      </c>
      <c r="IU304">
        <v>8.9059267021394356E-2</v>
      </c>
      <c r="IV304">
        <v>6.9170538016774613E-2</v>
      </c>
      <c r="IW304">
        <v>9.2452079656379596E-2</v>
      </c>
      <c r="IX304">
        <v>0.11052757995617719</v>
      </c>
      <c r="IY304">
        <v>0.11047869295848226</v>
      </c>
      <c r="IZ304">
        <v>0.10646061633280735</v>
      </c>
      <c r="JA304">
        <v>0.11670673540961081</v>
      </c>
      <c r="JB304">
        <v>0.14125903559492875</v>
      </c>
      <c r="JC304">
        <v>9.5144493196598123E-2</v>
      </c>
      <c r="JD304">
        <v>0.14802852443167486</v>
      </c>
      <c r="JE304">
        <v>0.12934269408587301</v>
      </c>
      <c r="JF304">
        <v>0.10669656741579417</v>
      </c>
      <c r="JG304">
        <v>0.10382848135972497</v>
      </c>
      <c r="JH304">
        <v>0.11194718754104027</v>
      </c>
      <c r="JI304">
        <v>7.6650054300896026E-2</v>
      </c>
      <c r="JJ304">
        <v>8.43824065602259E-2</v>
      </c>
      <c r="JK304">
        <v>0.1300172845959108</v>
      </c>
      <c r="JL304">
        <v>0.10403451614188677</v>
      </c>
      <c r="JM304">
        <v>0.13815303167566417</v>
      </c>
      <c r="JN304">
        <v>0.12169865295705187</v>
      </c>
      <c r="JO304">
        <v>0.10216313332958264</v>
      </c>
      <c r="JP304">
        <v>8.8013105851006898E-2</v>
      </c>
      <c r="JQ304">
        <v>9.5823048049164083E-2</v>
      </c>
      <c r="JR304">
        <v>7.4990213734510439E-2</v>
      </c>
      <c r="JS304">
        <v>0.1522895541007076</v>
      </c>
      <c r="JT304">
        <v>0.16022455690029086</v>
      </c>
      <c r="JU304">
        <v>0.19118487206602877</v>
      </c>
      <c r="JV304">
        <v>0.18577798223873215</v>
      </c>
      <c r="JW304">
        <v>0.19078371176339423</v>
      </c>
      <c r="JX304">
        <v>0.20985231898398388</v>
      </c>
      <c r="JY304">
        <v>0.21662204229969309</v>
      </c>
      <c r="JZ304">
        <v>0.23540701222104415</v>
      </c>
      <c r="KA304">
        <v>0.28782619440467794</v>
      </c>
      <c r="KB304">
        <v>0.28114979732725182</v>
      </c>
      <c r="KC304">
        <v>0.16102819255240275</v>
      </c>
      <c r="KD304">
        <v>0.31204460537569811</v>
      </c>
      <c r="KE304">
        <v>0.28817363259270806</v>
      </c>
      <c r="KF304">
        <v>0.31474022077016761</v>
      </c>
      <c r="KG304">
        <v>0.32166870208681775</v>
      </c>
      <c r="KH304">
        <v>0.29597845458408611</v>
      </c>
      <c r="KI304">
        <v>0.31644810110406191</v>
      </c>
      <c r="KJ304">
        <v>0.11021519216720403</v>
      </c>
      <c r="KK304">
        <v>8.0468618500650041E-2</v>
      </c>
      <c r="KL304">
        <v>8.0699863296758559E-2</v>
      </c>
      <c r="KM304">
        <v>9.1935081560013732E-2</v>
      </c>
      <c r="KN304">
        <v>0.14204205935916447</v>
      </c>
      <c r="KO304">
        <v>0.14224911000407575</v>
      </c>
      <c r="KP304">
        <v>0.12476883512236854</v>
      </c>
      <c r="KQ304">
        <v>0.12900260368884611</v>
      </c>
      <c r="KR304">
        <v>0.12862847414761525</v>
      </c>
      <c r="KS304">
        <v>0.12972863691085473</v>
      </c>
      <c r="KT304">
        <v>0.12403877023419954</v>
      </c>
      <c r="KU304">
        <v>0.11840165558918112</v>
      </c>
      <c r="KV304">
        <v>5.0461653096054236E-2</v>
      </c>
      <c r="KW304">
        <v>0.11826374413504856</v>
      </c>
      <c r="KX304">
        <v>0.13401259738788207</v>
      </c>
      <c r="KY304">
        <v>0.11946238313628676</v>
      </c>
      <c r="KZ304">
        <v>0.15325008883828153</v>
      </c>
      <c r="LA304">
        <v>0.13072029449980152</v>
      </c>
      <c r="LB304">
        <v>0.1373201143551846</v>
      </c>
      <c r="LC304">
        <v>0.10547602551974156</v>
      </c>
      <c r="LD304">
        <v>0.1384569957142035</v>
      </c>
    </row>
    <row r="305" spans="1:316" x14ac:dyDescent="0.3">
      <c r="A305">
        <v>683</v>
      </c>
      <c r="B305">
        <v>0.30084689604200832</v>
      </c>
      <c r="C305">
        <v>0.30228320724732294</v>
      </c>
      <c r="D305">
        <v>0.29878898484630312</v>
      </c>
      <c r="E305">
        <v>0.30098408508829011</v>
      </c>
      <c r="F305">
        <v>0.29162569479747374</v>
      </c>
      <c r="G305">
        <v>0.29554961863456131</v>
      </c>
      <c r="H305">
        <v>0.28496090644399802</v>
      </c>
      <c r="I305">
        <v>0.29342699789415427</v>
      </c>
      <c r="J305">
        <v>0.28461638747858531</v>
      </c>
      <c r="K305">
        <v>0.31367332470773379</v>
      </c>
      <c r="L305">
        <v>0.27903171596068749</v>
      </c>
      <c r="M305">
        <v>0.31002492348481758</v>
      </c>
      <c r="N305">
        <v>0.29412134017668656</v>
      </c>
      <c r="O305">
        <v>0.29574406731281588</v>
      </c>
      <c r="P305">
        <v>0.27625412051661735</v>
      </c>
      <c r="Q305">
        <v>0.26665395896719135</v>
      </c>
      <c r="R305">
        <v>0.28312514179162335</v>
      </c>
      <c r="S305">
        <v>0.26881016560107335</v>
      </c>
      <c r="T305">
        <v>0.28537986831965695</v>
      </c>
      <c r="U305">
        <v>0.27387733924703916</v>
      </c>
      <c r="V305">
        <v>0.28859030238479988</v>
      </c>
      <c r="W305">
        <v>0.29639878540825948</v>
      </c>
      <c r="X305">
        <v>0.28308423616539363</v>
      </c>
      <c r="Y305">
        <v>0.29596567647865873</v>
      </c>
      <c r="Z305">
        <v>0.29037394698651681</v>
      </c>
      <c r="AA305">
        <v>0.31886174593571603</v>
      </c>
      <c r="AB305">
        <v>9.4631585878192925E-2</v>
      </c>
      <c r="AC305">
        <v>0.10302017315710237</v>
      </c>
      <c r="AD305">
        <v>9.9950438396377059E-2</v>
      </c>
      <c r="AE305">
        <v>9.8466755039301412E-2</v>
      </c>
      <c r="AF305">
        <v>0.11369805745523187</v>
      </c>
      <c r="AG305">
        <v>0.11311013004709433</v>
      </c>
      <c r="AH305">
        <v>0.10249066195850434</v>
      </c>
      <c r="AI305">
        <v>0.10440851335079311</v>
      </c>
      <c r="AJ305">
        <v>0.11016138543351794</v>
      </c>
      <c r="AK305">
        <v>0.11536504657875253</v>
      </c>
      <c r="AL305">
        <v>9.4877524844219588E-2</v>
      </c>
      <c r="AM305">
        <v>0.11057828467481852</v>
      </c>
      <c r="AN305">
        <v>0.11397121243582582</v>
      </c>
      <c r="AO305">
        <v>4.9107106746552685E-2</v>
      </c>
      <c r="AP305">
        <v>3.8435482532853685E-2</v>
      </c>
      <c r="AQ305">
        <v>2.7640350250725289E-2</v>
      </c>
      <c r="AR305">
        <v>1.87883288062324E-2</v>
      </c>
      <c r="AS305">
        <v>1.6913275026661196E-2</v>
      </c>
      <c r="AT305">
        <v>2.8064853179985156E-2</v>
      </c>
      <c r="AU305">
        <v>5.0777798807089672E-2</v>
      </c>
      <c r="AV305">
        <v>1.1593909017089458E-2</v>
      </c>
      <c r="AW305">
        <v>2.8234941675295611E-2</v>
      </c>
      <c r="AX305">
        <v>1.8072544666793779E-2</v>
      </c>
      <c r="AY305">
        <v>2.6028122108269776E-2</v>
      </c>
      <c r="AZ305">
        <v>2.0381970695240503E-2</v>
      </c>
      <c r="BA305">
        <v>2.6743292968765275E-2</v>
      </c>
      <c r="BB305">
        <v>2.322167473543485E-2</v>
      </c>
      <c r="BC305">
        <v>6.7544415177131431E-2</v>
      </c>
      <c r="BD305">
        <v>8.3179623433252164E-2</v>
      </c>
      <c r="BE305">
        <v>2.9998524658702681E-2</v>
      </c>
      <c r="BF305">
        <v>6.3184870769806889E-2</v>
      </c>
      <c r="BG305">
        <v>2.3991342561970191E-2</v>
      </c>
      <c r="BH305">
        <v>2.3274022133673425E-2</v>
      </c>
      <c r="BI305">
        <v>4.3991007552853983E-2</v>
      </c>
      <c r="BJ305">
        <v>7.7966274658280654E-2</v>
      </c>
      <c r="BK305">
        <v>2.0194285688570728E-2</v>
      </c>
      <c r="BL305">
        <v>3.3805553405068127E-2</v>
      </c>
      <c r="BM305">
        <v>7.0202182267734031E-2</v>
      </c>
      <c r="BN305">
        <v>9.4650894767504198E-2</v>
      </c>
      <c r="BO305">
        <v>8.02169373810981E-2</v>
      </c>
      <c r="BP305">
        <v>7.5183057514971938E-2</v>
      </c>
      <c r="BQ305">
        <v>6.3769389575864727E-2</v>
      </c>
      <c r="BR305">
        <v>5.0202671042827753E-2</v>
      </c>
      <c r="BS305">
        <v>5.8868562099882935E-2</v>
      </c>
      <c r="BT305">
        <v>6.7068673671624959E-2</v>
      </c>
      <c r="BU305">
        <v>5.8893155552208989E-2</v>
      </c>
      <c r="BV305">
        <v>5.3760901164265559E-2</v>
      </c>
      <c r="BW305">
        <v>5.1508831612608198E-2</v>
      </c>
      <c r="BX305">
        <v>5.2538914975071259E-2</v>
      </c>
      <c r="BY305">
        <v>5.5356892822791305E-2</v>
      </c>
      <c r="BZ305">
        <v>5.3281035576999883E-2</v>
      </c>
      <c r="CA305">
        <v>6.6966225228968293E-2</v>
      </c>
      <c r="CB305">
        <v>4.852424816396024E-2</v>
      </c>
      <c r="CC305">
        <v>6.8739634112384623E-2</v>
      </c>
      <c r="CD305">
        <v>5.3327584549982987E-2</v>
      </c>
      <c r="CE305">
        <v>6.0946603923483576E-2</v>
      </c>
      <c r="CF305">
        <v>5.6362361236080662E-2</v>
      </c>
      <c r="CG305">
        <v>5.8645411498623103E-2</v>
      </c>
      <c r="CH305">
        <v>9.0540150906495892E-2</v>
      </c>
      <c r="CI305">
        <v>5.4988856430170305E-2</v>
      </c>
      <c r="CJ305">
        <v>3.9535337170782281E-2</v>
      </c>
      <c r="CK305">
        <v>8.0440472197913643E-2</v>
      </c>
      <c r="CL305">
        <v>8.0906397971174687E-2</v>
      </c>
      <c r="CM305">
        <v>9.1234508167392786E-2</v>
      </c>
      <c r="CN305">
        <v>6.3674778737124807E-2</v>
      </c>
      <c r="CO305">
        <v>4.804538046896361E-2</v>
      </c>
      <c r="CP305">
        <v>6.4233671917057353E-2</v>
      </c>
      <c r="CQ305">
        <v>7.0422624354035707E-2</v>
      </c>
      <c r="CR305">
        <v>4.431657029887974E-2</v>
      </c>
      <c r="CS305">
        <v>6.36235275482291E-2</v>
      </c>
      <c r="CT305">
        <v>7.0257277300475568E-2</v>
      </c>
      <c r="CU305">
        <v>9.9831350146079717E-2</v>
      </c>
      <c r="CV305">
        <v>0.10817742519093185</v>
      </c>
      <c r="CW305">
        <v>8.822942704591881E-2</v>
      </c>
      <c r="CX305">
        <v>6.7283023259899211E-2</v>
      </c>
      <c r="CY305">
        <v>6.8618031823552597E-2</v>
      </c>
      <c r="CZ305">
        <v>9.8441911201328752E-2</v>
      </c>
      <c r="DA305">
        <v>6.8989126564054773E-2</v>
      </c>
      <c r="DB305">
        <v>8.1034545190111024E-2</v>
      </c>
      <c r="DC305">
        <v>0.10185768760783184</v>
      </c>
      <c r="DD305">
        <v>0.10311940565941016</v>
      </c>
      <c r="DE305">
        <v>0.11628996587274647</v>
      </c>
      <c r="DF305">
        <v>0.12142038051028833</v>
      </c>
      <c r="DG305">
        <v>6.9620582126614247E-2</v>
      </c>
      <c r="DH305">
        <v>6.8934253027101156E-2</v>
      </c>
      <c r="DI305">
        <v>6.5111256176891744E-2</v>
      </c>
      <c r="DJ305">
        <v>9.0730704691996386E-2</v>
      </c>
      <c r="DK305">
        <v>6.8876349119874419E-2</v>
      </c>
      <c r="DL305">
        <v>9.8597701736344981E-2</v>
      </c>
      <c r="DM305">
        <v>7.8150721352296199E-2</v>
      </c>
      <c r="DN305">
        <v>0.10003653958151904</v>
      </c>
      <c r="DO305">
        <v>6.0115316229282657E-2</v>
      </c>
      <c r="DP305">
        <v>7.9034444689108058E-2</v>
      </c>
      <c r="DQ305">
        <v>7.9168235021511657E-2</v>
      </c>
      <c r="DR305">
        <v>6.0083305290948366E-2</v>
      </c>
      <c r="DS305">
        <v>9.0771117533742771E-2</v>
      </c>
      <c r="DT305">
        <v>7.7108760577467392E-2</v>
      </c>
      <c r="DU305">
        <v>5.9363661070926964E-2</v>
      </c>
      <c r="DV305">
        <v>6.7732271119906123E-2</v>
      </c>
      <c r="DW305">
        <v>8.9776051481824978E-2</v>
      </c>
      <c r="DX305">
        <v>8.3226276088229564E-2</v>
      </c>
      <c r="DY305">
        <v>7.9869205931052137E-2</v>
      </c>
      <c r="DZ305">
        <v>6.1860970396956295E-2</v>
      </c>
      <c r="EA305">
        <v>5.7521530956699062E-2</v>
      </c>
      <c r="EB305">
        <v>8.012332776477489E-2</v>
      </c>
      <c r="EC305">
        <v>6.2613546812392895E-2</v>
      </c>
      <c r="ED305">
        <v>6.5631000476634727E-2</v>
      </c>
      <c r="EE305">
        <v>6.9367292220765653E-2</v>
      </c>
      <c r="EF305">
        <v>7.8867110927750048E-2</v>
      </c>
      <c r="EG305">
        <v>6.897198320695766E-2</v>
      </c>
      <c r="EH305">
        <v>9.1325174071497178E-2</v>
      </c>
      <c r="EI305">
        <v>8.4174816545939848E-2</v>
      </c>
      <c r="EJ305">
        <v>7.3412340955185812E-2</v>
      </c>
      <c r="EK305">
        <v>5.8596882603876521E-2</v>
      </c>
      <c r="EL305">
        <v>6.0553595193127682E-2</v>
      </c>
      <c r="EM305">
        <v>3.8905958723846952E-2</v>
      </c>
      <c r="EN305">
        <v>6.5453255043257191E-2</v>
      </c>
      <c r="EO305">
        <v>5.8192326300005551E-2</v>
      </c>
      <c r="EP305">
        <v>5.2347610935454703E-2</v>
      </c>
      <c r="EQ305">
        <v>3.8971700604337321E-2</v>
      </c>
      <c r="ER305">
        <v>3.3194758111771208E-2</v>
      </c>
      <c r="ES305">
        <v>2.7792579687856929E-2</v>
      </c>
      <c r="ET305">
        <v>3.6331284895646451E-2</v>
      </c>
      <c r="EU305">
        <v>2.3686446268801183E-2</v>
      </c>
      <c r="EV305">
        <v>2.1700522765687007E-2</v>
      </c>
      <c r="EW305">
        <v>2.6470510845772528E-2</v>
      </c>
      <c r="EX305">
        <v>7.3966939564176909E-2</v>
      </c>
      <c r="EY305">
        <v>4.3341238945105498E-2</v>
      </c>
      <c r="EZ305">
        <v>2.0953227806672609E-2</v>
      </c>
      <c r="FA305">
        <v>7.4413005163141838E-2</v>
      </c>
      <c r="FB305">
        <v>4.3533628424474544E-2</v>
      </c>
      <c r="FC305">
        <v>2.6374398562929939E-2</v>
      </c>
      <c r="FD305">
        <v>4.0260285137914451E-2</v>
      </c>
      <c r="FE305">
        <v>5.3197111745418857E-2</v>
      </c>
      <c r="FF305">
        <v>2.6061121281113191E-2</v>
      </c>
      <c r="FG305">
        <v>3.9799813999641394E-2</v>
      </c>
      <c r="FH305">
        <v>4.5666616916206063E-2</v>
      </c>
      <c r="FI305">
        <v>1.9428489739373344E-2</v>
      </c>
      <c r="FJ305">
        <v>3.1838069671488903E-2</v>
      </c>
      <c r="FK305">
        <v>6.6053799995718726E-2</v>
      </c>
      <c r="FL305">
        <v>5.4911436994602471E-2</v>
      </c>
      <c r="FM305">
        <v>9.4522587490232263E-2</v>
      </c>
      <c r="FN305">
        <v>9.2721173886994884E-2</v>
      </c>
      <c r="FO305">
        <v>9.7945591204080376E-2</v>
      </c>
      <c r="FP305">
        <v>8.5999654420644889E-2</v>
      </c>
      <c r="FQ305">
        <v>8.3795688713326877E-2</v>
      </c>
      <c r="FR305">
        <v>7.9460236431103351E-2</v>
      </c>
      <c r="FS305">
        <v>7.9723019474033457E-2</v>
      </c>
      <c r="FT305">
        <v>9.4310205929793042E-2</v>
      </c>
      <c r="FU305">
        <v>0.11857627131630939</v>
      </c>
      <c r="FV305">
        <v>8.3260294455719835E-2</v>
      </c>
      <c r="FW305">
        <v>8.0688393903699474E-2</v>
      </c>
      <c r="FX305">
        <v>7.8863052243934001E-2</v>
      </c>
      <c r="FY305">
        <v>0.11694499734330499</v>
      </c>
      <c r="FZ305">
        <v>8.3532488021500303E-2</v>
      </c>
      <c r="GA305">
        <v>9.0413527296249449E-2</v>
      </c>
      <c r="GB305">
        <v>8.2003351536204333E-2</v>
      </c>
      <c r="GC305">
        <v>7.9426071827238237E-2</v>
      </c>
      <c r="GD305">
        <v>9.1546675659241267E-2</v>
      </c>
      <c r="GE305">
        <v>8.0397536405844211E-2</v>
      </c>
      <c r="GF305">
        <v>8.3404956230425181E-2</v>
      </c>
      <c r="GG305">
        <v>0.10514892916597837</v>
      </c>
      <c r="GH305">
        <v>9.9280838750676642E-2</v>
      </c>
      <c r="GI305">
        <v>8.3540228618130652E-2</v>
      </c>
      <c r="GJ305">
        <v>8.2026988750322216E-2</v>
      </c>
      <c r="GK305">
        <v>5.9659546551389074E-2</v>
      </c>
      <c r="GL305">
        <v>6.452778310330895E-2</v>
      </c>
      <c r="GM305">
        <v>4.6186977293339385E-2</v>
      </c>
      <c r="GN305">
        <v>7.1549665151360506E-2</v>
      </c>
      <c r="GO305">
        <v>6.9450844845094881E-2</v>
      </c>
      <c r="GP305">
        <v>4.2290648377815182E-2</v>
      </c>
      <c r="GQ305">
        <v>5.2751323158100251E-2</v>
      </c>
      <c r="GR305">
        <v>6.3226591066830165E-2</v>
      </c>
      <c r="GS305">
        <v>5.0450327685748732E-2</v>
      </c>
      <c r="GT305">
        <v>7.1448093428283621E-2</v>
      </c>
      <c r="GU305">
        <v>5.3294068137758256E-2</v>
      </c>
      <c r="GV305">
        <v>4.0469995469190695E-2</v>
      </c>
      <c r="GW305">
        <v>5.8820755503581477E-2</v>
      </c>
      <c r="GX305">
        <v>8.479482898545268E-2</v>
      </c>
      <c r="GY305">
        <v>4.3603626235234012E-2</v>
      </c>
      <c r="GZ305">
        <v>4.0566926075487258E-2</v>
      </c>
      <c r="HA305">
        <v>8.2151149946769086E-2</v>
      </c>
      <c r="HB305">
        <v>5.3692994831535931E-2</v>
      </c>
      <c r="HC305">
        <v>8.9545004722740948E-2</v>
      </c>
      <c r="HD305">
        <v>8.6706094009367449E-2</v>
      </c>
      <c r="HE305">
        <v>9.6642251314372971E-2</v>
      </c>
      <c r="HF305">
        <v>0.11320367109534543</v>
      </c>
      <c r="HG305">
        <v>9.280858829055591E-2</v>
      </c>
      <c r="HH305">
        <v>0.10327778174753433</v>
      </c>
      <c r="HI305">
        <v>0.13247004557703992</v>
      </c>
      <c r="HJ305">
        <v>0.14790491507720535</v>
      </c>
      <c r="HK305">
        <v>0.11326347658479263</v>
      </c>
      <c r="HL305">
        <v>0.13145210932071061</v>
      </c>
      <c r="HM305">
        <v>0.12249195832761377</v>
      </c>
      <c r="HN305">
        <v>0.10705176509390117</v>
      </c>
      <c r="HO305">
        <v>0.10481550714398011</v>
      </c>
      <c r="HP305">
        <v>0.12915315792392421</v>
      </c>
      <c r="HQ305">
        <v>0.10579672194550058</v>
      </c>
      <c r="HR305">
        <v>0.12390282123188127</v>
      </c>
      <c r="HS305">
        <v>0.11478631330264924</v>
      </c>
      <c r="HT305">
        <v>0.15426493602411323</v>
      </c>
      <c r="HU305">
        <v>0.18703307599883576</v>
      </c>
      <c r="HV305">
        <v>0.18662566562203628</v>
      </c>
      <c r="HW305">
        <v>0.1981596259616398</v>
      </c>
      <c r="HX305">
        <v>0.20726937955346755</v>
      </c>
      <c r="HY305">
        <v>0.20286406103422777</v>
      </c>
      <c r="HZ305">
        <v>0.17104102961944406</v>
      </c>
      <c r="IA305">
        <v>0.17242575677035621</v>
      </c>
      <c r="IB305">
        <v>0.12890824207867954</v>
      </c>
      <c r="IC305">
        <v>0.17880907801106613</v>
      </c>
      <c r="ID305">
        <v>0.16600772046599863</v>
      </c>
      <c r="IE305">
        <v>0.11671506842597876</v>
      </c>
      <c r="IF305">
        <v>0.17167152945721076</v>
      </c>
      <c r="IG305">
        <v>0.1650180871895183</v>
      </c>
      <c r="IH305">
        <v>0.1404080441806238</v>
      </c>
      <c r="II305">
        <v>0.14688037573767423</v>
      </c>
      <c r="IJ305">
        <v>0.17360409676853034</v>
      </c>
      <c r="IK305">
        <v>0.13542013119246452</v>
      </c>
      <c r="IL305">
        <v>0.17270839642155772</v>
      </c>
      <c r="IM305">
        <v>0.1519987078669762</v>
      </c>
      <c r="IN305">
        <v>0.12952109125165587</v>
      </c>
      <c r="IO305">
        <v>0.12345179488601014</v>
      </c>
      <c r="IP305">
        <v>0.17022173542550237</v>
      </c>
      <c r="IQ305">
        <v>0.13094902023172464</v>
      </c>
      <c r="IR305">
        <v>0.17639790659092297</v>
      </c>
      <c r="IS305">
        <v>0.15408039671530874</v>
      </c>
      <c r="IT305">
        <v>9.1705118315147341E-2</v>
      </c>
      <c r="IU305">
        <v>8.9565258324227209E-2</v>
      </c>
      <c r="IV305">
        <v>6.9173700031728944E-2</v>
      </c>
      <c r="IW305">
        <v>9.270332694365449E-2</v>
      </c>
      <c r="IX305">
        <v>0.11113523726757005</v>
      </c>
      <c r="IY305">
        <v>0.11015222029677899</v>
      </c>
      <c r="IZ305">
        <v>0.10667810721482258</v>
      </c>
      <c r="JA305">
        <v>0.11641865002308109</v>
      </c>
      <c r="JB305">
        <v>0.14151511641780068</v>
      </c>
      <c r="JC305">
        <v>9.5203168840197333E-2</v>
      </c>
      <c r="JD305">
        <v>0.14802328599639356</v>
      </c>
      <c r="JE305">
        <v>0.12929095938131424</v>
      </c>
      <c r="JF305">
        <v>0.10663576898100083</v>
      </c>
      <c r="JG305">
        <v>0.10375155820525686</v>
      </c>
      <c r="JH305">
        <v>0.11201383006027336</v>
      </c>
      <c r="JI305">
        <v>7.6644550723090496E-2</v>
      </c>
      <c r="JJ305">
        <v>8.432327350466759E-2</v>
      </c>
      <c r="JK305">
        <v>0.13014484973002249</v>
      </c>
      <c r="JL305">
        <v>0.10368222578220795</v>
      </c>
      <c r="JM305">
        <v>0.13797656618369836</v>
      </c>
      <c r="JN305">
        <v>0.12164991796038645</v>
      </c>
      <c r="JO305">
        <v>0.10227641315813911</v>
      </c>
      <c r="JP305">
        <v>8.7762123157856545E-2</v>
      </c>
      <c r="JQ305">
        <v>9.563338623546129E-2</v>
      </c>
      <c r="JR305">
        <v>7.4962121891612013E-2</v>
      </c>
      <c r="JS305">
        <v>0.15220349173133424</v>
      </c>
      <c r="JT305">
        <v>0.16021545293003361</v>
      </c>
      <c r="JU305">
        <v>0.19083257799038914</v>
      </c>
      <c r="JV305">
        <v>0.18516200383067177</v>
      </c>
      <c r="JW305">
        <v>0.19062796201556872</v>
      </c>
      <c r="JX305">
        <v>0.20918719441462294</v>
      </c>
      <c r="JY305">
        <v>0.21610245276051759</v>
      </c>
      <c r="JZ305">
        <v>0.23479210643425913</v>
      </c>
      <c r="KA305">
        <v>0.28641694472641982</v>
      </c>
      <c r="KB305">
        <v>0.27980511821725279</v>
      </c>
      <c r="KC305">
        <v>0.16106979174141961</v>
      </c>
      <c r="KD305">
        <v>0.31093535138680051</v>
      </c>
      <c r="KE305">
        <v>0.28626122890072486</v>
      </c>
      <c r="KF305">
        <v>0.31352608006629235</v>
      </c>
      <c r="KG305">
        <v>0.31963322273326722</v>
      </c>
      <c r="KH305">
        <v>0.29499921340128071</v>
      </c>
      <c r="KI305">
        <v>0.31487707320415315</v>
      </c>
      <c r="KJ305">
        <v>0.11064895615234875</v>
      </c>
      <c r="KK305">
        <v>8.0820564378878787E-2</v>
      </c>
      <c r="KL305">
        <v>8.0681316727256258E-2</v>
      </c>
      <c r="KM305">
        <v>9.2282648593347144E-2</v>
      </c>
      <c r="KN305">
        <v>0.14187540227867998</v>
      </c>
      <c r="KO305">
        <v>0.14247164106836224</v>
      </c>
      <c r="KP305">
        <v>0.1245550743103498</v>
      </c>
      <c r="KQ305">
        <v>0.12870036376081406</v>
      </c>
      <c r="KR305">
        <v>0.12843987295488984</v>
      </c>
      <c r="KS305">
        <v>0.12883419695521198</v>
      </c>
      <c r="KT305">
        <v>0.12353448286839346</v>
      </c>
      <c r="KU305">
        <v>0.11798356250440363</v>
      </c>
      <c r="KV305">
        <v>5.0586550056338622E-2</v>
      </c>
      <c r="KW305">
        <v>0.11802277583133822</v>
      </c>
      <c r="KX305">
        <v>0.13386029919804771</v>
      </c>
      <c r="KY305">
        <v>0.11920604728203868</v>
      </c>
      <c r="KZ305">
        <v>0.15285011098164644</v>
      </c>
      <c r="LA305">
        <v>0.1306630083083796</v>
      </c>
      <c r="LB305">
        <v>0.13740895123525185</v>
      </c>
      <c r="LC305">
        <v>0.10504595825739785</v>
      </c>
      <c r="LD305">
        <v>0.13797931318953954</v>
      </c>
    </row>
    <row r="306" spans="1:316" x14ac:dyDescent="0.3">
      <c r="A306">
        <v>684</v>
      </c>
      <c r="B306">
        <v>0.29994867911731932</v>
      </c>
      <c r="C306">
        <v>0.30117689653585727</v>
      </c>
      <c r="D306">
        <v>0.29782344422401535</v>
      </c>
      <c r="E306">
        <v>0.30023369681791234</v>
      </c>
      <c r="F306">
        <v>0.29050116319730346</v>
      </c>
      <c r="G306">
        <v>0.29489870270021462</v>
      </c>
      <c r="H306">
        <v>0.28403001115536419</v>
      </c>
      <c r="I306">
        <v>0.29262983650492752</v>
      </c>
      <c r="J306">
        <v>0.28333012775367905</v>
      </c>
      <c r="K306">
        <v>0.31252509700098735</v>
      </c>
      <c r="L306">
        <v>0.27785644675630489</v>
      </c>
      <c r="M306">
        <v>0.30905454577832919</v>
      </c>
      <c r="N306">
        <v>0.29300968274365602</v>
      </c>
      <c r="O306">
        <v>0.29444419947508294</v>
      </c>
      <c r="P306">
        <v>0.27515971671495298</v>
      </c>
      <c r="Q306">
        <v>0.26579964334258593</v>
      </c>
      <c r="R306">
        <v>0.28190917818888217</v>
      </c>
      <c r="S306">
        <v>0.26778561613194363</v>
      </c>
      <c r="T306">
        <v>0.2843251507552883</v>
      </c>
      <c r="U306">
        <v>0.27289514093695144</v>
      </c>
      <c r="V306">
        <v>0.28764503801340402</v>
      </c>
      <c r="W306">
        <v>0.29515849673884775</v>
      </c>
      <c r="X306">
        <v>0.28220243514333332</v>
      </c>
      <c r="Y306">
        <v>0.2950685681117784</v>
      </c>
      <c r="Z306">
        <v>0.28974335800263074</v>
      </c>
      <c r="AA306">
        <v>0.31774267152247954</v>
      </c>
      <c r="AB306">
        <v>9.4444842573311052E-2</v>
      </c>
      <c r="AC306">
        <v>0.10252540260764249</v>
      </c>
      <c r="AD306">
        <v>9.9543212286372765E-2</v>
      </c>
      <c r="AE306">
        <v>9.7712264267447363E-2</v>
      </c>
      <c r="AF306">
        <v>0.11293336218447014</v>
      </c>
      <c r="AG306">
        <v>0.11271855969289488</v>
      </c>
      <c r="AH306">
        <v>0.10192770265935094</v>
      </c>
      <c r="AI306">
        <v>0.1037116286959324</v>
      </c>
      <c r="AJ306">
        <v>0.10959679067365169</v>
      </c>
      <c r="AK306">
        <v>0.11458823524001598</v>
      </c>
      <c r="AL306">
        <v>9.4238985281173887E-2</v>
      </c>
      <c r="AM306">
        <v>0.11019298714593592</v>
      </c>
      <c r="AN306">
        <v>0.1135029199582301</v>
      </c>
      <c r="AO306">
        <v>4.9322465389097438E-2</v>
      </c>
      <c r="AP306">
        <v>3.8391508604855892E-2</v>
      </c>
      <c r="AQ306">
        <v>2.8044550739977914E-2</v>
      </c>
      <c r="AR306">
        <v>1.8940701376621117E-2</v>
      </c>
      <c r="AS306">
        <v>1.7302515822506394E-2</v>
      </c>
      <c r="AT306">
        <v>2.8621589681974556E-2</v>
      </c>
      <c r="AU306">
        <v>5.1001918662154977E-2</v>
      </c>
      <c r="AV306">
        <v>1.1828880273789342E-2</v>
      </c>
      <c r="AW306">
        <v>2.8609550358785086E-2</v>
      </c>
      <c r="AX306">
        <v>1.8628035913530027E-2</v>
      </c>
      <c r="AY306">
        <v>2.6436726591048908E-2</v>
      </c>
      <c r="AZ306">
        <v>2.101864319758787E-2</v>
      </c>
      <c r="BA306">
        <v>2.7329562277831655E-2</v>
      </c>
      <c r="BB306">
        <v>2.3568706974541755E-2</v>
      </c>
      <c r="BC306">
        <v>6.7579916941327617E-2</v>
      </c>
      <c r="BD306">
        <v>8.3225483139859294E-2</v>
      </c>
      <c r="BE306">
        <v>3.0313665089122664E-2</v>
      </c>
      <c r="BF306">
        <v>6.3509958485139045E-2</v>
      </c>
      <c r="BG306">
        <v>2.4403072032100591E-2</v>
      </c>
      <c r="BH306">
        <v>2.372837954471153E-2</v>
      </c>
      <c r="BI306">
        <v>4.4373722586118561E-2</v>
      </c>
      <c r="BJ306">
        <v>7.7997728881791129E-2</v>
      </c>
      <c r="BK306">
        <v>2.0345377394528089E-2</v>
      </c>
      <c r="BL306">
        <v>3.4171864905493725E-2</v>
      </c>
      <c r="BM306">
        <v>7.0221592184102538E-2</v>
      </c>
      <c r="BN306">
        <v>9.4576131204497732E-2</v>
      </c>
      <c r="BO306">
        <v>7.9862794630455355E-2</v>
      </c>
      <c r="BP306">
        <v>7.510278829268166E-2</v>
      </c>
      <c r="BQ306">
        <v>6.3634393244671766E-2</v>
      </c>
      <c r="BR306">
        <v>5.0135319380561413E-2</v>
      </c>
      <c r="BS306">
        <v>5.8891907002379937E-2</v>
      </c>
      <c r="BT306">
        <v>6.6952581801892438E-2</v>
      </c>
      <c r="BU306">
        <v>5.8779455241749413E-2</v>
      </c>
      <c r="BV306">
        <v>5.3503026957943976E-2</v>
      </c>
      <c r="BW306">
        <v>5.1293119428369248E-2</v>
      </c>
      <c r="BX306">
        <v>5.2278699329658826E-2</v>
      </c>
      <c r="BY306">
        <v>5.5258405824297051E-2</v>
      </c>
      <c r="BZ306">
        <v>5.3297042615477963E-2</v>
      </c>
      <c r="CA306">
        <v>6.7117798009852223E-2</v>
      </c>
      <c r="CB306">
        <v>4.8843254277696119E-2</v>
      </c>
      <c r="CC306">
        <v>6.8954919098798348E-2</v>
      </c>
      <c r="CD306">
        <v>5.3454216426045566E-2</v>
      </c>
      <c r="CE306">
        <v>6.1294401039515445E-2</v>
      </c>
      <c r="CF306">
        <v>5.6734685384747449E-2</v>
      </c>
      <c r="CG306">
        <v>5.8800223215077496E-2</v>
      </c>
      <c r="CH306">
        <v>9.0548401099376355E-2</v>
      </c>
      <c r="CI306">
        <v>5.5179166127785097E-2</v>
      </c>
      <c r="CJ306">
        <v>3.9894791787554819E-2</v>
      </c>
      <c r="CK306">
        <v>8.0281050001301743E-2</v>
      </c>
      <c r="CL306">
        <v>8.091076344517327E-2</v>
      </c>
      <c r="CM306">
        <v>9.1185894335130829E-2</v>
      </c>
      <c r="CN306">
        <v>6.352871135197409E-2</v>
      </c>
      <c r="CO306">
        <v>4.8086610606916325E-2</v>
      </c>
      <c r="CP306">
        <v>6.4313868645817909E-2</v>
      </c>
      <c r="CQ306">
        <v>7.0472592666106698E-2</v>
      </c>
      <c r="CR306">
        <v>4.4575240934790636E-2</v>
      </c>
      <c r="CS306">
        <v>6.3236743369280091E-2</v>
      </c>
      <c r="CT306">
        <v>7.0304266398586071E-2</v>
      </c>
      <c r="CU306">
        <v>9.9716504850387452E-2</v>
      </c>
      <c r="CV306">
        <v>0.1077986525414641</v>
      </c>
      <c r="CW306">
        <v>8.7877877468305138E-2</v>
      </c>
      <c r="CX306">
        <v>6.6929561982467509E-2</v>
      </c>
      <c r="CY306">
        <v>6.7946840871305536E-2</v>
      </c>
      <c r="CZ306">
        <v>9.825987138193476E-2</v>
      </c>
      <c r="DA306">
        <v>6.8760842488181845E-2</v>
      </c>
      <c r="DB306">
        <v>8.1057154763232331E-2</v>
      </c>
      <c r="DC306">
        <v>0.10137149159068622</v>
      </c>
      <c r="DD306">
        <v>0.10297275978875305</v>
      </c>
      <c r="DE306">
        <v>0.1156747855398719</v>
      </c>
      <c r="DF306">
        <v>0.12131481094054127</v>
      </c>
      <c r="DG306">
        <v>6.9542175673276405E-2</v>
      </c>
      <c r="DH306">
        <v>6.8965344131496936E-2</v>
      </c>
      <c r="DI306">
        <v>6.5083693956839078E-2</v>
      </c>
      <c r="DJ306">
        <v>9.0447317167652114E-2</v>
      </c>
      <c r="DK306">
        <v>6.9036420803787427E-2</v>
      </c>
      <c r="DL306">
        <v>9.8624852085810316E-2</v>
      </c>
      <c r="DM306">
        <v>7.7849661117783131E-2</v>
      </c>
      <c r="DN306">
        <v>0.1001743698231333</v>
      </c>
      <c r="DO306">
        <v>6.0189036985544384E-2</v>
      </c>
      <c r="DP306">
        <v>7.9054168887880985E-2</v>
      </c>
      <c r="DQ306">
        <v>7.8906233221673464E-2</v>
      </c>
      <c r="DR306">
        <v>6.0108376484972803E-2</v>
      </c>
      <c r="DS306">
        <v>9.0638241975097178E-2</v>
      </c>
      <c r="DT306">
        <v>7.7207695036880367E-2</v>
      </c>
      <c r="DU306">
        <v>5.9344430928362168E-2</v>
      </c>
      <c r="DV306">
        <v>6.7888342663872739E-2</v>
      </c>
      <c r="DW306">
        <v>8.9637341521735553E-2</v>
      </c>
      <c r="DX306">
        <v>8.3312213538724783E-2</v>
      </c>
      <c r="DY306">
        <v>7.9999765883412136E-2</v>
      </c>
      <c r="DZ306">
        <v>6.2157972558096575E-2</v>
      </c>
      <c r="EA306">
        <v>5.7544583076422282E-2</v>
      </c>
      <c r="EB306">
        <v>8.0312020238624701E-2</v>
      </c>
      <c r="EC306">
        <v>6.2753203974723684E-2</v>
      </c>
      <c r="ED306">
        <v>6.5924213083216276E-2</v>
      </c>
      <c r="EE306">
        <v>6.9528654603520576E-2</v>
      </c>
      <c r="EF306">
        <v>7.877839735926237E-2</v>
      </c>
      <c r="EG306">
        <v>6.9198070698811481E-2</v>
      </c>
      <c r="EH306">
        <v>9.1507233401160071E-2</v>
      </c>
      <c r="EI306">
        <v>8.4258569316729481E-2</v>
      </c>
      <c r="EJ306">
        <v>7.3691112704137057E-2</v>
      </c>
      <c r="EK306">
        <v>5.8628170743589815E-2</v>
      </c>
      <c r="EL306">
        <v>6.0862243543088987E-2</v>
      </c>
      <c r="EM306">
        <v>3.9892525707267659E-2</v>
      </c>
      <c r="EN306">
        <v>6.649240874635183E-2</v>
      </c>
      <c r="EO306">
        <v>5.9041943655534293E-2</v>
      </c>
      <c r="EP306">
        <v>5.3403508621674103E-2</v>
      </c>
      <c r="EQ306">
        <v>3.9701294677593604E-2</v>
      </c>
      <c r="ER306">
        <v>3.3835694392130612E-2</v>
      </c>
      <c r="ES306">
        <v>2.8543577222373939E-2</v>
      </c>
      <c r="ET306">
        <v>3.7124837754070786E-2</v>
      </c>
      <c r="EU306">
        <v>2.4466456056396767E-2</v>
      </c>
      <c r="EV306">
        <v>2.2476914713534586E-2</v>
      </c>
      <c r="EW306">
        <v>2.7438139589717282E-2</v>
      </c>
      <c r="EX306">
        <v>7.4657012729399341E-2</v>
      </c>
      <c r="EY306">
        <v>4.4238430514504802E-2</v>
      </c>
      <c r="EZ306">
        <v>2.1884988244772353E-2</v>
      </c>
      <c r="FA306">
        <v>7.5287813592123082E-2</v>
      </c>
      <c r="FB306">
        <v>4.4480300829473643E-2</v>
      </c>
      <c r="FC306">
        <v>2.7110039324467129E-2</v>
      </c>
      <c r="FD306">
        <v>4.1030627971399225E-2</v>
      </c>
      <c r="FE306">
        <v>5.3992355391326116E-2</v>
      </c>
      <c r="FF306">
        <v>2.6823074924699132E-2</v>
      </c>
      <c r="FG306">
        <v>4.0614161061341601E-2</v>
      </c>
      <c r="FH306">
        <v>4.6694581531107712E-2</v>
      </c>
      <c r="FI306">
        <v>2.0336534545189744E-2</v>
      </c>
      <c r="FJ306">
        <v>3.2708958817627684E-2</v>
      </c>
      <c r="FK306">
        <v>6.680319824254817E-2</v>
      </c>
      <c r="FL306">
        <v>5.5744793438661878E-2</v>
      </c>
      <c r="FM306">
        <v>9.5041325116446446E-2</v>
      </c>
      <c r="FN306">
        <v>9.2990788723136583E-2</v>
      </c>
      <c r="FO306">
        <v>9.8120070368974188E-2</v>
      </c>
      <c r="FP306">
        <v>8.6224232929125039E-2</v>
      </c>
      <c r="FQ306">
        <v>8.3965152996227185E-2</v>
      </c>
      <c r="FR306">
        <v>8.002625593592913E-2</v>
      </c>
      <c r="FS306">
        <v>8.0022159140290677E-2</v>
      </c>
      <c r="FT306">
        <v>9.4756663697481494E-2</v>
      </c>
      <c r="FU306">
        <v>0.11903892793082586</v>
      </c>
      <c r="FV306">
        <v>8.3708858735511399E-2</v>
      </c>
      <c r="FW306">
        <v>8.0741466994044248E-2</v>
      </c>
      <c r="FX306">
        <v>7.8846876408931107E-2</v>
      </c>
      <c r="FY306">
        <v>0.11715756799684515</v>
      </c>
      <c r="FZ306">
        <v>8.3998308097286506E-2</v>
      </c>
      <c r="GA306">
        <v>9.072300211310988E-2</v>
      </c>
      <c r="GB306">
        <v>8.238643506359565E-2</v>
      </c>
      <c r="GC306">
        <v>7.9835311599233336E-2</v>
      </c>
      <c r="GD306">
        <v>9.1639151978917838E-2</v>
      </c>
      <c r="GE306">
        <v>8.0899543940224278E-2</v>
      </c>
      <c r="GF306">
        <v>8.3925141484693017E-2</v>
      </c>
      <c r="GG306">
        <v>0.10527355038073141</v>
      </c>
      <c r="GH306">
        <v>9.9681446854123418E-2</v>
      </c>
      <c r="GI306">
        <v>8.4197792002227587E-2</v>
      </c>
      <c r="GJ306">
        <v>8.2636076400813857E-2</v>
      </c>
      <c r="GK306">
        <v>6.0334746236817817E-2</v>
      </c>
      <c r="GL306">
        <v>6.542849575848135E-2</v>
      </c>
      <c r="GM306">
        <v>4.7258717848875427E-2</v>
      </c>
      <c r="GN306">
        <v>7.2449374800773667E-2</v>
      </c>
      <c r="GO306">
        <v>7.0424870431607486E-2</v>
      </c>
      <c r="GP306">
        <v>4.3279736015987558E-2</v>
      </c>
      <c r="GQ306">
        <v>5.3613406563957619E-2</v>
      </c>
      <c r="GR306">
        <v>6.3982461295012269E-2</v>
      </c>
      <c r="GS306">
        <v>5.1114226821221111E-2</v>
      </c>
      <c r="GT306">
        <v>7.2166221611374815E-2</v>
      </c>
      <c r="GU306">
        <v>5.3868687782449021E-2</v>
      </c>
      <c r="GV306">
        <v>4.1209597301558334E-2</v>
      </c>
      <c r="GW306">
        <v>5.957876977124843E-2</v>
      </c>
      <c r="GX306">
        <v>8.5640072386839183E-2</v>
      </c>
      <c r="GY306">
        <v>4.4467556815311136E-2</v>
      </c>
      <c r="GZ306">
        <v>4.1248400375264754E-2</v>
      </c>
      <c r="HA306">
        <v>8.2897037488802297E-2</v>
      </c>
      <c r="HB306">
        <v>5.3989697934062643E-2</v>
      </c>
      <c r="HC306">
        <v>9.0427985004102401E-2</v>
      </c>
      <c r="HD306">
        <v>8.7023317501619929E-2</v>
      </c>
      <c r="HE306">
        <v>9.7114770886257196E-2</v>
      </c>
      <c r="HF306">
        <v>0.11319931580845158</v>
      </c>
      <c r="HG306">
        <v>9.2832560317036766E-2</v>
      </c>
      <c r="HH306">
        <v>0.10349027502704053</v>
      </c>
      <c r="HI306">
        <v>0.13219382380269992</v>
      </c>
      <c r="HJ306">
        <v>0.14785525090057025</v>
      </c>
      <c r="HK306">
        <v>0.1126725700617294</v>
      </c>
      <c r="HL306">
        <v>0.13139034049000356</v>
      </c>
      <c r="HM306">
        <v>0.12217012183269134</v>
      </c>
      <c r="HN306">
        <v>0.10650026777934889</v>
      </c>
      <c r="HO306">
        <v>0.10446918716370975</v>
      </c>
      <c r="HP306">
        <v>0.12889306714278237</v>
      </c>
      <c r="HQ306">
        <v>0.10573889116491113</v>
      </c>
      <c r="HR306">
        <v>0.12373443384992902</v>
      </c>
      <c r="HS306">
        <v>0.11486075164008165</v>
      </c>
      <c r="HT306">
        <v>0.15368981224377207</v>
      </c>
      <c r="HU306">
        <v>0.18654742077691486</v>
      </c>
      <c r="HV306">
        <v>0.18622547468025169</v>
      </c>
      <c r="HW306">
        <v>0.19748387552004396</v>
      </c>
      <c r="HX306">
        <v>0.20701817516265111</v>
      </c>
      <c r="HY306">
        <v>0.20253442595651316</v>
      </c>
      <c r="HZ306">
        <v>0.1702207469660057</v>
      </c>
      <c r="IA306">
        <v>0.17203626505322109</v>
      </c>
      <c r="IB306">
        <v>0.12847190335391429</v>
      </c>
      <c r="IC306">
        <v>0.17829659639273357</v>
      </c>
      <c r="ID306">
        <v>0.16577339047613487</v>
      </c>
      <c r="IE306">
        <v>0.11701343261226196</v>
      </c>
      <c r="IF306">
        <v>0.1711603417079256</v>
      </c>
      <c r="IG306">
        <v>0.16455215023064537</v>
      </c>
      <c r="IH306">
        <v>0.14015526375997683</v>
      </c>
      <c r="II306">
        <v>0.14665016294101801</v>
      </c>
      <c r="IJ306">
        <v>0.17380130457445719</v>
      </c>
      <c r="IK306">
        <v>0.1349532568845368</v>
      </c>
      <c r="IL306">
        <v>0.17224308521217782</v>
      </c>
      <c r="IM306">
        <v>0.15119342482568426</v>
      </c>
      <c r="IN306">
        <v>0.12913938816458626</v>
      </c>
      <c r="IO306">
        <v>0.12291571952793445</v>
      </c>
      <c r="IP306">
        <v>0.16970079149726736</v>
      </c>
      <c r="IQ306">
        <v>0.13058838819189078</v>
      </c>
      <c r="IR306">
        <v>0.17572150637751996</v>
      </c>
      <c r="IS306">
        <v>0.15347771766113583</v>
      </c>
      <c r="IT306">
        <v>9.202627622097094E-2</v>
      </c>
      <c r="IU306">
        <v>9.0158309279511878E-2</v>
      </c>
      <c r="IV306">
        <v>6.94859785089261E-2</v>
      </c>
      <c r="IW306">
        <v>9.2827528988388419E-2</v>
      </c>
      <c r="IX306">
        <v>0.1115320099007701</v>
      </c>
      <c r="IY306">
        <v>0.11014628765249346</v>
      </c>
      <c r="IZ306">
        <v>0.10675329554314821</v>
      </c>
      <c r="JA306">
        <v>0.11624126138482378</v>
      </c>
      <c r="JB306">
        <v>0.14154355786641254</v>
      </c>
      <c r="JC306">
        <v>9.5422206342249877E-2</v>
      </c>
      <c r="JD306">
        <v>0.14792470441010788</v>
      </c>
      <c r="JE306">
        <v>0.12931709837766378</v>
      </c>
      <c r="JF306">
        <v>0.10641657679229115</v>
      </c>
      <c r="JG306">
        <v>0.10352724544138758</v>
      </c>
      <c r="JH306">
        <v>0.11203240300230961</v>
      </c>
      <c r="JI306">
        <v>7.7000192942273671E-2</v>
      </c>
      <c r="JJ306">
        <v>8.4658731134743162E-2</v>
      </c>
      <c r="JK306">
        <v>0.12982334160890185</v>
      </c>
      <c r="JL306">
        <v>0.10376186782434135</v>
      </c>
      <c r="JM306">
        <v>0.13796048681391743</v>
      </c>
      <c r="JN306">
        <v>0.12140631548443721</v>
      </c>
      <c r="JO306">
        <v>0.10248626587528487</v>
      </c>
      <c r="JP306">
        <v>8.7702367733669767E-2</v>
      </c>
      <c r="JQ306">
        <v>9.5775587623700975E-2</v>
      </c>
      <c r="JR306">
        <v>7.4992166868257826E-2</v>
      </c>
      <c r="JS306">
        <v>0.15178329521829734</v>
      </c>
      <c r="JT306">
        <v>0.16009488495319596</v>
      </c>
      <c r="JU306">
        <v>0.19002289267802325</v>
      </c>
      <c r="JV306">
        <v>0.18488718666834292</v>
      </c>
      <c r="JW306">
        <v>0.19022187896235737</v>
      </c>
      <c r="JX306">
        <v>0.20822395526558971</v>
      </c>
      <c r="JY306">
        <v>0.21550343951166137</v>
      </c>
      <c r="JZ306">
        <v>0.23376485018268359</v>
      </c>
      <c r="KA306">
        <v>0.28467874787340242</v>
      </c>
      <c r="KB306">
        <v>0.27821749055238792</v>
      </c>
      <c r="KC306">
        <v>0.16076844982736546</v>
      </c>
      <c r="KD306">
        <v>0.30934046959979727</v>
      </c>
      <c r="KE306">
        <v>0.28452523209843517</v>
      </c>
      <c r="KF306">
        <v>0.31173946752653908</v>
      </c>
      <c r="KG306">
        <v>0.31755946766842358</v>
      </c>
      <c r="KH306">
        <v>0.2926950751782772</v>
      </c>
      <c r="KI306">
        <v>0.31296375480591926</v>
      </c>
      <c r="KJ306">
        <v>0.11106967665103806</v>
      </c>
      <c r="KK306">
        <v>8.1038274762979173E-2</v>
      </c>
      <c r="KL306">
        <v>8.0727226053323983E-2</v>
      </c>
      <c r="KM306">
        <v>9.2151271826619641E-2</v>
      </c>
      <c r="KN306">
        <v>0.14143068852451229</v>
      </c>
      <c r="KO306">
        <v>0.142454046979062</v>
      </c>
      <c r="KP306">
        <v>0.12420662829894577</v>
      </c>
      <c r="KQ306">
        <v>0.12798971380935983</v>
      </c>
      <c r="KR306">
        <v>0.12835771042501554</v>
      </c>
      <c r="KS306">
        <v>0.12801624570058912</v>
      </c>
      <c r="KT306">
        <v>0.12255406162667708</v>
      </c>
      <c r="KU306">
        <v>0.11763979784995955</v>
      </c>
      <c r="KV306">
        <v>5.0867287545297346E-2</v>
      </c>
      <c r="KW306">
        <v>0.11779622720141884</v>
      </c>
      <c r="KX306">
        <v>0.13339252888381575</v>
      </c>
      <c r="KY306">
        <v>0.11844826509824177</v>
      </c>
      <c r="KZ306">
        <v>0.15280909892184366</v>
      </c>
      <c r="LA306">
        <v>0.13019734572757771</v>
      </c>
      <c r="LB306">
        <v>0.13720221816527908</v>
      </c>
      <c r="LC306">
        <v>0.10467281833951655</v>
      </c>
      <c r="LD306">
        <v>0.13716789632647414</v>
      </c>
    </row>
    <row r="307" spans="1:316" x14ac:dyDescent="0.3">
      <c r="A307">
        <v>685</v>
      </c>
      <c r="B307">
        <v>0.29848167506331513</v>
      </c>
      <c r="C307">
        <v>0.30004643866309855</v>
      </c>
      <c r="D307">
        <v>0.29647678068020233</v>
      </c>
      <c r="E307">
        <v>0.29898741977775134</v>
      </c>
      <c r="F307">
        <v>0.28884504573531589</v>
      </c>
      <c r="G307">
        <v>0.29402030828148951</v>
      </c>
      <c r="H307">
        <v>0.2830397353602751</v>
      </c>
      <c r="I307">
        <v>0.29161877748598908</v>
      </c>
      <c r="J307">
        <v>0.2818070717465524</v>
      </c>
      <c r="K307">
        <v>0.31150906211009644</v>
      </c>
      <c r="L307">
        <v>0.27644692030144902</v>
      </c>
      <c r="M307">
        <v>0.30781825104055693</v>
      </c>
      <c r="N307">
        <v>0.29189507194655173</v>
      </c>
      <c r="O307">
        <v>0.29352512684237098</v>
      </c>
      <c r="P307">
        <v>0.27385181142483661</v>
      </c>
      <c r="Q307">
        <v>0.26426422174928932</v>
      </c>
      <c r="R307">
        <v>0.28074106817004341</v>
      </c>
      <c r="S307">
        <v>0.26656865716550282</v>
      </c>
      <c r="T307">
        <v>0.28356045074832192</v>
      </c>
      <c r="U307">
        <v>0.27208950665078324</v>
      </c>
      <c r="V307">
        <v>0.28661459036924075</v>
      </c>
      <c r="W307">
        <v>0.2941392612214101</v>
      </c>
      <c r="X307">
        <v>0.28120473376291955</v>
      </c>
      <c r="Y307">
        <v>0.29404175834110885</v>
      </c>
      <c r="Z307">
        <v>0.28842649367195405</v>
      </c>
      <c r="AA307">
        <v>0.31666267408074938</v>
      </c>
      <c r="AB307">
        <v>9.3742484518326452E-2</v>
      </c>
      <c r="AC307">
        <v>0.10170624439742018</v>
      </c>
      <c r="AD307">
        <v>9.862211417466904E-2</v>
      </c>
      <c r="AE307">
        <v>9.7047277467319296E-2</v>
      </c>
      <c r="AF307">
        <v>0.11205429867647114</v>
      </c>
      <c r="AG307">
        <v>0.11196310240021715</v>
      </c>
      <c r="AH307">
        <v>0.10123637833119425</v>
      </c>
      <c r="AI307">
        <v>0.10299866986596273</v>
      </c>
      <c r="AJ307">
        <v>0.10895972228114789</v>
      </c>
      <c r="AK307">
        <v>0.11364832739718085</v>
      </c>
      <c r="AL307">
        <v>9.3425533773734817E-2</v>
      </c>
      <c r="AM307">
        <v>0.10942041655049903</v>
      </c>
      <c r="AN307">
        <v>0.11290313628760713</v>
      </c>
      <c r="AO307">
        <v>4.9131608584456185E-2</v>
      </c>
      <c r="AP307">
        <v>3.8315748263453776E-2</v>
      </c>
      <c r="AQ307">
        <v>2.8174852952098206E-2</v>
      </c>
      <c r="AR307">
        <v>1.9188926400992266E-2</v>
      </c>
      <c r="AS307">
        <v>1.7594124974748604E-2</v>
      </c>
      <c r="AT307">
        <v>2.9039375395372879E-2</v>
      </c>
      <c r="AU307">
        <v>5.1155081402592693E-2</v>
      </c>
      <c r="AV307">
        <v>1.2004058096857836E-2</v>
      </c>
      <c r="AW307">
        <v>2.8645348652028592E-2</v>
      </c>
      <c r="AX307">
        <v>1.8585531458510881E-2</v>
      </c>
      <c r="AY307">
        <v>2.6493225070702443E-2</v>
      </c>
      <c r="AZ307">
        <v>2.1110404101008985E-2</v>
      </c>
      <c r="BA307">
        <v>2.7373936614238446E-2</v>
      </c>
      <c r="BB307">
        <v>2.3602602361236784E-2</v>
      </c>
      <c r="BC307">
        <v>6.7783891117410289E-2</v>
      </c>
      <c r="BD307">
        <v>8.3289089577975123E-2</v>
      </c>
      <c r="BE307">
        <v>3.0492114252973761E-2</v>
      </c>
      <c r="BF307">
        <v>6.3553691549891586E-2</v>
      </c>
      <c r="BG307">
        <v>2.4515374183553051E-2</v>
      </c>
      <c r="BH307">
        <v>2.3813216724905169E-2</v>
      </c>
      <c r="BI307">
        <v>4.4789242156740974E-2</v>
      </c>
      <c r="BJ307">
        <v>7.7996724286800573E-2</v>
      </c>
      <c r="BK307">
        <v>2.0704339155145766E-2</v>
      </c>
      <c r="BL307">
        <v>3.4404216549375678E-2</v>
      </c>
      <c r="BM307">
        <v>7.0420540277140647E-2</v>
      </c>
      <c r="BN307">
        <v>9.4838236770897283E-2</v>
      </c>
      <c r="BO307">
        <v>7.9603764234758151E-2</v>
      </c>
      <c r="BP307">
        <v>7.4536458471515271E-2</v>
      </c>
      <c r="BQ307">
        <v>6.3466890174260882E-2</v>
      </c>
      <c r="BR307">
        <v>5.0081399992693718E-2</v>
      </c>
      <c r="BS307">
        <v>5.9076137844447138E-2</v>
      </c>
      <c r="BT307">
        <v>6.6756924086780758E-2</v>
      </c>
      <c r="BU307">
        <v>5.8343607538537026E-2</v>
      </c>
      <c r="BV307">
        <v>5.3283709938896438E-2</v>
      </c>
      <c r="BW307">
        <v>5.1273717579372914E-2</v>
      </c>
      <c r="BX307">
        <v>5.1951654209454856E-2</v>
      </c>
      <c r="BY307">
        <v>5.51506205796485E-2</v>
      </c>
      <c r="BZ307">
        <v>5.3229482215574456E-2</v>
      </c>
      <c r="CA307">
        <v>6.6851147616452541E-2</v>
      </c>
      <c r="CB307">
        <v>4.881210623572306E-2</v>
      </c>
      <c r="CC307">
        <v>6.9496151720273527E-2</v>
      </c>
      <c r="CD307">
        <v>5.3485711797771993E-2</v>
      </c>
      <c r="CE307">
        <v>6.1385979232021402E-2</v>
      </c>
      <c r="CF307">
        <v>5.6752754192486224E-2</v>
      </c>
      <c r="CG307">
        <v>5.8725729281545958E-2</v>
      </c>
      <c r="CH307">
        <v>9.0059817278522747E-2</v>
      </c>
      <c r="CI307">
        <v>5.4937452981058232E-2</v>
      </c>
      <c r="CJ307">
        <v>3.9910645113591568E-2</v>
      </c>
      <c r="CK307">
        <v>7.985076158734089E-2</v>
      </c>
      <c r="CL307">
        <v>8.0481237860365887E-2</v>
      </c>
      <c r="CM307">
        <v>9.086901211033252E-2</v>
      </c>
      <c r="CN307">
        <v>6.3224685702006192E-2</v>
      </c>
      <c r="CO307">
        <v>4.7520948860049331E-2</v>
      </c>
      <c r="CP307">
        <v>6.4045519592737341E-2</v>
      </c>
      <c r="CQ307">
        <v>7.0271875318878629E-2</v>
      </c>
      <c r="CR307">
        <v>4.4083276760938227E-2</v>
      </c>
      <c r="CS307">
        <v>6.3046498103819126E-2</v>
      </c>
      <c r="CT307">
        <v>7.0021627232077097E-2</v>
      </c>
      <c r="CU307">
        <v>9.9408777625345529E-2</v>
      </c>
      <c r="CV307">
        <v>0.10698552261148335</v>
      </c>
      <c r="CW307">
        <v>8.7331219107864455E-2</v>
      </c>
      <c r="CX307">
        <v>6.5989053178923646E-2</v>
      </c>
      <c r="CY307">
        <v>6.7406305019981475E-2</v>
      </c>
      <c r="CZ307">
        <v>9.7836859268444917E-2</v>
      </c>
      <c r="DA307">
        <v>6.7966476413743288E-2</v>
      </c>
      <c r="DB307">
        <v>8.0831823343608972E-2</v>
      </c>
      <c r="DC307">
        <v>0.10085766598877097</v>
      </c>
      <c r="DD307">
        <v>0.10271252218367236</v>
      </c>
      <c r="DE307">
        <v>0.11516784616319101</v>
      </c>
      <c r="DF307">
        <v>0.1208928562025862</v>
      </c>
      <c r="DG307">
        <v>6.9108780728079994E-2</v>
      </c>
      <c r="DH307">
        <v>6.83925384777824E-2</v>
      </c>
      <c r="DI307">
        <v>6.4771680295332021E-2</v>
      </c>
      <c r="DJ307">
        <v>9.0275453487675655E-2</v>
      </c>
      <c r="DK307">
        <v>6.9091147894369057E-2</v>
      </c>
      <c r="DL307">
        <v>9.8487278166129594E-2</v>
      </c>
      <c r="DM307">
        <v>7.7349479416927186E-2</v>
      </c>
      <c r="DN307">
        <v>9.9835274613214828E-2</v>
      </c>
      <c r="DO307">
        <v>6.0093647027300467E-2</v>
      </c>
      <c r="DP307">
        <v>7.8699746010234037E-2</v>
      </c>
      <c r="DQ307">
        <v>7.8602293800133644E-2</v>
      </c>
      <c r="DR307">
        <v>5.9783092222826704E-2</v>
      </c>
      <c r="DS307">
        <v>9.0530037758697501E-2</v>
      </c>
      <c r="DT307">
        <v>7.7123135624417055E-2</v>
      </c>
      <c r="DU307">
        <v>5.9325983894281856E-2</v>
      </c>
      <c r="DV307">
        <v>6.7598065064870316E-2</v>
      </c>
      <c r="DW307">
        <v>8.9305051048803707E-2</v>
      </c>
      <c r="DX307">
        <v>8.3375258048490469E-2</v>
      </c>
      <c r="DY307">
        <v>7.9478381019592106E-2</v>
      </c>
      <c r="DZ307">
        <v>6.2067428383613323E-2</v>
      </c>
      <c r="EA307">
        <v>5.7323610810276079E-2</v>
      </c>
      <c r="EB307">
        <v>8.0038759676770085E-2</v>
      </c>
      <c r="EC307">
        <v>6.246376817267156E-2</v>
      </c>
      <c r="ED307">
        <v>6.5506274824627841E-2</v>
      </c>
      <c r="EE307">
        <v>6.9165032947867161E-2</v>
      </c>
      <c r="EF307">
        <v>7.8361166217354408E-2</v>
      </c>
      <c r="EG307">
        <v>6.9291514172644314E-2</v>
      </c>
      <c r="EH307">
        <v>9.1458258553937619E-2</v>
      </c>
      <c r="EI307">
        <v>8.3852109194773136E-2</v>
      </c>
      <c r="EJ307">
        <v>7.3550845656166847E-2</v>
      </c>
      <c r="EK307">
        <v>5.8133612293982971E-2</v>
      </c>
      <c r="EL307">
        <v>6.0288125687425712E-2</v>
      </c>
      <c r="EM307">
        <v>4.0127296118293583E-2</v>
      </c>
      <c r="EN307">
        <v>6.7036741510705683E-2</v>
      </c>
      <c r="EO307">
        <v>5.9148062334991945E-2</v>
      </c>
      <c r="EP307">
        <v>5.378105605227914E-2</v>
      </c>
      <c r="EQ307">
        <v>4.0330870174982103E-2</v>
      </c>
      <c r="ER307">
        <v>3.4386196848974891E-2</v>
      </c>
      <c r="ES307">
        <v>2.8764914586024509E-2</v>
      </c>
      <c r="ET307">
        <v>3.7373423952353005E-2</v>
      </c>
      <c r="EU307">
        <v>2.4873655473774479E-2</v>
      </c>
      <c r="EV307">
        <v>2.29947551105118E-2</v>
      </c>
      <c r="EW307">
        <v>2.8017019138966971E-2</v>
      </c>
      <c r="EX307">
        <v>7.5382536664435312E-2</v>
      </c>
      <c r="EY307">
        <v>4.4477526824325403E-2</v>
      </c>
      <c r="EZ307">
        <v>2.2372235489497877E-2</v>
      </c>
      <c r="FA307">
        <v>7.5771613256770592E-2</v>
      </c>
      <c r="FB307">
        <v>4.500001787680119E-2</v>
      </c>
      <c r="FC307">
        <v>2.7252668106314149E-2</v>
      </c>
      <c r="FD307">
        <v>4.1408102413221709E-2</v>
      </c>
      <c r="FE307">
        <v>5.4009953962291114E-2</v>
      </c>
      <c r="FF307">
        <v>2.7355518394562621E-2</v>
      </c>
      <c r="FG307">
        <v>4.1052376508950099E-2</v>
      </c>
      <c r="FH307">
        <v>4.7174659307983577E-2</v>
      </c>
      <c r="FI307">
        <v>2.0679175761136703E-2</v>
      </c>
      <c r="FJ307">
        <v>3.2865828489024862E-2</v>
      </c>
      <c r="FK307">
        <v>6.7210472278564623E-2</v>
      </c>
      <c r="FL307">
        <v>5.6399661796394981E-2</v>
      </c>
      <c r="FM307">
        <v>9.5007407368301044E-2</v>
      </c>
      <c r="FN307">
        <v>9.2620739318371018E-2</v>
      </c>
      <c r="FO307">
        <v>9.761123452829619E-2</v>
      </c>
      <c r="FP307">
        <v>8.6203120013519999E-2</v>
      </c>
      <c r="FQ307">
        <v>8.4247326289650107E-2</v>
      </c>
      <c r="FR307">
        <v>7.9923418202886481E-2</v>
      </c>
      <c r="FS307">
        <v>8.0048821699494649E-2</v>
      </c>
      <c r="FT307">
        <v>9.5039067368930155E-2</v>
      </c>
      <c r="FU307">
        <v>0.11876047539573908</v>
      </c>
      <c r="FV307">
        <v>8.3563613551920518E-2</v>
      </c>
      <c r="FW307">
        <v>8.0247215777710684E-2</v>
      </c>
      <c r="FX307">
        <v>7.8555673117730609E-2</v>
      </c>
      <c r="FY307">
        <v>0.11689251193486494</v>
      </c>
      <c r="FZ307">
        <v>8.4038606570908836E-2</v>
      </c>
      <c r="GA307">
        <v>9.0328549088843801E-2</v>
      </c>
      <c r="GB307">
        <v>8.2354091395957202E-2</v>
      </c>
      <c r="GC307">
        <v>7.9995334695786166E-2</v>
      </c>
      <c r="GD307">
        <v>9.1594804092560572E-2</v>
      </c>
      <c r="GE307">
        <v>8.0708633985398584E-2</v>
      </c>
      <c r="GF307">
        <v>8.369212201805161E-2</v>
      </c>
      <c r="GG307">
        <v>0.10484352205348424</v>
      </c>
      <c r="GH307">
        <v>9.9530245633375494E-2</v>
      </c>
      <c r="GI307">
        <v>8.3993914750880166E-2</v>
      </c>
      <c r="GJ307">
        <v>8.2483163363434017E-2</v>
      </c>
      <c r="GK307">
        <v>6.0486811100386104E-2</v>
      </c>
      <c r="GL307">
        <v>6.5908228823316387E-2</v>
      </c>
      <c r="GM307">
        <v>4.7555710578750708E-2</v>
      </c>
      <c r="GN307">
        <v>7.275997460426889E-2</v>
      </c>
      <c r="GO307">
        <v>7.0746452140801164E-2</v>
      </c>
      <c r="GP307">
        <v>4.3629590291888495E-2</v>
      </c>
      <c r="GQ307">
        <v>5.4296898085763788E-2</v>
      </c>
      <c r="GR307">
        <v>6.4371184714525673E-2</v>
      </c>
      <c r="GS307">
        <v>5.146014940560837E-2</v>
      </c>
      <c r="GT307">
        <v>7.2151319385933402E-2</v>
      </c>
      <c r="GU307">
        <v>5.4001551086819408E-2</v>
      </c>
      <c r="GV307">
        <v>4.1422455927138786E-2</v>
      </c>
      <c r="GW307">
        <v>5.9625698475043287E-2</v>
      </c>
      <c r="GX307">
        <v>8.6443450495039154E-2</v>
      </c>
      <c r="GY307">
        <v>4.4567228263019926E-2</v>
      </c>
      <c r="GZ307">
        <v>4.1413176905582313E-2</v>
      </c>
      <c r="HA307">
        <v>8.3002180245164689E-2</v>
      </c>
      <c r="HB307">
        <v>5.4116362501919077E-2</v>
      </c>
      <c r="HC307">
        <v>9.0322265346616845E-2</v>
      </c>
      <c r="HD307">
        <v>8.6746756802794756E-2</v>
      </c>
      <c r="HE307">
        <v>9.6713266307931242E-2</v>
      </c>
      <c r="HF307">
        <v>0.1128825082891517</v>
      </c>
      <c r="HG307">
        <v>9.2164475909028237E-2</v>
      </c>
      <c r="HH307">
        <v>0.10289140067198292</v>
      </c>
      <c r="HI307">
        <v>0.13120325917600825</v>
      </c>
      <c r="HJ307">
        <v>0.14711037556876741</v>
      </c>
      <c r="HK307">
        <v>0.11183822471866404</v>
      </c>
      <c r="HL307">
        <v>0.13107483752876631</v>
      </c>
      <c r="HM307">
        <v>0.12164781706169718</v>
      </c>
      <c r="HN307">
        <v>0.10589309422257573</v>
      </c>
      <c r="HO307">
        <v>0.10357369180557471</v>
      </c>
      <c r="HP307">
        <v>0.12831471663434893</v>
      </c>
      <c r="HQ307">
        <v>0.10503547559201447</v>
      </c>
      <c r="HR307">
        <v>0.12317167569472147</v>
      </c>
      <c r="HS307">
        <v>0.11415663389849429</v>
      </c>
      <c r="HT307">
        <v>0.15265697831482855</v>
      </c>
      <c r="HU307">
        <v>0.18520336899826767</v>
      </c>
      <c r="HV307">
        <v>0.18488290025068171</v>
      </c>
      <c r="HW307">
        <v>0.19599580814206735</v>
      </c>
      <c r="HX307">
        <v>0.20605750049633217</v>
      </c>
      <c r="HY307">
        <v>0.20174301335563788</v>
      </c>
      <c r="HZ307">
        <v>0.16897466012740064</v>
      </c>
      <c r="IA307">
        <v>0.17122599171796909</v>
      </c>
      <c r="IB307">
        <v>0.1275615205696447</v>
      </c>
      <c r="IC307">
        <v>0.17725177425892194</v>
      </c>
      <c r="ID307">
        <v>0.16491922721965507</v>
      </c>
      <c r="IE307">
        <v>0.11665987157276039</v>
      </c>
      <c r="IF307">
        <v>0.17019451792529794</v>
      </c>
      <c r="IG307">
        <v>0.16367517934111406</v>
      </c>
      <c r="IH307">
        <v>0.13929602624892237</v>
      </c>
      <c r="II307">
        <v>0.14571345816426512</v>
      </c>
      <c r="IJ307">
        <v>0.17274205886190508</v>
      </c>
      <c r="IK307">
        <v>0.13363126744360271</v>
      </c>
      <c r="IL307">
        <v>0.17140972693133899</v>
      </c>
      <c r="IM307">
        <v>0.1503755801142963</v>
      </c>
      <c r="IN307">
        <v>0.12843179953618233</v>
      </c>
      <c r="IO307">
        <v>0.12200795930877002</v>
      </c>
      <c r="IP307">
        <v>0.16882397256991724</v>
      </c>
      <c r="IQ307">
        <v>0.129658430094308</v>
      </c>
      <c r="IR307">
        <v>0.1745648345588186</v>
      </c>
      <c r="IS307">
        <v>0.15228061060605172</v>
      </c>
      <c r="IT307">
        <v>9.1628503494566013E-2</v>
      </c>
      <c r="IU307">
        <v>8.9994510841092917E-2</v>
      </c>
      <c r="IV307">
        <v>6.9441331161982395E-2</v>
      </c>
      <c r="IW307">
        <v>9.233005278953027E-2</v>
      </c>
      <c r="IX307">
        <v>0.11103437725794348</v>
      </c>
      <c r="IY307">
        <v>0.10948020602208945</v>
      </c>
      <c r="IZ307">
        <v>0.1062358391322803</v>
      </c>
      <c r="JA307">
        <v>0.11560947839872251</v>
      </c>
      <c r="JB307">
        <v>0.14094464984089933</v>
      </c>
      <c r="JC307">
        <v>9.4760866911991232E-2</v>
      </c>
      <c r="JD307">
        <v>0.14742921838803472</v>
      </c>
      <c r="JE307">
        <v>0.12882194862245194</v>
      </c>
      <c r="JF307">
        <v>0.1057725825926155</v>
      </c>
      <c r="JG307">
        <v>0.10269327945359899</v>
      </c>
      <c r="JH307">
        <v>0.11098034588605954</v>
      </c>
      <c r="JI307">
        <v>7.6765299195384953E-2</v>
      </c>
      <c r="JJ307">
        <v>8.4119342410202719E-2</v>
      </c>
      <c r="JK307">
        <v>0.12943737063940497</v>
      </c>
      <c r="JL307">
        <v>0.1030893607215051</v>
      </c>
      <c r="JM307">
        <v>0.1372109941629894</v>
      </c>
      <c r="JN307">
        <v>0.12054308494019161</v>
      </c>
      <c r="JO307">
        <v>0.10196112972466417</v>
      </c>
      <c r="JP307">
        <v>8.7195611535178533E-2</v>
      </c>
      <c r="JQ307">
        <v>9.5021698154114001E-2</v>
      </c>
      <c r="JR307">
        <v>7.4404388665421733E-2</v>
      </c>
      <c r="JS307">
        <v>0.15083156909186762</v>
      </c>
      <c r="JT307">
        <v>0.15930573884997162</v>
      </c>
      <c r="JU307">
        <v>0.18890085377865504</v>
      </c>
      <c r="JV307">
        <v>0.18401543286386701</v>
      </c>
      <c r="JW307">
        <v>0.18928314088687898</v>
      </c>
      <c r="JX307">
        <v>0.20710709366762264</v>
      </c>
      <c r="JY307">
        <v>0.21409076387218501</v>
      </c>
      <c r="JZ307">
        <v>0.23174917784851798</v>
      </c>
      <c r="KA307">
        <v>0.28271001511953425</v>
      </c>
      <c r="KB307">
        <v>0.27612470193603078</v>
      </c>
      <c r="KC307">
        <v>0.15996945248406941</v>
      </c>
      <c r="KD307">
        <v>0.30688707586883901</v>
      </c>
      <c r="KE307">
        <v>0.28190128803087899</v>
      </c>
      <c r="KF307">
        <v>0.30951451094148574</v>
      </c>
      <c r="KG307">
        <v>0.31479019746541659</v>
      </c>
      <c r="KH307">
        <v>0.28991659339335463</v>
      </c>
      <c r="KI307">
        <v>0.31048272160459767</v>
      </c>
      <c r="KJ307">
        <v>0.11064329191590165</v>
      </c>
      <c r="KK307">
        <v>8.0427765157205039E-2</v>
      </c>
      <c r="KL307">
        <v>8.0254941842618124E-2</v>
      </c>
      <c r="KM307">
        <v>9.1257512602860483E-2</v>
      </c>
      <c r="KN307">
        <v>0.1407002731916982</v>
      </c>
      <c r="KO307">
        <v>0.14157100571712405</v>
      </c>
      <c r="KP307">
        <v>0.1230590060920755</v>
      </c>
      <c r="KQ307">
        <v>0.12689645620846579</v>
      </c>
      <c r="KR307">
        <v>0.1271012334613344</v>
      </c>
      <c r="KS307">
        <v>0.1264861884170792</v>
      </c>
      <c r="KT307">
        <v>0.12118377556831228</v>
      </c>
      <c r="KU307">
        <v>0.11650066031711288</v>
      </c>
      <c r="KV307">
        <v>5.0547088872369826E-2</v>
      </c>
      <c r="KW307">
        <v>0.11670496073164519</v>
      </c>
      <c r="KX307">
        <v>0.1323295364408355</v>
      </c>
      <c r="KY307">
        <v>0.11699139508442258</v>
      </c>
      <c r="KZ307">
        <v>0.15199736027782301</v>
      </c>
      <c r="LA307">
        <v>0.12926322308051424</v>
      </c>
      <c r="LB307">
        <v>0.13609153041452404</v>
      </c>
      <c r="LC307">
        <v>0.10351219219839405</v>
      </c>
      <c r="LD307">
        <v>0.13584921167475811</v>
      </c>
    </row>
    <row r="308" spans="1:316" x14ac:dyDescent="0.3">
      <c r="A308">
        <v>686</v>
      </c>
      <c r="B308">
        <v>0.29693082733466047</v>
      </c>
      <c r="C308">
        <v>0.29937186129747345</v>
      </c>
      <c r="D308">
        <v>0.29512410149015</v>
      </c>
      <c r="E308">
        <v>0.29781406381841158</v>
      </c>
      <c r="F308">
        <v>0.28835440736131579</v>
      </c>
      <c r="G308">
        <v>0.29323699763461158</v>
      </c>
      <c r="H308">
        <v>0.2816584119544886</v>
      </c>
      <c r="I308">
        <v>0.29034487844898688</v>
      </c>
      <c r="J308">
        <v>0.28051292169554259</v>
      </c>
      <c r="K308">
        <v>0.31027520398691844</v>
      </c>
      <c r="L308">
        <v>0.27523642374150536</v>
      </c>
      <c r="M308">
        <v>0.30677741862952174</v>
      </c>
      <c r="N308">
        <v>0.29078062131828375</v>
      </c>
      <c r="O308">
        <v>0.29256665851179425</v>
      </c>
      <c r="P308">
        <v>0.27221718435776632</v>
      </c>
      <c r="Q308">
        <v>0.26288745342600128</v>
      </c>
      <c r="R308">
        <v>0.27976033667833472</v>
      </c>
      <c r="S308">
        <v>0.26527836601712473</v>
      </c>
      <c r="T308">
        <v>0.28230599290219083</v>
      </c>
      <c r="U308">
        <v>0.27111201881258173</v>
      </c>
      <c r="V308">
        <v>0.2859477480522733</v>
      </c>
      <c r="W308">
        <v>0.29306473387617304</v>
      </c>
      <c r="X308">
        <v>0.28001827144499308</v>
      </c>
      <c r="Y308">
        <v>0.29321916964141903</v>
      </c>
      <c r="Z308">
        <v>0.28702596930581958</v>
      </c>
      <c r="AA308">
        <v>0.31539766528866409</v>
      </c>
      <c r="AB308">
        <v>9.3156566317121769E-2</v>
      </c>
      <c r="AC308">
        <v>0.1009534776388897</v>
      </c>
      <c r="AD308">
        <v>9.7745131273114058E-2</v>
      </c>
      <c r="AE308">
        <v>9.6485851051388002E-2</v>
      </c>
      <c r="AF308">
        <v>0.11117727462900329</v>
      </c>
      <c r="AG308">
        <v>0.11088985012548098</v>
      </c>
      <c r="AH308">
        <v>0.10048543835059924</v>
      </c>
      <c r="AI308">
        <v>0.102403366814604</v>
      </c>
      <c r="AJ308">
        <v>0.10860916760081815</v>
      </c>
      <c r="AK308">
        <v>0.11264934800201321</v>
      </c>
      <c r="AL308">
        <v>9.2352505782846026E-2</v>
      </c>
      <c r="AM308">
        <v>0.10861256231039081</v>
      </c>
      <c r="AN308">
        <v>0.1120982552047826</v>
      </c>
      <c r="AO308">
        <v>4.9169712879269301E-2</v>
      </c>
      <c r="AP308">
        <v>3.8441929143088811E-2</v>
      </c>
      <c r="AQ308">
        <v>2.8203173375218105E-2</v>
      </c>
      <c r="AR308">
        <v>1.9275753902259319E-2</v>
      </c>
      <c r="AS308">
        <v>1.8007535283060462E-2</v>
      </c>
      <c r="AT308">
        <v>2.9209339864300011E-2</v>
      </c>
      <c r="AU308">
        <v>5.1382364314912221E-2</v>
      </c>
      <c r="AV308">
        <v>1.2006619972943467E-2</v>
      </c>
      <c r="AW308">
        <v>2.8741550092471507E-2</v>
      </c>
      <c r="AX308">
        <v>1.8923865504911992E-2</v>
      </c>
      <c r="AY308">
        <v>2.6551265265300238E-2</v>
      </c>
      <c r="AZ308">
        <v>2.168865934490689E-2</v>
      </c>
      <c r="BA308">
        <v>2.7715212390168591E-2</v>
      </c>
      <c r="BB308">
        <v>2.3881772416803521E-2</v>
      </c>
      <c r="BC308">
        <v>6.7839686178633632E-2</v>
      </c>
      <c r="BD308">
        <v>8.3913109636390343E-2</v>
      </c>
      <c r="BE308">
        <v>3.0907822074863828E-2</v>
      </c>
      <c r="BF308">
        <v>6.343024779733239E-2</v>
      </c>
      <c r="BG308">
        <v>2.4657595590841731E-2</v>
      </c>
      <c r="BH308">
        <v>2.4355069902552082E-2</v>
      </c>
      <c r="BI308">
        <v>4.5071443822180014E-2</v>
      </c>
      <c r="BJ308">
        <v>7.8546967800051951E-2</v>
      </c>
      <c r="BK308">
        <v>2.0893264150074555E-2</v>
      </c>
      <c r="BL308">
        <v>3.4673406932616904E-2</v>
      </c>
      <c r="BM308">
        <v>7.0580241341346259E-2</v>
      </c>
      <c r="BN308">
        <v>9.4845077896120372E-2</v>
      </c>
      <c r="BO308">
        <v>7.9218834030640617E-2</v>
      </c>
      <c r="BP308">
        <v>7.4189791721805121E-2</v>
      </c>
      <c r="BQ308">
        <v>6.3086791544372037E-2</v>
      </c>
      <c r="BR308">
        <v>5.0114233415925823E-2</v>
      </c>
      <c r="BS308">
        <v>5.8827744281232254E-2</v>
      </c>
      <c r="BT308">
        <v>6.6859969968726937E-2</v>
      </c>
      <c r="BU308">
        <v>5.8187731074567671E-2</v>
      </c>
      <c r="BV308">
        <v>5.3285710267353459E-2</v>
      </c>
      <c r="BW308">
        <v>5.1438277497089055E-2</v>
      </c>
      <c r="BX308">
        <v>5.1600376871246231E-2</v>
      </c>
      <c r="BY308">
        <v>5.5307403110526364E-2</v>
      </c>
      <c r="BZ308">
        <v>5.3209175192147205E-2</v>
      </c>
      <c r="CA308">
        <v>6.6548585331186919E-2</v>
      </c>
      <c r="CB308">
        <v>4.8800191777942037E-2</v>
      </c>
      <c r="CC308">
        <v>6.960254140549868E-2</v>
      </c>
      <c r="CD308">
        <v>5.3526534184672458E-2</v>
      </c>
      <c r="CE308">
        <v>6.1352591178466212E-2</v>
      </c>
      <c r="CF308">
        <v>5.6982208320589187E-2</v>
      </c>
      <c r="CG308">
        <v>5.8552043219979442E-2</v>
      </c>
      <c r="CH308">
        <v>9.0115286824818147E-2</v>
      </c>
      <c r="CI308">
        <v>5.510269118052815E-2</v>
      </c>
      <c r="CJ308">
        <v>3.9965911570088719E-2</v>
      </c>
      <c r="CK308">
        <v>7.9921712920934307E-2</v>
      </c>
      <c r="CL308">
        <v>8.0270715845677312E-2</v>
      </c>
      <c r="CM308">
        <v>9.0879207545210991E-2</v>
      </c>
      <c r="CN308">
        <v>6.3041706889145982E-2</v>
      </c>
      <c r="CO308">
        <v>4.7316225648905037E-2</v>
      </c>
      <c r="CP308">
        <v>6.4093556758979681E-2</v>
      </c>
      <c r="CQ308">
        <v>7.0037271760695269E-2</v>
      </c>
      <c r="CR308">
        <v>4.411139958229969E-2</v>
      </c>
      <c r="CS308">
        <v>6.3014081464390498E-2</v>
      </c>
      <c r="CT308">
        <v>6.9836547835872467E-2</v>
      </c>
      <c r="CU308">
        <v>9.8993932700901927E-2</v>
      </c>
      <c r="CV308">
        <v>0.10674409190278836</v>
      </c>
      <c r="CW308">
        <v>8.6982433948064999E-2</v>
      </c>
      <c r="CX308">
        <v>6.5687093033285307E-2</v>
      </c>
      <c r="CY308">
        <v>6.7059821898676805E-2</v>
      </c>
      <c r="CZ308">
        <v>9.7558259551745616E-2</v>
      </c>
      <c r="DA308">
        <v>6.7642687677462482E-2</v>
      </c>
      <c r="DB308">
        <v>8.0763889268885142E-2</v>
      </c>
      <c r="DC308">
        <v>0.10041190778087813</v>
      </c>
      <c r="DD308">
        <v>0.10245836301836786</v>
      </c>
      <c r="DE308">
        <v>0.1151255250002184</v>
      </c>
      <c r="DF308">
        <v>0.12119806467662213</v>
      </c>
      <c r="DG308">
        <v>6.8938601525244531E-2</v>
      </c>
      <c r="DH308">
        <v>6.854395106523313E-2</v>
      </c>
      <c r="DI308">
        <v>6.4759977216702388E-2</v>
      </c>
      <c r="DJ308">
        <v>9.0092666595170123E-2</v>
      </c>
      <c r="DK308">
        <v>6.9039047630982758E-2</v>
      </c>
      <c r="DL308">
        <v>9.8282241614272861E-2</v>
      </c>
      <c r="DM308">
        <v>7.7526350377493003E-2</v>
      </c>
      <c r="DN308">
        <v>9.9914123259013346E-2</v>
      </c>
      <c r="DO308">
        <v>6.0143508582164648E-2</v>
      </c>
      <c r="DP308">
        <v>7.8420349669981654E-2</v>
      </c>
      <c r="DQ308">
        <v>7.8719493847511063E-2</v>
      </c>
      <c r="DR308">
        <v>5.9635800087994892E-2</v>
      </c>
      <c r="DS308">
        <v>9.0475321343528564E-2</v>
      </c>
      <c r="DT308">
        <v>7.6537096713994737E-2</v>
      </c>
      <c r="DU308">
        <v>5.9044060030684228E-2</v>
      </c>
      <c r="DV308">
        <v>6.7387147290404376E-2</v>
      </c>
      <c r="DW308">
        <v>8.9337293851441998E-2</v>
      </c>
      <c r="DX308">
        <v>8.3404012720993598E-2</v>
      </c>
      <c r="DY308">
        <v>7.9155492445939085E-2</v>
      </c>
      <c r="DZ308">
        <v>6.1965483261076745E-2</v>
      </c>
      <c r="EA308">
        <v>5.7300983591203371E-2</v>
      </c>
      <c r="EB308">
        <v>7.9753691925339848E-2</v>
      </c>
      <c r="EC308">
        <v>6.2439553896226171E-2</v>
      </c>
      <c r="ED308">
        <v>6.5264505915548998E-2</v>
      </c>
      <c r="EE308">
        <v>6.8707660024877618E-2</v>
      </c>
      <c r="EF308">
        <v>7.7997617876047642E-2</v>
      </c>
      <c r="EG308">
        <v>6.9261686266707229E-2</v>
      </c>
      <c r="EH308">
        <v>9.1291586703061214E-2</v>
      </c>
      <c r="EI308">
        <v>8.4057933752683001E-2</v>
      </c>
      <c r="EJ308">
        <v>7.3302737630654521E-2</v>
      </c>
      <c r="EK308">
        <v>5.8257940009596408E-2</v>
      </c>
      <c r="EL308">
        <v>6.0217190071815765E-2</v>
      </c>
      <c r="EM308">
        <v>4.0433604125019715E-2</v>
      </c>
      <c r="EN308">
        <v>6.7400211739821511E-2</v>
      </c>
      <c r="EO308">
        <v>5.9499616574813063E-2</v>
      </c>
      <c r="EP308">
        <v>5.3855319745177488E-2</v>
      </c>
      <c r="EQ308">
        <v>4.1048721925524792E-2</v>
      </c>
      <c r="ER308">
        <v>3.493799380728322E-2</v>
      </c>
      <c r="ES308">
        <v>2.9267435470815745E-2</v>
      </c>
      <c r="ET308">
        <v>3.7738815565064671E-2</v>
      </c>
      <c r="EU308">
        <v>2.538728519792377E-2</v>
      </c>
      <c r="EV308">
        <v>2.3390437293761827E-2</v>
      </c>
      <c r="EW308">
        <v>2.8729827092740634E-2</v>
      </c>
      <c r="EX308">
        <v>7.5771514124720857E-2</v>
      </c>
      <c r="EY308">
        <v>4.5243016750844932E-2</v>
      </c>
      <c r="EZ308">
        <v>2.2907009594122923E-2</v>
      </c>
      <c r="FA308">
        <v>7.6320460455379033E-2</v>
      </c>
      <c r="FB308">
        <v>4.5505838711905507E-2</v>
      </c>
      <c r="FC308">
        <v>2.7585271315403025E-2</v>
      </c>
      <c r="FD308">
        <v>4.1776171994984547E-2</v>
      </c>
      <c r="FE308">
        <v>5.4322389850403829E-2</v>
      </c>
      <c r="FF308">
        <v>2.7993926988557627E-2</v>
      </c>
      <c r="FG308">
        <v>4.143788672964592E-2</v>
      </c>
      <c r="FH308">
        <v>4.7620005224395356E-2</v>
      </c>
      <c r="FI308">
        <v>2.1058033140674327E-2</v>
      </c>
      <c r="FJ308">
        <v>3.3256229118988408E-2</v>
      </c>
      <c r="FK308">
        <v>6.7734044295189588E-2</v>
      </c>
      <c r="FL308">
        <v>5.6918959343681963E-2</v>
      </c>
      <c r="FM308">
        <v>9.4972416648448507E-2</v>
      </c>
      <c r="FN308">
        <v>9.2476506221185695E-2</v>
      </c>
      <c r="FO308">
        <v>9.7590654528791176E-2</v>
      </c>
      <c r="FP308">
        <v>8.6507114526297793E-2</v>
      </c>
      <c r="FQ308">
        <v>8.4306646887582909E-2</v>
      </c>
      <c r="FR308">
        <v>8.0097728824370343E-2</v>
      </c>
      <c r="FS308">
        <v>8.0166498903993383E-2</v>
      </c>
      <c r="FT308">
        <v>9.4989438468851356E-2</v>
      </c>
      <c r="FU308">
        <v>0.11859546145291248</v>
      </c>
      <c r="FV308">
        <v>8.3600707970959642E-2</v>
      </c>
      <c r="FW308">
        <v>8.00123015928976E-2</v>
      </c>
      <c r="FX308">
        <v>7.8399922622343257E-2</v>
      </c>
      <c r="FY308">
        <v>0.11684144730307669</v>
      </c>
      <c r="FZ308">
        <v>8.4113517406075908E-2</v>
      </c>
      <c r="GA308">
        <v>9.0422352377869913E-2</v>
      </c>
      <c r="GB308">
        <v>8.2241165263512925E-2</v>
      </c>
      <c r="GC308">
        <v>7.9744505011962452E-2</v>
      </c>
      <c r="GD308">
        <v>9.1525347464598394E-2</v>
      </c>
      <c r="GE308">
        <v>8.053152446258216E-2</v>
      </c>
      <c r="GF308">
        <v>8.4049039142018792E-2</v>
      </c>
      <c r="GG308">
        <v>0.10480663793809168</v>
      </c>
      <c r="GH308">
        <v>9.9786173294531391E-2</v>
      </c>
      <c r="GI308">
        <v>8.4303429019910697E-2</v>
      </c>
      <c r="GJ308">
        <v>8.2364601342401186E-2</v>
      </c>
      <c r="GK308">
        <v>6.0696293976550075E-2</v>
      </c>
      <c r="GL308">
        <v>6.5879720715864815E-2</v>
      </c>
      <c r="GM308">
        <v>4.7625740858745484E-2</v>
      </c>
      <c r="GN308">
        <v>7.2788266637493923E-2</v>
      </c>
      <c r="GO308">
        <v>7.1346641084892554E-2</v>
      </c>
      <c r="GP308">
        <v>4.3870798222402606E-2</v>
      </c>
      <c r="GQ308">
        <v>5.4779160692532324E-2</v>
      </c>
      <c r="GR308">
        <v>6.46470951059257E-2</v>
      </c>
      <c r="GS308">
        <v>5.1871776162220253E-2</v>
      </c>
      <c r="GT308">
        <v>7.2437872443240042E-2</v>
      </c>
      <c r="GU308">
        <v>5.402864009201689E-2</v>
      </c>
      <c r="GV308">
        <v>4.1811585881100732E-2</v>
      </c>
      <c r="GW308">
        <v>6.0045572454464666E-2</v>
      </c>
      <c r="GX308">
        <v>8.6943210587386452E-2</v>
      </c>
      <c r="GY308">
        <v>4.4666223059362929E-2</v>
      </c>
      <c r="GZ308">
        <v>4.1521293337831541E-2</v>
      </c>
      <c r="HA308">
        <v>8.3556253919941023E-2</v>
      </c>
      <c r="HB308">
        <v>5.449202649522724E-2</v>
      </c>
      <c r="HC308">
        <v>9.0334114824943287E-2</v>
      </c>
      <c r="HD308">
        <v>8.662279935940867E-2</v>
      </c>
      <c r="HE308">
        <v>9.6725732146180493E-2</v>
      </c>
      <c r="HF308">
        <v>0.1126936482212377</v>
      </c>
      <c r="HG308">
        <v>9.1982692836557745E-2</v>
      </c>
      <c r="HH308">
        <v>0.10252120566235834</v>
      </c>
      <c r="HI308">
        <v>0.13036614896073689</v>
      </c>
      <c r="HJ308">
        <v>0.14654167894408326</v>
      </c>
      <c r="HK308">
        <v>0.11122023756027137</v>
      </c>
      <c r="HL308">
        <v>0.13053284123181505</v>
      </c>
      <c r="HM308">
        <v>0.1210715310315393</v>
      </c>
      <c r="HN308">
        <v>0.10545314049588125</v>
      </c>
      <c r="HO308">
        <v>0.10301629092902587</v>
      </c>
      <c r="HP308">
        <v>0.12756517653644853</v>
      </c>
      <c r="HQ308">
        <v>0.1046321984370087</v>
      </c>
      <c r="HR308">
        <v>0.1226199032652681</v>
      </c>
      <c r="HS308">
        <v>0.11380637529687987</v>
      </c>
      <c r="HT308">
        <v>0.15184174914670967</v>
      </c>
      <c r="HU308">
        <v>0.1839716796182452</v>
      </c>
      <c r="HV308">
        <v>0.18398109725301023</v>
      </c>
      <c r="HW308">
        <v>0.19487520479188974</v>
      </c>
      <c r="HX308">
        <v>0.20518800991007749</v>
      </c>
      <c r="HY308">
        <v>0.20079292256725317</v>
      </c>
      <c r="HZ308">
        <v>0.16827124347379532</v>
      </c>
      <c r="IA308">
        <v>0.17039432803740678</v>
      </c>
      <c r="IB308">
        <v>0.12684949982159688</v>
      </c>
      <c r="IC308">
        <v>0.17647068721719186</v>
      </c>
      <c r="ID308">
        <v>0.16427907528943225</v>
      </c>
      <c r="IE308">
        <v>0.11610918821660707</v>
      </c>
      <c r="IF308">
        <v>0.16958077093616131</v>
      </c>
      <c r="IG308">
        <v>0.16302307604262842</v>
      </c>
      <c r="IH308">
        <v>0.13870568744667935</v>
      </c>
      <c r="II308">
        <v>0.14493248537157713</v>
      </c>
      <c r="IJ308">
        <v>0.17179541105479249</v>
      </c>
      <c r="IK308">
        <v>0.13292704138600658</v>
      </c>
      <c r="IL308">
        <v>0.17085988351848061</v>
      </c>
      <c r="IM308">
        <v>0.14988297049290264</v>
      </c>
      <c r="IN308">
        <v>0.12777326126831873</v>
      </c>
      <c r="IO308">
        <v>0.12158222849858362</v>
      </c>
      <c r="IP308">
        <v>0.16830492869512964</v>
      </c>
      <c r="IQ308">
        <v>0.12888694962807157</v>
      </c>
      <c r="IR308">
        <v>0.17387130949369775</v>
      </c>
      <c r="IS308">
        <v>0.15194652908862374</v>
      </c>
      <c r="IT308">
        <v>9.176540952620052E-2</v>
      </c>
      <c r="IU308">
        <v>9.011213415711819E-2</v>
      </c>
      <c r="IV308">
        <v>6.9714765754049751E-2</v>
      </c>
      <c r="IW308">
        <v>9.1737427543351444E-2</v>
      </c>
      <c r="IX308">
        <v>0.11089437352517673</v>
      </c>
      <c r="IY308">
        <v>0.10899481710511209</v>
      </c>
      <c r="IZ308">
        <v>0.10583924904134023</v>
      </c>
      <c r="JA308">
        <v>0.11485919069338127</v>
      </c>
      <c r="JB308">
        <v>0.14052605049883851</v>
      </c>
      <c r="JC308">
        <v>9.4156465133906811E-2</v>
      </c>
      <c r="JD308">
        <v>0.14693156813298519</v>
      </c>
      <c r="JE308">
        <v>0.12831699736298088</v>
      </c>
      <c r="JF308">
        <v>0.10572303335925773</v>
      </c>
      <c r="JG308">
        <v>0.10214348997670383</v>
      </c>
      <c r="JH308">
        <v>0.11026549073657985</v>
      </c>
      <c r="JI308">
        <v>7.6214574861024412E-2</v>
      </c>
      <c r="JJ308">
        <v>8.4076066219555504E-2</v>
      </c>
      <c r="JK308">
        <v>0.12933402620188325</v>
      </c>
      <c r="JL308">
        <v>0.10276634107261798</v>
      </c>
      <c r="JM308">
        <v>0.1369259333981343</v>
      </c>
      <c r="JN308">
        <v>0.1202380123744345</v>
      </c>
      <c r="JO308">
        <v>0.10181494053475135</v>
      </c>
      <c r="JP308">
        <v>8.6665408911729816E-2</v>
      </c>
      <c r="JQ308">
        <v>9.4793121966859697E-2</v>
      </c>
      <c r="JR308">
        <v>7.4172992498282034E-2</v>
      </c>
      <c r="JS308">
        <v>0.15003308265551327</v>
      </c>
      <c r="JT308">
        <v>0.1587772035183618</v>
      </c>
      <c r="JU308">
        <v>0.18796934677717797</v>
      </c>
      <c r="JV308">
        <v>0.1830354698592418</v>
      </c>
      <c r="JW308">
        <v>0.1884376626526425</v>
      </c>
      <c r="JX308">
        <v>0.20585525737115021</v>
      </c>
      <c r="JY308">
        <v>0.21291970883937922</v>
      </c>
      <c r="JZ308">
        <v>0.23029992453122833</v>
      </c>
      <c r="KA308">
        <v>0.28081424677161915</v>
      </c>
      <c r="KB308">
        <v>0.27380976236991278</v>
      </c>
      <c r="KC308">
        <v>0.1593501628801699</v>
      </c>
      <c r="KD308">
        <v>0.30492955094413315</v>
      </c>
      <c r="KE308">
        <v>0.28011044422599612</v>
      </c>
      <c r="KF308">
        <v>0.30741036179975634</v>
      </c>
      <c r="KG308">
        <v>0.31209126370911716</v>
      </c>
      <c r="KH308">
        <v>0.28737975042008179</v>
      </c>
      <c r="KI308">
        <v>0.30817664613425133</v>
      </c>
      <c r="KJ308">
        <v>0.11056856114839916</v>
      </c>
      <c r="KK308">
        <v>8.0038860750869786E-2</v>
      </c>
      <c r="KL308">
        <v>8.0208140546106699E-2</v>
      </c>
      <c r="KM308">
        <v>9.0922620781817454E-2</v>
      </c>
      <c r="KN308">
        <v>0.14006660584631631</v>
      </c>
      <c r="KO308">
        <v>0.14133639959589267</v>
      </c>
      <c r="KP308">
        <v>0.12236675173597097</v>
      </c>
      <c r="KQ308">
        <v>0.12615605744628727</v>
      </c>
      <c r="KR308">
        <v>0.12617587471114322</v>
      </c>
      <c r="KS308">
        <v>0.12535115205299158</v>
      </c>
      <c r="KT308">
        <v>0.12019080403542141</v>
      </c>
      <c r="KU308">
        <v>0.11570742191294506</v>
      </c>
      <c r="KV308">
        <v>4.9987354775618165E-2</v>
      </c>
      <c r="KW308">
        <v>0.11599570286377574</v>
      </c>
      <c r="KX308">
        <v>0.13152306565382471</v>
      </c>
      <c r="KY308">
        <v>0.11636849120117679</v>
      </c>
      <c r="KZ308">
        <v>0.15163785021795884</v>
      </c>
      <c r="LA308">
        <v>0.12878220685080316</v>
      </c>
      <c r="LB308">
        <v>0.13546242748306364</v>
      </c>
      <c r="LC308">
        <v>0.10290902856250847</v>
      </c>
      <c r="LD308">
        <v>0.13497139429938404</v>
      </c>
    </row>
    <row r="309" spans="1:316" x14ac:dyDescent="0.3">
      <c r="A309">
        <v>687</v>
      </c>
      <c r="B309">
        <v>0.29478081697608077</v>
      </c>
      <c r="C309">
        <v>0.29757243902779401</v>
      </c>
      <c r="D309">
        <v>0.29314847450906523</v>
      </c>
      <c r="E309">
        <v>0.29624581398797228</v>
      </c>
      <c r="F309">
        <v>0.28666001310435474</v>
      </c>
      <c r="G309">
        <v>0.29125302739920955</v>
      </c>
      <c r="H309">
        <v>0.28002984603298392</v>
      </c>
      <c r="I309">
        <v>0.28821440492076417</v>
      </c>
      <c r="J309">
        <v>0.27873008007361372</v>
      </c>
      <c r="K309">
        <v>0.30837733547729745</v>
      </c>
      <c r="L309">
        <v>0.27341380140450361</v>
      </c>
      <c r="M309">
        <v>0.30512171116807946</v>
      </c>
      <c r="N309">
        <v>0.2894405181073666</v>
      </c>
      <c r="O309">
        <v>0.29074858289219752</v>
      </c>
      <c r="P309">
        <v>0.26989744304958296</v>
      </c>
      <c r="Q309">
        <v>0.26108802125673797</v>
      </c>
      <c r="R309">
        <v>0.27791774967081334</v>
      </c>
      <c r="S309">
        <v>0.26379874499375522</v>
      </c>
      <c r="T309">
        <v>0.28029447776753147</v>
      </c>
      <c r="U309">
        <v>0.26918643961994188</v>
      </c>
      <c r="V309">
        <v>0.28397758209926832</v>
      </c>
      <c r="W309">
        <v>0.29158753554659456</v>
      </c>
      <c r="X309">
        <v>0.27838875879992125</v>
      </c>
      <c r="Y309">
        <v>0.29141509560685452</v>
      </c>
      <c r="Z309">
        <v>0.28557474630595747</v>
      </c>
      <c r="AA309">
        <v>0.31347959049531632</v>
      </c>
      <c r="AB309">
        <v>9.206575072230623E-2</v>
      </c>
      <c r="AC309">
        <v>9.9763668294752111E-2</v>
      </c>
      <c r="AD309">
        <v>9.6806413486460213E-2</v>
      </c>
      <c r="AE309">
        <v>9.5260224768242918E-2</v>
      </c>
      <c r="AF309">
        <v>0.11002138212553687</v>
      </c>
      <c r="AG309">
        <v>0.1097509047960054</v>
      </c>
      <c r="AH309">
        <v>9.9411443609197306E-2</v>
      </c>
      <c r="AI309">
        <v>0.10090154631560053</v>
      </c>
      <c r="AJ309">
        <v>0.10757366144630338</v>
      </c>
      <c r="AK309">
        <v>0.11176039713362318</v>
      </c>
      <c r="AL309">
        <v>9.0952571985537564E-2</v>
      </c>
      <c r="AM309">
        <v>0.10727376946896369</v>
      </c>
      <c r="AN309">
        <v>0.11088405126016024</v>
      </c>
      <c r="AO309">
        <v>4.8854152277497107E-2</v>
      </c>
      <c r="AP309">
        <v>3.814581901796317E-2</v>
      </c>
      <c r="AQ309">
        <v>2.7984365482654306E-2</v>
      </c>
      <c r="AR309">
        <v>1.9015273203250176E-2</v>
      </c>
      <c r="AS309">
        <v>1.7914887842364852E-2</v>
      </c>
      <c r="AT309">
        <v>2.8822300957785874E-2</v>
      </c>
      <c r="AU309">
        <v>5.1150913498131299E-2</v>
      </c>
      <c r="AV309">
        <v>1.1750048160434155E-2</v>
      </c>
      <c r="AW309">
        <v>2.8874882958899471E-2</v>
      </c>
      <c r="AX309">
        <v>1.8711261470013972E-2</v>
      </c>
      <c r="AY309">
        <v>2.6438236596506227E-2</v>
      </c>
      <c r="AZ309">
        <v>2.1281360215012844E-2</v>
      </c>
      <c r="BA309">
        <v>2.7305959293452736E-2</v>
      </c>
      <c r="BB309">
        <v>2.3602314626570982E-2</v>
      </c>
      <c r="BC309">
        <v>6.7853393290629366E-2</v>
      </c>
      <c r="BD309">
        <v>8.3958504021686226E-2</v>
      </c>
      <c r="BE309">
        <v>3.1128522972920923E-2</v>
      </c>
      <c r="BF309">
        <v>6.3426998888537006E-2</v>
      </c>
      <c r="BG309">
        <v>2.434936452779805E-2</v>
      </c>
      <c r="BH309">
        <v>2.4197216340701384E-2</v>
      </c>
      <c r="BI309">
        <v>4.4917786660556028E-2</v>
      </c>
      <c r="BJ309">
        <v>7.8184827314845162E-2</v>
      </c>
      <c r="BK309">
        <v>2.0697045695223674E-2</v>
      </c>
      <c r="BL309">
        <v>3.4396558079313036E-2</v>
      </c>
      <c r="BM309">
        <v>7.0548124713739058E-2</v>
      </c>
      <c r="BN309">
        <v>9.4924536068176468E-2</v>
      </c>
      <c r="BO309">
        <v>7.8906268782095612E-2</v>
      </c>
      <c r="BP309">
        <v>7.395272372185803E-2</v>
      </c>
      <c r="BQ309">
        <v>6.2781619691312851E-2</v>
      </c>
      <c r="BR309">
        <v>4.9848986488649556E-2</v>
      </c>
      <c r="BS309">
        <v>5.8539203038884532E-2</v>
      </c>
      <c r="BT309">
        <v>6.6274656633109524E-2</v>
      </c>
      <c r="BU309">
        <v>5.7769851061629615E-2</v>
      </c>
      <c r="BV309">
        <v>5.3008922030029458E-2</v>
      </c>
      <c r="BW309">
        <v>5.1067918499823194E-2</v>
      </c>
      <c r="BX309">
        <v>5.1335673154772873E-2</v>
      </c>
      <c r="BY309">
        <v>5.4926849406141301E-2</v>
      </c>
      <c r="BZ309">
        <v>5.2612900219574502E-2</v>
      </c>
      <c r="CA309">
        <v>6.6324342690919538E-2</v>
      </c>
      <c r="CB309">
        <v>4.8645840363380467E-2</v>
      </c>
      <c r="CC309">
        <v>6.975487204085018E-2</v>
      </c>
      <c r="CD309">
        <v>5.3313133500437274E-2</v>
      </c>
      <c r="CE309">
        <v>6.1299288127206045E-2</v>
      </c>
      <c r="CF309">
        <v>5.6955791665234942E-2</v>
      </c>
      <c r="CG309">
        <v>5.8259872431641879E-2</v>
      </c>
      <c r="CH309">
        <v>8.9936980253570331E-2</v>
      </c>
      <c r="CI309">
        <v>5.4840843114780359E-2</v>
      </c>
      <c r="CJ309">
        <v>3.9852975870796337E-2</v>
      </c>
      <c r="CK309">
        <v>7.9756765173055341E-2</v>
      </c>
      <c r="CL309">
        <v>8.0072468305043984E-2</v>
      </c>
      <c r="CM309">
        <v>9.0741312326902857E-2</v>
      </c>
      <c r="CN309">
        <v>6.2796674319527609E-2</v>
      </c>
      <c r="CO309">
        <v>4.6821874911630298E-2</v>
      </c>
      <c r="CP309">
        <v>6.3748644024071627E-2</v>
      </c>
      <c r="CQ309">
        <v>6.9638636787032845E-2</v>
      </c>
      <c r="CR309">
        <v>4.3949778566947914E-2</v>
      </c>
      <c r="CS309">
        <v>6.2715587648617843E-2</v>
      </c>
      <c r="CT309">
        <v>6.9605653457062544E-2</v>
      </c>
      <c r="CU309">
        <v>9.8494415459726592E-2</v>
      </c>
      <c r="CV309">
        <v>0.10613841517779465</v>
      </c>
      <c r="CW309">
        <v>8.6266745196138389E-2</v>
      </c>
      <c r="CX309">
        <v>6.5217862408515931E-2</v>
      </c>
      <c r="CY309">
        <v>6.6462804657168029E-2</v>
      </c>
      <c r="CZ309">
        <v>9.6791853528675004E-2</v>
      </c>
      <c r="DA309">
        <v>6.7058131699509402E-2</v>
      </c>
      <c r="DB309">
        <v>8.0258592962088982E-2</v>
      </c>
      <c r="DC309">
        <v>9.9577070693468619E-2</v>
      </c>
      <c r="DD309">
        <v>0.10215896892242612</v>
      </c>
      <c r="DE309">
        <v>0.11437596152768666</v>
      </c>
      <c r="DF309">
        <v>0.12077467160851026</v>
      </c>
      <c r="DG309">
        <v>6.8698719143581014E-2</v>
      </c>
      <c r="DH309">
        <v>6.8014134006958882E-2</v>
      </c>
      <c r="DI309">
        <v>6.3979621872891787E-2</v>
      </c>
      <c r="DJ309">
        <v>8.987281989451272E-2</v>
      </c>
      <c r="DK309">
        <v>6.8651807054332895E-2</v>
      </c>
      <c r="DL309">
        <v>9.8198404142672752E-2</v>
      </c>
      <c r="DM309">
        <v>7.7177292104908132E-2</v>
      </c>
      <c r="DN309">
        <v>9.9000263420161383E-2</v>
      </c>
      <c r="DO309">
        <v>5.9662582046707414E-2</v>
      </c>
      <c r="DP309">
        <v>7.8091683560339756E-2</v>
      </c>
      <c r="DQ309">
        <v>7.8094084675703349E-2</v>
      </c>
      <c r="DR309">
        <v>5.9046213780974709E-2</v>
      </c>
      <c r="DS309">
        <v>9.0046781183212715E-2</v>
      </c>
      <c r="DT309">
        <v>7.6425021996256406E-2</v>
      </c>
      <c r="DU309">
        <v>5.8498929771839278E-2</v>
      </c>
      <c r="DV309">
        <v>6.6860476147499875E-2</v>
      </c>
      <c r="DW309">
        <v>8.871839782572935E-2</v>
      </c>
      <c r="DX309">
        <v>8.2944980889904874E-2</v>
      </c>
      <c r="DY309">
        <v>7.8437055215500012E-2</v>
      </c>
      <c r="DZ309">
        <v>6.1304037596364068E-2</v>
      </c>
      <c r="EA309">
        <v>5.6812062464594103E-2</v>
      </c>
      <c r="EB309">
        <v>7.9355157266960533E-2</v>
      </c>
      <c r="EC309">
        <v>6.1860858369852924E-2</v>
      </c>
      <c r="ED309">
        <v>6.4838679619268674E-2</v>
      </c>
      <c r="EE309">
        <v>6.8184287314298098E-2</v>
      </c>
      <c r="EF309">
        <v>7.746870337428044E-2</v>
      </c>
      <c r="EG309">
        <v>6.8855035189523239E-2</v>
      </c>
      <c r="EH309">
        <v>9.0626819842328926E-2</v>
      </c>
      <c r="EI309">
        <v>8.3769179547399292E-2</v>
      </c>
      <c r="EJ309">
        <v>7.2622807458278385E-2</v>
      </c>
      <c r="EK309">
        <v>5.7982007927265856E-2</v>
      </c>
      <c r="EL309">
        <v>5.9724176077703729E-2</v>
      </c>
      <c r="EM309">
        <v>4.0265856490934997E-2</v>
      </c>
      <c r="EN309">
        <v>6.7487509615766411E-2</v>
      </c>
      <c r="EO309">
        <v>5.9449486994254917E-2</v>
      </c>
      <c r="EP309">
        <v>5.3827853873171627E-2</v>
      </c>
      <c r="EQ309">
        <v>4.1273373940044086E-2</v>
      </c>
      <c r="ER309">
        <v>3.5064630567342228E-2</v>
      </c>
      <c r="ES309">
        <v>2.9538752676629209E-2</v>
      </c>
      <c r="ET309">
        <v>3.8094579801927861E-2</v>
      </c>
      <c r="EU309">
        <v>2.5654706987250475E-2</v>
      </c>
      <c r="EV309">
        <v>2.3871453637654982E-2</v>
      </c>
      <c r="EW309">
        <v>2.883096029110498E-2</v>
      </c>
      <c r="EX309">
        <v>7.6064893674370124E-2</v>
      </c>
      <c r="EY309">
        <v>4.5160284614200713E-2</v>
      </c>
      <c r="EZ309">
        <v>2.3018011743136044E-2</v>
      </c>
      <c r="FA309">
        <v>7.6160068099821759E-2</v>
      </c>
      <c r="FB309">
        <v>4.5708003107300242E-2</v>
      </c>
      <c r="FC309">
        <v>2.7851266761608429E-2</v>
      </c>
      <c r="FD309">
        <v>4.1702261694936647E-2</v>
      </c>
      <c r="FE309">
        <v>5.4227690900781389E-2</v>
      </c>
      <c r="FF309">
        <v>2.8177822845135026E-2</v>
      </c>
      <c r="FG309">
        <v>4.1447219844788122E-2</v>
      </c>
      <c r="FH309">
        <v>4.7699275213788757E-2</v>
      </c>
      <c r="FI309">
        <v>2.1305916406493423E-2</v>
      </c>
      <c r="FJ309">
        <v>3.3659520159631584E-2</v>
      </c>
      <c r="FK309">
        <v>6.7939642053090263E-2</v>
      </c>
      <c r="FL309">
        <v>5.7195085035294649E-2</v>
      </c>
      <c r="FM309">
        <v>9.484853509085292E-2</v>
      </c>
      <c r="FN309">
        <v>9.2175205163413404E-2</v>
      </c>
      <c r="FO309">
        <v>9.7284085621198682E-2</v>
      </c>
      <c r="FP309">
        <v>8.5859160644258498E-2</v>
      </c>
      <c r="FQ309">
        <v>8.4159970581708127E-2</v>
      </c>
      <c r="FR309">
        <v>7.9945650107292904E-2</v>
      </c>
      <c r="FS309">
        <v>8.0072456397278724E-2</v>
      </c>
      <c r="FT309">
        <v>9.49251208653972E-2</v>
      </c>
      <c r="FU309">
        <v>0.11816099579308241</v>
      </c>
      <c r="FV309">
        <v>8.3486774531783117E-2</v>
      </c>
      <c r="FW309">
        <v>7.9649301827212346E-2</v>
      </c>
      <c r="FX309">
        <v>7.7879645858516769E-2</v>
      </c>
      <c r="FY309">
        <v>0.11667813485455589</v>
      </c>
      <c r="FZ309">
        <v>8.3905362855121263E-2</v>
      </c>
      <c r="GA309">
        <v>9.0254294338091595E-2</v>
      </c>
      <c r="GB309">
        <v>8.1725592037298872E-2</v>
      </c>
      <c r="GC309">
        <v>7.9680701443887059E-2</v>
      </c>
      <c r="GD309">
        <v>9.1528796526274186E-2</v>
      </c>
      <c r="GE309">
        <v>8.0151665222727458E-2</v>
      </c>
      <c r="GF309">
        <v>8.3806990540822288E-2</v>
      </c>
      <c r="GG309">
        <v>0.10452201776772636</v>
      </c>
      <c r="GH309">
        <v>9.921658000012358E-2</v>
      </c>
      <c r="GI309">
        <v>8.387861781762021E-2</v>
      </c>
      <c r="GJ309">
        <v>8.2124282668159895E-2</v>
      </c>
      <c r="GK309">
        <v>6.076903772626556E-2</v>
      </c>
      <c r="GL309">
        <v>6.6170850850218968E-2</v>
      </c>
      <c r="GM309">
        <v>4.7888323809897028E-2</v>
      </c>
      <c r="GN309">
        <v>7.2908682877359812E-2</v>
      </c>
      <c r="GO309">
        <v>7.1520361382771985E-2</v>
      </c>
      <c r="GP309">
        <v>4.4133887726289969E-2</v>
      </c>
      <c r="GQ309">
        <v>5.5186122480557397E-2</v>
      </c>
      <c r="GR309">
        <v>6.4732648134491033E-2</v>
      </c>
      <c r="GS309">
        <v>5.1943025890824931E-2</v>
      </c>
      <c r="GT309">
        <v>7.2284045218119874E-2</v>
      </c>
      <c r="GU309">
        <v>5.4093433035295305E-2</v>
      </c>
      <c r="GV309">
        <v>4.1709684520885006E-2</v>
      </c>
      <c r="GW309">
        <v>5.9672550182723293E-2</v>
      </c>
      <c r="GX309">
        <v>8.7124292624846639E-2</v>
      </c>
      <c r="GY309">
        <v>4.4436993990203497E-2</v>
      </c>
      <c r="GZ309">
        <v>4.1661519801477899E-2</v>
      </c>
      <c r="HA309">
        <v>8.3229120641888615E-2</v>
      </c>
      <c r="HB309">
        <v>5.4460515419152242E-2</v>
      </c>
      <c r="HC309">
        <v>9.0169149894530717E-2</v>
      </c>
      <c r="HD309">
        <v>8.6370121408016851E-2</v>
      </c>
      <c r="HE309">
        <v>9.6175743616503648E-2</v>
      </c>
      <c r="HF309">
        <v>0.11222067865074306</v>
      </c>
      <c r="HG309">
        <v>9.1365984776636738E-2</v>
      </c>
      <c r="HH309">
        <v>0.10185933489711592</v>
      </c>
      <c r="HI309">
        <v>0.12939387111863296</v>
      </c>
      <c r="HJ309">
        <v>0.14566598038202788</v>
      </c>
      <c r="HK309">
        <v>0.11022636700012578</v>
      </c>
      <c r="HL309">
        <v>0.12988787911061991</v>
      </c>
      <c r="HM309">
        <v>0.12044157430540585</v>
      </c>
      <c r="HN309">
        <v>0.10466927332382978</v>
      </c>
      <c r="HO309">
        <v>0.10229637312066457</v>
      </c>
      <c r="HP309">
        <v>0.12677643157845842</v>
      </c>
      <c r="HQ309">
        <v>0.10392186226117368</v>
      </c>
      <c r="HR309">
        <v>0.12167354688892007</v>
      </c>
      <c r="HS309">
        <v>0.11296014073365077</v>
      </c>
      <c r="HT309">
        <v>0.15090949203121967</v>
      </c>
      <c r="HU309">
        <v>0.18241141903128316</v>
      </c>
      <c r="HV309">
        <v>0.18272220944183454</v>
      </c>
      <c r="HW309">
        <v>0.19325352506958313</v>
      </c>
      <c r="HX309">
        <v>0.20383791046782873</v>
      </c>
      <c r="HY309">
        <v>0.19965595540546816</v>
      </c>
      <c r="HZ309">
        <v>0.16708000054701327</v>
      </c>
      <c r="IA309">
        <v>0.16927501395970146</v>
      </c>
      <c r="IB309">
        <v>0.12588097462967643</v>
      </c>
      <c r="IC309">
        <v>0.17570552539632325</v>
      </c>
      <c r="ID309">
        <v>0.16305979459541226</v>
      </c>
      <c r="IE309">
        <v>0.11530621033380754</v>
      </c>
      <c r="IF309">
        <v>0.16850338837871051</v>
      </c>
      <c r="IG309">
        <v>0.16207822166389943</v>
      </c>
      <c r="IH309">
        <v>0.13793617302949845</v>
      </c>
      <c r="II309">
        <v>0.1439966557458861</v>
      </c>
      <c r="IJ309">
        <v>0.17084644699535312</v>
      </c>
      <c r="IK309">
        <v>0.13208926954683964</v>
      </c>
      <c r="IL309">
        <v>0.16982511196755265</v>
      </c>
      <c r="IM309">
        <v>0.1489542526682513</v>
      </c>
      <c r="IN309">
        <v>0.12671027750208785</v>
      </c>
      <c r="IO309">
        <v>0.12058647186525584</v>
      </c>
      <c r="IP309">
        <v>0.16745748687396425</v>
      </c>
      <c r="IQ309">
        <v>0.12785114618892718</v>
      </c>
      <c r="IR309">
        <v>0.172444116174999</v>
      </c>
      <c r="IS309">
        <v>0.15115995481879302</v>
      </c>
      <c r="IT309">
        <v>9.1325813458820848E-2</v>
      </c>
      <c r="IU309">
        <v>8.9843611581661847E-2</v>
      </c>
      <c r="IV309">
        <v>6.9771343404357117E-2</v>
      </c>
      <c r="IW309">
        <v>9.1160322066810504E-2</v>
      </c>
      <c r="IX309">
        <v>0.11059634463259327</v>
      </c>
      <c r="IY309">
        <v>0.10849065718213695</v>
      </c>
      <c r="IZ309">
        <v>0.10545799454929927</v>
      </c>
      <c r="JA309">
        <v>0.11440096802491004</v>
      </c>
      <c r="JB309">
        <v>0.13971069443904249</v>
      </c>
      <c r="JC309">
        <v>9.3399713884834062E-2</v>
      </c>
      <c r="JD309">
        <v>0.14651925476359282</v>
      </c>
      <c r="JE309">
        <v>0.12780525559424166</v>
      </c>
      <c r="JF309">
        <v>0.10487203882670353</v>
      </c>
      <c r="JG309">
        <v>0.10186205978065085</v>
      </c>
      <c r="JH309">
        <v>0.10940989494180793</v>
      </c>
      <c r="JI309">
        <v>7.5486085300389916E-2</v>
      </c>
      <c r="JJ309">
        <v>8.3506997384298912E-2</v>
      </c>
      <c r="JK309">
        <v>0.12879948372026076</v>
      </c>
      <c r="JL309">
        <v>0.10219075952861356</v>
      </c>
      <c r="JM309">
        <v>0.13631559567771928</v>
      </c>
      <c r="JN309">
        <v>0.11947891387694265</v>
      </c>
      <c r="JO309">
        <v>0.10139704006644119</v>
      </c>
      <c r="JP309">
        <v>8.5798092666400511E-2</v>
      </c>
      <c r="JQ309">
        <v>9.4242893762186461E-2</v>
      </c>
      <c r="JR309">
        <v>7.3928143396171195E-2</v>
      </c>
      <c r="JS309">
        <v>0.14928106992207052</v>
      </c>
      <c r="JT309">
        <v>0.15819212289173218</v>
      </c>
      <c r="JU309">
        <v>0.18671962820368176</v>
      </c>
      <c r="JV309">
        <v>0.1819890074066112</v>
      </c>
      <c r="JW309">
        <v>0.18729512441578752</v>
      </c>
      <c r="JX309">
        <v>0.20425095718044162</v>
      </c>
      <c r="JY309">
        <v>0.21162381536840483</v>
      </c>
      <c r="JZ309">
        <v>0.22878813670720297</v>
      </c>
      <c r="KA309">
        <v>0.27845580955071847</v>
      </c>
      <c r="KB309">
        <v>0.27128115752238374</v>
      </c>
      <c r="KC309">
        <v>0.15830736297591824</v>
      </c>
      <c r="KD309">
        <v>0.30253566499586648</v>
      </c>
      <c r="KE309">
        <v>0.27811224350814789</v>
      </c>
      <c r="KF309">
        <v>0.30485932377898639</v>
      </c>
      <c r="KG309">
        <v>0.3094195712891572</v>
      </c>
      <c r="KH309">
        <v>0.28500424560459847</v>
      </c>
      <c r="KI309">
        <v>0.30525418647569563</v>
      </c>
      <c r="KJ309">
        <v>0.10982602928278733</v>
      </c>
      <c r="KK309">
        <v>7.942305350933887E-2</v>
      </c>
      <c r="KL309">
        <v>8.0037663818479599E-2</v>
      </c>
      <c r="KM309">
        <v>9.0601370153721494E-2</v>
      </c>
      <c r="KN309">
        <v>0.13940356675497539</v>
      </c>
      <c r="KO309">
        <v>0.14047208538597386</v>
      </c>
      <c r="KP309">
        <v>0.12181347592677168</v>
      </c>
      <c r="KQ309">
        <v>0.12536112555056661</v>
      </c>
      <c r="KR309">
        <v>0.12514960675807435</v>
      </c>
      <c r="KS309">
        <v>0.12401131650320547</v>
      </c>
      <c r="KT309">
        <v>0.11937877514603532</v>
      </c>
      <c r="KU309">
        <v>0.11483410832360449</v>
      </c>
      <c r="KV309">
        <v>4.9570974011906924E-2</v>
      </c>
      <c r="KW309">
        <v>0.11504285585357384</v>
      </c>
      <c r="KX309">
        <v>0.13049623536711477</v>
      </c>
      <c r="KY309">
        <v>0.11559912261292797</v>
      </c>
      <c r="KZ309">
        <v>0.15096858394150298</v>
      </c>
      <c r="LA309">
        <v>0.12812922764024268</v>
      </c>
      <c r="LB309">
        <v>0.13456852035637956</v>
      </c>
      <c r="LC309">
        <v>0.10186331131465906</v>
      </c>
      <c r="LD309">
        <v>0.13399702268212627</v>
      </c>
    </row>
    <row r="310" spans="1:316" x14ac:dyDescent="0.3">
      <c r="A310">
        <v>688</v>
      </c>
      <c r="B310">
        <v>0.29375852292970395</v>
      </c>
      <c r="C310">
        <v>0.29661716723184028</v>
      </c>
      <c r="D310">
        <v>0.29161263065147847</v>
      </c>
      <c r="E310">
        <v>0.29480751177983067</v>
      </c>
      <c r="F310">
        <v>0.28535521970846683</v>
      </c>
      <c r="G310">
        <v>0.29002136819453395</v>
      </c>
      <c r="H310">
        <v>0.27930626436369937</v>
      </c>
      <c r="I310">
        <v>0.28710274514946726</v>
      </c>
      <c r="J310">
        <v>0.27721061310414108</v>
      </c>
      <c r="K310">
        <v>0.30699151343186654</v>
      </c>
      <c r="L310">
        <v>0.2724152429985246</v>
      </c>
      <c r="M310">
        <v>0.30416611540642724</v>
      </c>
      <c r="N310">
        <v>0.28829124934261968</v>
      </c>
      <c r="O310">
        <v>0.28967175804111844</v>
      </c>
      <c r="P310">
        <v>0.26883022948780538</v>
      </c>
      <c r="Q310">
        <v>0.25975121368517701</v>
      </c>
      <c r="R310">
        <v>0.2766618917222694</v>
      </c>
      <c r="S310">
        <v>0.26266648985730046</v>
      </c>
      <c r="T310">
        <v>0.27922475387742318</v>
      </c>
      <c r="U310">
        <v>0.26810088812600374</v>
      </c>
      <c r="V310">
        <v>0.28322090697648028</v>
      </c>
      <c r="W310">
        <v>0.29065187418360977</v>
      </c>
      <c r="X310">
        <v>0.27713064890794242</v>
      </c>
      <c r="Y310">
        <v>0.29056086577917473</v>
      </c>
      <c r="Z310">
        <v>0.2842658059833279</v>
      </c>
      <c r="AA310">
        <v>0.31237452862732418</v>
      </c>
      <c r="AB310">
        <v>9.1355725557943399E-2</v>
      </c>
      <c r="AC310">
        <v>9.8960604260566673E-2</v>
      </c>
      <c r="AD310">
        <v>9.6220288323800002E-2</v>
      </c>
      <c r="AE310">
        <v>9.4748456205587278E-2</v>
      </c>
      <c r="AF310">
        <v>0.10929916592403352</v>
      </c>
      <c r="AG310">
        <v>0.10891403013953735</v>
      </c>
      <c r="AH310">
        <v>9.8609928906050595E-2</v>
      </c>
      <c r="AI310">
        <v>9.9799114199012592E-2</v>
      </c>
      <c r="AJ310">
        <v>0.10704568494549634</v>
      </c>
      <c r="AK310">
        <v>0.11105728295129133</v>
      </c>
      <c r="AL310">
        <v>9.0511343578009135E-2</v>
      </c>
      <c r="AM310">
        <v>0.10655678768139523</v>
      </c>
      <c r="AN310">
        <v>0.11004745800262694</v>
      </c>
      <c r="AO310">
        <v>4.8819538912579077E-2</v>
      </c>
      <c r="AP310">
        <v>3.8431354512393406E-2</v>
      </c>
      <c r="AQ310">
        <v>2.8147186985426932E-2</v>
      </c>
      <c r="AR310">
        <v>1.9117701372432957E-2</v>
      </c>
      <c r="AS310">
        <v>1.8177550889717453E-2</v>
      </c>
      <c r="AT310">
        <v>2.8899930546944397E-2</v>
      </c>
      <c r="AU310">
        <v>5.101786358490077E-2</v>
      </c>
      <c r="AV310">
        <v>1.1854755821528557E-2</v>
      </c>
      <c r="AW310">
        <v>2.9041833115102833E-2</v>
      </c>
      <c r="AX310">
        <v>1.8541554847414588E-2</v>
      </c>
      <c r="AY310">
        <v>2.6909799446516232E-2</v>
      </c>
      <c r="AZ310">
        <v>2.1479224344617166E-2</v>
      </c>
      <c r="BA310">
        <v>2.7301506479507354E-2</v>
      </c>
      <c r="BB310">
        <v>2.387209886663343E-2</v>
      </c>
      <c r="BC310">
        <v>6.7877301206392793E-2</v>
      </c>
      <c r="BD310">
        <v>8.4610734430057483E-2</v>
      </c>
      <c r="BE310">
        <v>3.1412269157461814E-2</v>
      </c>
      <c r="BF310">
        <v>6.3789789687592718E-2</v>
      </c>
      <c r="BG310">
        <v>2.4316602379682067E-2</v>
      </c>
      <c r="BH310">
        <v>2.4226222248896302E-2</v>
      </c>
      <c r="BI310">
        <v>4.5200917677182081E-2</v>
      </c>
      <c r="BJ310">
        <v>7.8342549501288133E-2</v>
      </c>
      <c r="BK310">
        <v>2.059831362107601E-2</v>
      </c>
      <c r="BL310">
        <v>3.4779763014574E-2</v>
      </c>
      <c r="BM310">
        <v>7.0681757427996497E-2</v>
      </c>
      <c r="BN310">
        <v>9.5240876822620432E-2</v>
      </c>
      <c r="BO310">
        <v>7.8842293195345428E-2</v>
      </c>
      <c r="BP310">
        <v>7.4022590717487222E-2</v>
      </c>
      <c r="BQ310">
        <v>6.2796405452281115E-2</v>
      </c>
      <c r="BR310">
        <v>4.9701226656016326E-2</v>
      </c>
      <c r="BS310">
        <v>5.8544123840804006E-2</v>
      </c>
      <c r="BT310">
        <v>6.6177552746313581E-2</v>
      </c>
      <c r="BU310">
        <v>5.7878216958863457E-2</v>
      </c>
      <c r="BV310">
        <v>5.3019757056815831E-2</v>
      </c>
      <c r="BW310">
        <v>5.0876662457470467E-2</v>
      </c>
      <c r="BX310">
        <v>5.1270502403191712E-2</v>
      </c>
      <c r="BY310">
        <v>5.5040460176479691E-2</v>
      </c>
      <c r="BZ310">
        <v>5.2736220529044621E-2</v>
      </c>
      <c r="CA310">
        <v>6.6265733834436791E-2</v>
      </c>
      <c r="CB310">
        <v>4.879489059553712E-2</v>
      </c>
      <c r="CC310">
        <v>6.9715036765877064E-2</v>
      </c>
      <c r="CD310">
        <v>5.3502888837717144E-2</v>
      </c>
      <c r="CE310">
        <v>6.1638380238404802E-2</v>
      </c>
      <c r="CF310">
        <v>5.7253158132349026E-2</v>
      </c>
      <c r="CG310">
        <v>5.8402669859840793E-2</v>
      </c>
      <c r="CH310">
        <v>9.0493397237467216E-2</v>
      </c>
      <c r="CI310">
        <v>5.5135051707809635E-2</v>
      </c>
      <c r="CJ310">
        <v>3.9702254068920417E-2</v>
      </c>
      <c r="CK310">
        <v>7.9684449612716174E-2</v>
      </c>
      <c r="CL310">
        <v>8.0388601610453844E-2</v>
      </c>
      <c r="CM310">
        <v>9.1082221170832506E-2</v>
      </c>
      <c r="CN310">
        <v>6.2858581019814161E-2</v>
      </c>
      <c r="CO310">
        <v>4.6762411823181575E-2</v>
      </c>
      <c r="CP310">
        <v>6.3711696692658276E-2</v>
      </c>
      <c r="CQ310">
        <v>6.9621830026074111E-2</v>
      </c>
      <c r="CR310">
        <v>4.386454338674587E-2</v>
      </c>
      <c r="CS310">
        <v>6.2787148582668026E-2</v>
      </c>
      <c r="CT310">
        <v>6.9679766688123632E-2</v>
      </c>
      <c r="CU310">
        <v>9.8030579138749574E-2</v>
      </c>
      <c r="CV310">
        <v>0.10573496954414385</v>
      </c>
      <c r="CW310">
        <v>8.5615512302786828E-2</v>
      </c>
      <c r="CX310">
        <v>6.4605635735666272E-2</v>
      </c>
      <c r="CY310">
        <v>6.5985975809635791E-2</v>
      </c>
      <c r="CZ310">
        <v>9.6200881335738841E-2</v>
      </c>
      <c r="DA310">
        <v>6.6737747952317975E-2</v>
      </c>
      <c r="DB310">
        <v>7.9534904032404069E-2</v>
      </c>
      <c r="DC310">
        <v>9.9338915857665827E-2</v>
      </c>
      <c r="DD310">
        <v>0.10172751145585371</v>
      </c>
      <c r="DE310">
        <v>0.11410356336166379</v>
      </c>
      <c r="DF310">
        <v>0.12060476700084537</v>
      </c>
      <c r="DG310">
        <v>6.8360826318324366E-2</v>
      </c>
      <c r="DH310">
        <v>6.7869827911120284E-2</v>
      </c>
      <c r="DI310">
        <v>6.3397414034926339E-2</v>
      </c>
      <c r="DJ310">
        <v>8.9556974629721398E-2</v>
      </c>
      <c r="DK310">
        <v>6.8538422868116511E-2</v>
      </c>
      <c r="DL310">
        <v>9.8061929914670845E-2</v>
      </c>
      <c r="DM310">
        <v>7.6716051825183568E-2</v>
      </c>
      <c r="DN310">
        <v>9.8466919388171092E-2</v>
      </c>
      <c r="DO310">
        <v>5.9435601483447585E-2</v>
      </c>
      <c r="DP310">
        <v>7.791881913604741E-2</v>
      </c>
      <c r="DQ310">
        <v>7.7962391356102209E-2</v>
      </c>
      <c r="DR310">
        <v>5.8766812773977793E-2</v>
      </c>
      <c r="DS310">
        <v>8.9602004797720708E-2</v>
      </c>
      <c r="DT310">
        <v>7.6267111868275575E-2</v>
      </c>
      <c r="DU310">
        <v>5.8388622052817453E-2</v>
      </c>
      <c r="DV310">
        <v>6.6787669773818198E-2</v>
      </c>
      <c r="DW310">
        <v>8.8853904334558559E-2</v>
      </c>
      <c r="DX310">
        <v>8.2979497993719148E-2</v>
      </c>
      <c r="DY310">
        <v>7.8190591040378732E-2</v>
      </c>
      <c r="DZ310">
        <v>6.1409324814940838E-2</v>
      </c>
      <c r="EA310">
        <v>5.6823427947884808E-2</v>
      </c>
      <c r="EB310">
        <v>7.9236806292765694E-2</v>
      </c>
      <c r="EC310">
        <v>6.1776532865880737E-2</v>
      </c>
      <c r="ED310">
        <v>6.4951889565070281E-2</v>
      </c>
      <c r="EE310">
        <v>6.7991135302092456E-2</v>
      </c>
      <c r="EF310">
        <v>7.7308422994565307E-2</v>
      </c>
      <c r="EG310">
        <v>6.8609794471637731E-2</v>
      </c>
      <c r="EH310">
        <v>9.0244541862698036E-2</v>
      </c>
      <c r="EI310">
        <v>8.34058857987304E-2</v>
      </c>
      <c r="EJ310">
        <v>7.2473314991202908E-2</v>
      </c>
      <c r="EK310">
        <v>5.7339543040168264E-2</v>
      </c>
      <c r="EL310">
        <v>5.9581271748427644E-2</v>
      </c>
      <c r="EM310">
        <v>4.0546233984484807E-2</v>
      </c>
      <c r="EN310">
        <v>6.8049314116224474E-2</v>
      </c>
      <c r="EO310">
        <v>5.9600876816513104E-2</v>
      </c>
      <c r="EP310">
        <v>5.3912526572659103E-2</v>
      </c>
      <c r="EQ310">
        <v>4.1775987659110204E-2</v>
      </c>
      <c r="ER310">
        <v>3.5323463283474035E-2</v>
      </c>
      <c r="ES310">
        <v>2.9814298933572979E-2</v>
      </c>
      <c r="ET310">
        <v>3.8303559091081643E-2</v>
      </c>
      <c r="EU310">
        <v>2.5814612383454321E-2</v>
      </c>
      <c r="EV310">
        <v>2.3977015781384423E-2</v>
      </c>
      <c r="EW310">
        <v>2.920927189976736E-2</v>
      </c>
      <c r="EX310">
        <v>7.6383226533666665E-2</v>
      </c>
      <c r="EY310">
        <v>4.5725750644909455E-2</v>
      </c>
      <c r="EZ310">
        <v>2.3327240558783602E-2</v>
      </c>
      <c r="FA310">
        <v>7.6381781624727155E-2</v>
      </c>
      <c r="FB310">
        <v>4.6077659164712674E-2</v>
      </c>
      <c r="FC310">
        <v>2.8285799060302076E-2</v>
      </c>
      <c r="FD310">
        <v>4.2005485638261661E-2</v>
      </c>
      <c r="FE310">
        <v>5.4419882946004236E-2</v>
      </c>
      <c r="FF310">
        <v>2.8675547763965158E-2</v>
      </c>
      <c r="FG310">
        <v>4.2210409474686801E-2</v>
      </c>
      <c r="FH310">
        <v>4.817499835077528E-2</v>
      </c>
      <c r="FI310">
        <v>2.1542809854831056E-2</v>
      </c>
      <c r="FJ310">
        <v>3.3940523592968147E-2</v>
      </c>
      <c r="FK310">
        <v>6.8511790906649495E-2</v>
      </c>
      <c r="FL310">
        <v>5.7624829471841589E-2</v>
      </c>
      <c r="FM310">
        <v>9.4409911669483315E-2</v>
      </c>
      <c r="FN310">
        <v>9.2222266637995085E-2</v>
      </c>
      <c r="FO310">
        <v>9.6967373409706625E-2</v>
      </c>
      <c r="FP310">
        <v>8.5495133094837139E-2</v>
      </c>
      <c r="FQ310">
        <v>8.4069082107698284E-2</v>
      </c>
      <c r="FR310">
        <v>7.948904076125532E-2</v>
      </c>
      <c r="FS310">
        <v>7.9722356108553563E-2</v>
      </c>
      <c r="FT310">
        <v>9.5099964994328046E-2</v>
      </c>
      <c r="FU310">
        <v>0.11796203874364412</v>
      </c>
      <c r="FV310">
        <v>8.3346606235656664E-2</v>
      </c>
      <c r="FW310">
        <v>7.9545783126294636E-2</v>
      </c>
      <c r="FX310">
        <v>7.7718141128356732E-2</v>
      </c>
      <c r="FY310">
        <v>0.1166663247810152</v>
      </c>
      <c r="FZ310">
        <v>8.4134004265982165E-2</v>
      </c>
      <c r="GA310">
        <v>9.0030738716886757E-2</v>
      </c>
      <c r="GB310">
        <v>8.145010473079603E-2</v>
      </c>
      <c r="GC310">
        <v>7.9430352257607889E-2</v>
      </c>
      <c r="GD310">
        <v>9.1480199272710616E-2</v>
      </c>
      <c r="GE310">
        <v>8.0089715629577049E-2</v>
      </c>
      <c r="GF310">
        <v>8.3705904958634392E-2</v>
      </c>
      <c r="GG310">
        <v>0.10425568226473977</v>
      </c>
      <c r="GH310">
        <v>9.8832725133086982E-2</v>
      </c>
      <c r="GI310">
        <v>8.3798113587092729E-2</v>
      </c>
      <c r="GJ310">
        <v>8.1917485080074973E-2</v>
      </c>
      <c r="GK310">
        <v>6.1432673569421205E-2</v>
      </c>
      <c r="GL310">
        <v>6.6774563492403113E-2</v>
      </c>
      <c r="GM310">
        <v>4.814139284498016E-2</v>
      </c>
      <c r="GN310">
        <v>7.3163457946827729E-2</v>
      </c>
      <c r="GO310">
        <v>7.1986997086666588E-2</v>
      </c>
      <c r="GP310">
        <v>4.4398550113547972E-2</v>
      </c>
      <c r="GQ310">
        <v>5.5478071654967806E-2</v>
      </c>
      <c r="GR310">
        <v>6.526108959051917E-2</v>
      </c>
      <c r="GS310">
        <v>5.2265560013928923E-2</v>
      </c>
      <c r="GT310">
        <v>7.2336579427167549E-2</v>
      </c>
      <c r="GU310">
        <v>5.4112912379693533E-2</v>
      </c>
      <c r="GV310">
        <v>4.1984590935831831E-2</v>
      </c>
      <c r="GW310">
        <v>5.9962589021011189E-2</v>
      </c>
      <c r="GX310">
        <v>8.7317658361025383E-2</v>
      </c>
      <c r="GY310">
        <v>4.4821709352227457E-2</v>
      </c>
      <c r="GZ310">
        <v>4.163367168577288E-2</v>
      </c>
      <c r="HA310">
        <v>8.3245936192542308E-2</v>
      </c>
      <c r="HB310">
        <v>5.4861970685476789E-2</v>
      </c>
      <c r="HC310">
        <v>9.1043803780597704E-2</v>
      </c>
      <c r="HD310">
        <v>8.6809059773915259E-2</v>
      </c>
      <c r="HE310">
        <v>9.6189634185595604E-2</v>
      </c>
      <c r="HF310">
        <v>0.11192191366243254</v>
      </c>
      <c r="HG310">
        <v>9.0975318445726011E-2</v>
      </c>
      <c r="HH310">
        <v>0.10124820163370626</v>
      </c>
      <c r="HI310">
        <v>0.12895665000621498</v>
      </c>
      <c r="HJ310">
        <v>0.1452191949791781</v>
      </c>
      <c r="HK310">
        <v>0.10932001367367965</v>
      </c>
      <c r="HL310">
        <v>0.12940627071953206</v>
      </c>
      <c r="HM310">
        <v>0.12024811074620463</v>
      </c>
      <c r="HN310">
        <v>0.10409813148469593</v>
      </c>
      <c r="HO310">
        <v>0.10157600887012933</v>
      </c>
      <c r="HP310">
        <v>0.1259670830485782</v>
      </c>
      <c r="HQ310">
        <v>0.10349643381135935</v>
      </c>
      <c r="HR310">
        <v>0.12080571753156044</v>
      </c>
      <c r="HS310">
        <v>0.1125449910272754</v>
      </c>
      <c r="HT310">
        <v>0.15005774589931561</v>
      </c>
      <c r="HU310">
        <v>0.18155264525314285</v>
      </c>
      <c r="HV310">
        <v>0.18181984179030924</v>
      </c>
      <c r="HW310">
        <v>0.19219014022180875</v>
      </c>
      <c r="HX310">
        <v>0.20306578376295947</v>
      </c>
      <c r="HY310">
        <v>0.19883266687690071</v>
      </c>
      <c r="HZ310">
        <v>0.16586071340323905</v>
      </c>
      <c r="IA310">
        <v>0.16838795721897598</v>
      </c>
      <c r="IB310">
        <v>0.12523280726789637</v>
      </c>
      <c r="IC310">
        <v>0.17477218927427957</v>
      </c>
      <c r="ID310">
        <v>0.16254971011991062</v>
      </c>
      <c r="IE310">
        <v>0.1156493514022346</v>
      </c>
      <c r="IF310">
        <v>0.16806118259489852</v>
      </c>
      <c r="IG310">
        <v>0.16121516645998338</v>
      </c>
      <c r="IH310">
        <v>0.13719499381206152</v>
      </c>
      <c r="II310">
        <v>0.14370121196384675</v>
      </c>
      <c r="IJ310">
        <v>0.17006450562555023</v>
      </c>
      <c r="IK310">
        <v>0.1314716505462292</v>
      </c>
      <c r="IL310">
        <v>0.16939022406948231</v>
      </c>
      <c r="IM310">
        <v>0.14812002036241911</v>
      </c>
      <c r="IN310">
        <v>0.12613354496960216</v>
      </c>
      <c r="IO310">
        <v>0.11991536688814215</v>
      </c>
      <c r="IP310">
        <v>0.16683134131201224</v>
      </c>
      <c r="IQ310">
        <v>0.12708339057053614</v>
      </c>
      <c r="IR310">
        <v>0.17155920869545152</v>
      </c>
      <c r="IS310">
        <v>0.15073692809129943</v>
      </c>
      <c r="IT310">
        <v>9.1498379927886342E-2</v>
      </c>
      <c r="IU310">
        <v>8.9783158920705958E-2</v>
      </c>
      <c r="IV310">
        <v>6.9794460307267103E-2</v>
      </c>
      <c r="IW310">
        <v>9.0824265692370676E-2</v>
      </c>
      <c r="IX310">
        <v>0.11046763946321796</v>
      </c>
      <c r="IY310">
        <v>0.1079215556262995</v>
      </c>
      <c r="IZ310">
        <v>0.10506229471382116</v>
      </c>
      <c r="JA310">
        <v>0.11389913407998584</v>
      </c>
      <c r="JB310">
        <v>0.13924536273266602</v>
      </c>
      <c r="JC310">
        <v>9.2912160451288209E-2</v>
      </c>
      <c r="JD310">
        <v>0.14619135112526399</v>
      </c>
      <c r="JE310">
        <v>0.12782908047832378</v>
      </c>
      <c r="JF310">
        <v>0.10428264122298896</v>
      </c>
      <c r="JG310">
        <v>0.10151070846005095</v>
      </c>
      <c r="JH310">
        <v>0.10923192188586291</v>
      </c>
      <c r="JI310">
        <v>7.5032693631812045E-2</v>
      </c>
      <c r="JJ310">
        <v>8.3393475411466217E-2</v>
      </c>
      <c r="JK310">
        <v>0.1285933893437384</v>
      </c>
      <c r="JL310">
        <v>0.10181026189386459</v>
      </c>
      <c r="JM310">
        <v>0.13601813104245183</v>
      </c>
      <c r="JN310">
        <v>0.11915099908205644</v>
      </c>
      <c r="JO310">
        <v>0.10119157545833184</v>
      </c>
      <c r="JP310">
        <v>8.514397437027281E-2</v>
      </c>
      <c r="JQ310">
        <v>9.3805081770759399E-2</v>
      </c>
      <c r="JR310">
        <v>7.4025301109710423E-2</v>
      </c>
      <c r="JS310">
        <v>0.14891338216303218</v>
      </c>
      <c r="JT310">
        <v>0.15752488204991297</v>
      </c>
      <c r="JU310">
        <v>0.18559900785897085</v>
      </c>
      <c r="JV310">
        <v>0.18128109397708575</v>
      </c>
      <c r="JW310">
        <v>0.18634968327834622</v>
      </c>
      <c r="JX310">
        <v>0.20292887031338699</v>
      </c>
      <c r="JY310">
        <v>0.21037863590138137</v>
      </c>
      <c r="JZ310">
        <v>0.22755646660719489</v>
      </c>
      <c r="KA310">
        <v>0.27676499656814385</v>
      </c>
      <c r="KB310">
        <v>0.26973876774010314</v>
      </c>
      <c r="KC310">
        <v>0.15804066070438952</v>
      </c>
      <c r="KD310">
        <v>0.30088439105562303</v>
      </c>
      <c r="KE310">
        <v>0.27622782345472485</v>
      </c>
      <c r="KF310">
        <v>0.30292145481084215</v>
      </c>
      <c r="KG310">
        <v>0.30761502222824733</v>
      </c>
      <c r="KH310">
        <v>0.28294319958761643</v>
      </c>
      <c r="KI310">
        <v>0.30311231088174584</v>
      </c>
      <c r="KJ310">
        <v>0.11019075465907532</v>
      </c>
      <c r="KK310">
        <v>7.9206972116551949E-2</v>
      </c>
      <c r="KL310">
        <v>7.9957869670938028E-2</v>
      </c>
      <c r="KM310">
        <v>9.005538752769375E-2</v>
      </c>
      <c r="KN310">
        <v>0.13908276087747015</v>
      </c>
      <c r="KO310">
        <v>0.13982646918817793</v>
      </c>
      <c r="KP310">
        <v>0.12115905079425464</v>
      </c>
      <c r="KQ310">
        <v>0.12456372206845275</v>
      </c>
      <c r="KR310">
        <v>0.12456048201906249</v>
      </c>
      <c r="KS310">
        <v>0.12317449040422331</v>
      </c>
      <c r="KT310">
        <v>0.11841200200397481</v>
      </c>
      <c r="KU310">
        <v>0.11384807797479979</v>
      </c>
      <c r="KV310">
        <v>4.9961354590544085E-2</v>
      </c>
      <c r="KW310">
        <v>0.11448137978103363</v>
      </c>
      <c r="KX310">
        <v>0.13026993372882031</v>
      </c>
      <c r="KY310">
        <v>0.11511797523971912</v>
      </c>
      <c r="KZ310">
        <v>0.15049495294388909</v>
      </c>
      <c r="LA310">
        <v>0.12757696191569926</v>
      </c>
      <c r="LB310">
        <v>0.1341043486313524</v>
      </c>
      <c r="LC310">
        <v>0.1014609545736814</v>
      </c>
      <c r="LD310">
        <v>0.13348104132061636</v>
      </c>
    </row>
    <row r="311" spans="1:316" x14ac:dyDescent="0.3">
      <c r="A311">
        <v>689</v>
      </c>
      <c r="B311">
        <v>0.2926118192920793</v>
      </c>
      <c r="C311">
        <v>0.29481210190798174</v>
      </c>
      <c r="D311">
        <v>0.28978418569308212</v>
      </c>
      <c r="E311">
        <v>0.29343134606916921</v>
      </c>
      <c r="F311">
        <v>0.28379059034559462</v>
      </c>
      <c r="G311">
        <v>0.28853456589510362</v>
      </c>
      <c r="H311">
        <v>0.27809579170448079</v>
      </c>
      <c r="I311">
        <v>0.28560641195170866</v>
      </c>
      <c r="J311">
        <v>0.27579389640376839</v>
      </c>
      <c r="K311">
        <v>0.30583625364194483</v>
      </c>
      <c r="L311">
        <v>0.27119632489114454</v>
      </c>
      <c r="M311">
        <v>0.30304083260826281</v>
      </c>
      <c r="N311">
        <v>0.28705003336086071</v>
      </c>
      <c r="O311">
        <v>0.28803995048386771</v>
      </c>
      <c r="P311">
        <v>0.26756440444301005</v>
      </c>
      <c r="Q311">
        <v>0.25813212291347315</v>
      </c>
      <c r="R311">
        <v>0.27515439112371054</v>
      </c>
      <c r="S311">
        <v>0.26114942915153028</v>
      </c>
      <c r="T311">
        <v>0.27754114501679317</v>
      </c>
      <c r="U311">
        <v>0.26655549645614157</v>
      </c>
      <c r="V311">
        <v>0.28172758499746414</v>
      </c>
      <c r="W311">
        <v>0.28926347720750889</v>
      </c>
      <c r="X311">
        <v>0.27578931709675131</v>
      </c>
      <c r="Y311">
        <v>0.28875571514348292</v>
      </c>
      <c r="Z311">
        <v>0.28321797908230006</v>
      </c>
      <c r="AA311">
        <v>0.31067306173460868</v>
      </c>
      <c r="AB311">
        <v>9.0516236661644295E-2</v>
      </c>
      <c r="AC311">
        <v>9.8120525601431502E-2</v>
      </c>
      <c r="AD311">
        <v>9.4994664341570098E-2</v>
      </c>
      <c r="AE311">
        <v>9.3915185381163585E-2</v>
      </c>
      <c r="AF311">
        <v>0.10822871642618022</v>
      </c>
      <c r="AG311">
        <v>0.10797652571110164</v>
      </c>
      <c r="AH311">
        <v>9.7587519363154129E-2</v>
      </c>
      <c r="AI311">
        <v>9.8642320824579216E-2</v>
      </c>
      <c r="AJ311">
        <v>0.10603767726306548</v>
      </c>
      <c r="AK311">
        <v>0.11037049922793893</v>
      </c>
      <c r="AL311">
        <v>8.9423293617477181E-2</v>
      </c>
      <c r="AM311">
        <v>0.10584778936843235</v>
      </c>
      <c r="AN311">
        <v>0.10894031804527837</v>
      </c>
      <c r="AO311">
        <v>4.8597043906586777E-2</v>
      </c>
      <c r="AP311">
        <v>3.8311820072581229E-2</v>
      </c>
      <c r="AQ311">
        <v>2.8191417003522717E-2</v>
      </c>
      <c r="AR311">
        <v>1.9148128476186094E-2</v>
      </c>
      <c r="AS311">
        <v>1.827848762767335E-2</v>
      </c>
      <c r="AT311">
        <v>2.9066759121357717E-2</v>
      </c>
      <c r="AU311">
        <v>5.0875476127860586E-2</v>
      </c>
      <c r="AV311">
        <v>1.195592924151408E-2</v>
      </c>
      <c r="AW311">
        <v>2.8945326845720164E-2</v>
      </c>
      <c r="AX311">
        <v>1.8562959716509266E-2</v>
      </c>
      <c r="AY311">
        <v>2.6842419728810057E-2</v>
      </c>
      <c r="AZ311">
        <v>2.132487412755284E-2</v>
      </c>
      <c r="BA311">
        <v>2.6935879206110354E-2</v>
      </c>
      <c r="BB311">
        <v>2.3644819675140379E-2</v>
      </c>
      <c r="BC311">
        <v>6.7924625335653882E-2</v>
      </c>
      <c r="BD311">
        <v>8.4982778826610594E-2</v>
      </c>
      <c r="BE311">
        <v>3.1430870837457159E-2</v>
      </c>
      <c r="BF311">
        <v>6.4160273097744844E-2</v>
      </c>
      <c r="BG311">
        <v>2.3946805659161713E-2</v>
      </c>
      <c r="BH311">
        <v>2.4010681529301282E-2</v>
      </c>
      <c r="BI311">
        <v>4.5292605133581805E-2</v>
      </c>
      <c r="BJ311">
        <v>7.8635179807476668E-2</v>
      </c>
      <c r="BK311">
        <v>2.0469099467153092E-2</v>
      </c>
      <c r="BL311">
        <v>3.4865946308139835E-2</v>
      </c>
      <c r="BM311">
        <v>7.0832967632893692E-2</v>
      </c>
      <c r="BN311">
        <v>9.5458956782381171E-2</v>
      </c>
      <c r="BO311">
        <v>7.8174171442781867E-2</v>
      </c>
      <c r="BP311">
        <v>7.3748577795311271E-2</v>
      </c>
      <c r="BQ311">
        <v>6.2451798944368211E-2</v>
      </c>
      <c r="BR311">
        <v>4.92442475744196E-2</v>
      </c>
      <c r="BS311">
        <v>5.7848274123335285E-2</v>
      </c>
      <c r="BT311">
        <v>6.5799840142948041E-2</v>
      </c>
      <c r="BU311">
        <v>5.7536761897395469E-2</v>
      </c>
      <c r="BV311">
        <v>5.2532171394721452E-2</v>
      </c>
      <c r="BW311">
        <v>5.0812429318773479E-2</v>
      </c>
      <c r="BX311">
        <v>5.0957116476199604E-2</v>
      </c>
      <c r="BY311">
        <v>5.4799907234185964E-2</v>
      </c>
      <c r="BZ311">
        <v>5.2432252112947331E-2</v>
      </c>
      <c r="CA311">
        <v>6.5687863625499346E-2</v>
      </c>
      <c r="CB311">
        <v>4.8918464625998845E-2</v>
      </c>
      <c r="CC311">
        <v>6.9505705728451689E-2</v>
      </c>
      <c r="CD311">
        <v>5.308233200915672E-2</v>
      </c>
      <c r="CE311">
        <v>6.1471758895881988E-2</v>
      </c>
      <c r="CF311">
        <v>5.7264263636974809E-2</v>
      </c>
      <c r="CG311">
        <v>5.8035734251809634E-2</v>
      </c>
      <c r="CH311">
        <v>9.0337965031622183E-2</v>
      </c>
      <c r="CI311">
        <v>5.4828363403564215E-2</v>
      </c>
      <c r="CJ311">
        <v>3.948190401718478E-2</v>
      </c>
      <c r="CK311">
        <v>7.9717841796842159E-2</v>
      </c>
      <c r="CL311">
        <v>8.0251418797983032E-2</v>
      </c>
      <c r="CM311">
        <v>9.0940472421015398E-2</v>
      </c>
      <c r="CN311">
        <v>6.241642077312258E-2</v>
      </c>
      <c r="CO311">
        <v>4.6514230719301573E-2</v>
      </c>
      <c r="CP311">
        <v>6.3871714732278567E-2</v>
      </c>
      <c r="CQ311">
        <v>6.9536532171453586E-2</v>
      </c>
      <c r="CR311">
        <v>4.3934319472046762E-2</v>
      </c>
      <c r="CS311">
        <v>6.2585266981938253E-2</v>
      </c>
      <c r="CT311">
        <v>6.9462390211929154E-2</v>
      </c>
      <c r="CU311">
        <v>9.7341561730166143E-2</v>
      </c>
      <c r="CV311">
        <v>0.10512040034803768</v>
      </c>
      <c r="CW311">
        <v>8.4468671776830512E-2</v>
      </c>
      <c r="CX311">
        <v>6.4176551590847189E-2</v>
      </c>
      <c r="CY311">
        <v>6.5004573398305204E-2</v>
      </c>
      <c r="CZ311">
        <v>9.5497154818120614E-2</v>
      </c>
      <c r="DA311">
        <v>6.5986229290367349E-2</v>
      </c>
      <c r="DB311">
        <v>7.8847892161991534E-2</v>
      </c>
      <c r="DC311">
        <v>9.851590897789958E-2</v>
      </c>
      <c r="DD311">
        <v>0.10125060511560598</v>
      </c>
      <c r="DE311">
        <v>0.11327862345854874</v>
      </c>
      <c r="DF311">
        <v>0.12027871861700423</v>
      </c>
      <c r="DG311">
        <v>6.7743483860303294E-2</v>
      </c>
      <c r="DH311">
        <v>6.7337213892667308E-2</v>
      </c>
      <c r="DI311">
        <v>6.2816712621373699E-2</v>
      </c>
      <c r="DJ311">
        <v>8.8728505739683411E-2</v>
      </c>
      <c r="DK311">
        <v>6.8050373618548238E-2</v>
      </c>
      <c r="DL311">
        <v>9.7785942604286386E-2</v>
      </c>
      <c r="DM311">
        <v>7.6311216480294944E-2</v>
      </c>
      <c r="DN311">
        <v>9.7706788333299585E-2</v>
      </c>
      <c r="DO311">
        <v>5.8875044345946162E-2</v>
      </c>
      <c r="DP311">
        <v>7.734073046342263E-2</v>
      </c>
      <c r="DQ311">
        <v>7.7369811358473678E-2</v>
      </c>
      <c r="DR311">
        <v>5.8179391508082136E-2</v>
      </c>
      <c r="DS311">
        <v>8.9252387455824561E-2</v>
      </c>
      <c r="DT311">
        <v>7.5583377656294776E-2</v>
      </c>
      <c r="DU311">
        <v>5.7432237176781455E-2</v>
      </c>
      <c r="DV311">
        <v>6.6262893429865743E-2</v>
      </c>
      <c r="DW311">
        <v>8.8493206208209718E-2</v>
      </c>
      <c r="DX311">
        <v>8.255612602867328E-2</v>
      </c>
      <c r="DY311">
        <v>7.7240948300467765E-2</v>
      </c>
      <c r="DZ311">
        <v>6.0707750379200377E-2</v>
      </c>
      <c r="EA311">
        <v>5.6153574326216225E-2</v>
      </c>
      <c r="EB311">
        <v>7.879568381967042E-2</v>
      </c>
      <c r="EC311">
        <v>6.158802052100211E-2</v>
      </c>
      <c r="ED311">
        <v>6.4447242961520185E-2</v>
      </c>
      <c r="EE311">
        <v>6.7210375077855114E-2</v>
      </c>
      <c r="EF311">
        <v>7.6446725988091643E-2</v>
      </c>
      <c r="EG311">
        <v>6.8088725180176474E-2</v>
      </c>
      <c r="EH311">
        <v>8.9257649013961299E-2</v>
      </c>
      <c r="EI311">
        <v>8.3229481517872558E-2</v>
      </c>
      <c r="EJ311">
        <v>7.1842590905469031E-2</v>
      </c>
      <c r="EK311">
        <v>5.6901241184716435E-2</v>
      </c>
      <c r="EL311">
        <v>5.8596333657786139E-2</v>
      </c>
      <c r="EM311">
        <v>4.0242844602450867E-2</v>
      </c>
      <c r="EN311">
        <v>6.8313611842147876E-2</v>
      </c>
      <c r="EO311">
        <v>5.9468980284911911E-2</v>
      </c>
      <c r="EP311">
        <v>5.360807635065775E-2</v>
      </c>
      <c r="EQ311">
        <v>4.1789140120379285E-2</v>
      </c>
      <c r="ER311">
        <v>3.5316311541472099E-2</v>
      </c>
      <c r="ES311">
        <v>2.9981997453787067E-2</v>
      </c>
      <c r="ET311">
        <v>3.8017678371624467E-2</v>
      </c>
      <c r="EU311">
        <v>2.5771734287469122E-2</v>
      </c>
      <c r="EV311">
        <v>2.4216574213412435E-2</v>
      </c>
      <c r="EW311">
        <v>2.9189586583424743E-2</v>
      </c>
      <c r="EX311">
        <v>7.6636260377679705E-2</v>
      </c>
      <c r="EY311">
        <v>4.5785224072942617E-2</v>
      </c>
      <c r="EZ311">
        <v>2.2930642499986463E-2</v>
      </c>
      <c r="FA311">
        <v>7.6311584610321045E-2</v>
      </c>
      <c r="FB311">
        <v>4.6026353397403443E-2</v>
      </c>
      <c r="FC311">
        <v>2.8027972363861321E-2</v>
      </c>
      <c r="FD311">
        <v>4.1891640218948895E-2</v>
      </c>
      <c r="FE311">
        <v>5.4047807047651122E-2</v>
      </c>
      <c r="FF311">
        <v>2.899534022022492E-2</v>
      </c>
      <c r="FG311">
        <v>4.215130125730393E-2</v>
      </c>
      <c r="FH311">
        <v>4.832999785409732E-2</v>
      </c>
      <c r="FI311">
        <v>2.1681209658662534E-2</v>
      </c>
      <c r="FJ311">
        <v>3.3965466474922962E-2</v>
      </c>
      <c r="FK311">
        <v>6.881247294473819E-2</v>
      </c>
      <c r="FL311">
        <v>5.7724973674532921E-2</v>
      </c>
      <c r="FM311">
        <v>9.4127992684970324E-2</v>
      </c>
      <c r="FN311">
        <v>9.1505636279352515E-2</v>
      </c>
      <c r="FO311">
        <v>9.6408507973710506E-2</v>
      </c>
      <c r="FP311">
        <v>8.505349857060493E-2</v>
      </c>
      <c r="FQ311">
        <v>8.3417985065756359E-2</v>
      </c>
      <c r="FR311">
        <v>7.878645824094746E-2</v>
      </c>
      <c r="FS311">
        <v>7.920167323495135E-2</v>
      </c>
      <c r="FT311">
        <v>9.4646454714382766E-2</v>
      </c>
      <c r="FU311">
        <v>0.11711173857272857</v>
      </c>
      <c r="FV311">
        <v>8.2552482980869354E-2</v>
      </c>
      <c r="FW311">
        <v>7.8702130420088917E-2</v>
      </c>
      <c r="FX311">
        <v>7.7001284121891375E-2</v>
      </c>
      <c r="FY311">
        <v>0.1164463242233849</v>
      </c>
      <c r="FZ311">
        <v>8.3903339508334396E-2</v>
      </c>
      <c r="GA311">
        <v>8.9414797507196012E-2</v>
      </c>
      <c r="GB311">
        <v>8.0698816655632541E-2</v>
      </c>
      <c r="GC311">
        <v>7.8837372227171312E-2</v>
      </c>
      <c r="GD311">
        <v>9.1047648808971288E-2</v>
      </c>
      <c r="GE311">
        <v>7.9231008048236753E-2</v>
      </c>
      <c r="GF311">
        <v>8.3297116917321917E-2</v>
      </c>
      <c r="GG311">
        <v>0.10358264645322768</v>
      </c>
      <c r="GH311">
        <v>9.8028533779590421E-2</v>
      </c>
      <c r="GI311">
        <v>8.2933881109196958E-2</v>
      </c>
      <c r="GJ311">
        <v>8.1144120317603041E-2</v>
      </c>
      <c r="GK311">
        <v>6.1372081939828217E-2</v>
      </c>
      <c r="GL311">
        <v>6.6805591557114075E-2</v>
      </c>
      <c r="GM311">
        <v>4.8192568378795694E-2</v>
      </c>
      <c r="GN311">
        <v>7.3059265927986131E-2</v>
      </c>
      <c r="GO311">
        <v>7.2120121686676031E-2</v>
      </c>
      <c r="GP311">
        <v>4.453117554605527E-2</v>
      </c>
      <c r="GQ311">
        <v>5.5244024763157207E-2</v>
      </c>
      <c r="GR311">
        <v>6.5348664339015788E-2</v>
      </c>
      <c r="GS311">
        <v>5.1967837678118335E-2</v>
      </c>
      <c r="GT311">
        <v>7.2142916962729536E-2</v>
      </c>
      <c r="GU311">
        <v>5.4163803643373164E-2</v>
      </c>
      <c r="GV311">
        <v>4.1670776943513732E-2</v>
      </c>
      <c r="GW311">
        <v>5.9811705322267886E-2</v>
      </c>
      <c r="GX311">
        <v>8.735626169842256E-2</v>
      </c>
      <c r="GY311">
        <v>4.4864339049962357E-2</v>
      </c>
      <c r="GZ311">
        <v>4.1574812059128607E-2</v>
      </c>
      <c r="HA311">
        <v>8.3206437226132565E-2</v>
      </c>
      <c r="HB311">
        <v>5.4811568477247177E-2</v>
      </c>
      <c r="HC311">
        <v>9.1841130611531083E-2</v>
      </c>
      <c r="HD311">
        <v>8.6498976644202932E-2</v>
      </c>
      <c r="HE311">
        <v>9.5742034724357342E-2</v>
      </c>
      <c r="HF311">
        <v>0.11145000970287708</v>
      </c>
      <c r="HG311">
        <v>9.0484674143271382E-2</v>
      </c>
      <c r="HH311">
        <v>0.10029385238648905</v>
      </c>
      <c r="HI311">
        <v>0.12803257705596416</v>
      </c>
      <c r="HJ311">
        <v>0.1442175841984589</v>
      </c>
      <c r="HK311">
        <v>0.10836404491444465</v>
      </c>
      <c r="HL311">
        <v>0.12855949118127702</v>
      </c>
      <c r="HM311">
        <v>0.11969210113404313</v>
      </c>
      <c r="HN311">
        <v>0.10335883991774782</v>
      </c>
      <c r="HO311">
        <v>0.10079333110298967</v>
      </c>
      <c r="HP311">
        <v>0.12515424501841746</v>
      </c>
      <c r="HQ311">
        <v>0.10267153668015261</v>
      </c>
      <c r="HR311">
        <v>0.11988126492082504</v>
      </c>
      <c r="HS311">
        <v>0.11153792658322303</v>
      </c>
      <c r="HT311">
        <v>0.14895191970709365</v>
      </c>
      <c r="HU311">
        <v>0.17998970319602364</v>
      </c>
      <c r="HV311">
        <v>0.18086225851851329</v>
      </c>
      <c r="HW311">
        <v>0.19076337245081021</v>
      </c>
      <c r="HX311">
        <v>0.20168443586865337</v>
      </c>
      <c r="HY311">
        <v>0.19795900760657809</v>
      </c>
      <c r="HZ311">
        <v>0.16484947173423575</v>
      </c>
      <c r="IA311">
        <v>0.16726981179852612</v>
      </c>
      <c r="IB311">
        <v>0.12408605499379088</v>
      </c>
      <c r="IC311">
        <v>0.17318411362065914</v>
      </c>
      <c r="ID311">
        <v>0.16191096354812667</v>
      </c>
      <c r="IE311">
        <v>0.11591631766494573</v>
      </c>
      <c r="IF311">
        <v>0.16691126716826782</v>
      </c>
      <c r="IG311">
        <v>0.16015243186134601</v>
      </c>
      <c r="IH311">
        <v>0.1362690665535633</v>
      </c>
      <c r="II311">
        <v>0.14293224782224326</v>
      </c>
      <c r="IJ311">
        <v>0.16919611932791584</v>
      </c>
      <c r="IK311">
        <v>0.13074045379695093</v>
      </c>
      <c r="IL311">
        <v>0.16857602424261214</v>
      </c>
      <c r="IM311">
        <v>0.14735870512762766</v>
      </c>
      <c r="IN311">
        <v>0.12506261707188154</v>
      </c>
      <c r="IO311">
        <v>0.11921821631125526</v>
      </c>
      <c r="IP311">
        <v>0.16580939999353397</v>
      </c>
      <c r="IQ311">
        <v>0.12620734225432056</v>
      </c>
      <c r="IR311">
        <v>0.17037850244886868</v>
      </c>
      <c r="IS311">
        <v>0.14977814357620539</v>
      </c>
      <c r="IT311">
        <v>9.0937706273022043E-2</v>
      </c>
      <c r="IU311">
        <v>8.9567675327114321E-2</v>
      </c>
      <c r="IV311">
        <v>6.9531553176040123E-2</v>
      </c>
      <c r="IW311">
        <v>9.0302154760819195E-2</v>
      </c>
      <c r="IX311">
        <v>0.10988926552943504</v>
      </c>
      <c r="IY311">
        <v>0.10725177881782129</v>
      </c>
      <c r="IZ311">
        <v>0.10470654752209577</v>
      </c>
      <c r="JA311">
        <v>0.11309797319889545</v>
      </c>
      <c r="JB311">
        <v>0.13880041642910743</v>
      </c>
      <c r="JC311">
        <v>9.2171084651586896E-2</v>
      </c>
      <c r="JD311">
        <v>0.14550021940318131</v>
      </c>
      <c r="JE311">
        <v>0.12735492310432078</v>
      </c>
      <c r="JF311">
        <v>0.10403536880250108</v>
      </c>
      <c r="JG311">
        <v>0.10089733507752867</v>
      </c>
      <c r="JH311">
        <v>0.10839827329499911</v>
      </c>
      <c r="JI311">
        <v>7.4533161689153249E-2</v>
      </c>
      <c r="JJ311">
        <v>8.2787402732578938E-2</v>
      </c>
      <c r="JK311">
        <v>0.12834051262173177</v>
      </c>
      <c r="JL311">
        <v>0.10135046520374262</v>
      </c>
      <c r="JM311">
        <v>0.13528128891382823</v>
      </c>
      <c r="JN311">
        <v>0.11838827633586631</v>
      </c>
      <c r="JO311">
        <v>0.10053023878051751</v>
      </c>
      <c r="JP311">
        <v>8.4693373947176312E-2</v>
      </c>
      <c r="JQ311">
        <v>9.3447347141185272E-2</v>
      </c>
      <c r="JR311">
        <v>7.3630737450837064E-2</v>
      </c>
      <c r="JS311">
        <v>0.14794737112917922</v>
      </c>
      <c r="JT311">
        <v>0.15668995611827269</v>
      </c>
      <c r="JU311">
        <v>0.18417237021680888</v>
      </c>
      <c r="JV311">
        <v>0.1803355738523901</v>
      </c>
      <c r="JW311">
        <v>0.18493580297053025</v>
      </c>
      <c r="JX311">
        <v>0.20152492666567526</v>
      </c>
      <c r="JY311">
        <v>0.20897838412915207</v>
      </c>
      <c r="JZ311">
        <v>0.22586794625790105</v>
      </c>
      <c r="KA311">
        <v>0.27447345344290353</v>
      </c>
      <c r="KB311">
        <v>0.26757639114319626</v>
      </c>
      <c r="KC311">
        <v>0.15807922411330894</v>
      </c>
      <c r="KD311">
        <v>0.29825988306445422</v>
      </c>
      <c r="KE311">
        <v>0.27381233890695666</v>
      </c>
      <c r="KF311">
        <v>0.3003395863698573</v>
      </c>
      <c r="KG311">
        <v>0.30482968864157367</v>
      </c>
      <c r="KH311">
        <v>0.28057524894947783</v>
      </c>
      <c r="KI311">
        <v>0.30040366174439564</v>
      </c>
      <c r="KJ311">
        <v>0.11056995729004777</v>
      </c>
      <c r="KK311">
        <v>7.9048469467320789E-2</v>
      </c>
      <c r="KL311">
        <v>7.9294791967357184E-2</v>
      </c>
      <c r="KM311">
        <v>8.943994912215078E-2</v>
      </c>
      <c r="KN311">
        <v>0.13853463077249645</v>
      </c>
      <c r="KO311">
        <v>0.13902119206089913</v>
      </c>
      <c r="KP311">
        <v>0.12030497580077977</v>
      </c>
      <c r="KQ311">
        <v>0.12323702483445324</v>
      </c>
      <c r="KR311">
        <v>0.12372036596351388</v>
      </c>
      <c r="KS311">
        <v>0.12179869496220989</v>
      </c>
      <c r="KT311">
        <v>0.11760778170023936</v>
      </c>
      <c r="KU311">
        <v>0.1129192196486493</v>
      </c>
      <c r="KV311">
        <v>5.0567365987203808E-2</v>
      </c>
      <c r="KW311">
        <v>0.11358858511285667</v>
      </c>
      <c r="KX311">
        <v>0.12925403069647284</v>
      </c>
      <c r="KY311">
        <v>0.11404716959854025</v>
      </c>
      <c r="KZ311">
        <v>0.1499074348265507</v>
      </c>
      <c r="LA311">
        <v>0.12694598985309291</v>
      </c>
      <c r="LB311">
        <v>0.13349038506128227</v>
      </c>
      <c r="LC311">
        <v>0.10073125340839337</v>
      </c>
      <c r="LD311">
        <v>0.13251435430088745</v>
      </c>
    </row>
    <row r="312" spans="1:316" x14ac:dyDescent="0.3">
      <c r="A312">
        <v>690</v>
      </c>
      <c r="B312">
        <v>0.29062680974024502</v>
      </c>
      <c r="C312">
        <v>0.29291560105583547</v>
      </c>
      <c r="D312">
        <v>0.28789468402833124</v>
      </c>
      <c r="E312">
        <v>0.29126228590538233</v>
      </c>
      <c r="F312">
        <v>0.28194286657246459</v>
      </c>
      <c r="G312">
        <v>0.2868749933736906</v>
      </c>
      <c r="H312">
        <v>0.2765001129416883</v>
      </c>
      <c r="I312">
        <v>0.28364062987043476</v>
      </c>
      <c r="J312">
        <v>0.27408791039424368</v>
      </c>
      <c r="K312">
        <v>0.3038962545949821</v>
      </c>
      <c r="L312">
        <v>0.2692244635245637</v>
      </c>
      <c r="M312">
        <v>0.30151093650302307</v>
      </c>
      <c r="N312">
        <v>0.28520267662267901</v>
      </c>
      <c r="O312">
        <v>0.28569009708314075</v>
      </c>
      <c r="P312">
        <v>0.26573179242376815</v>
      </c>
      <c r="Q312">
        <v>0.25622300506752799</v>
      </c>
      <c r="R312">
        <v>0.27352610383333725</v>
      </c>
      <c r="S312">
        <v>0.25891533478566064</v>
      </c>
      <c r="T312">
        <v>0.27573644391225977</v>
      </c>
      <c r="U312">
        <v>0.26487808909639016</v>
      </c>
      <c r="V312">
        <v>0.28024033982723645</v>
      </c>
      <c r="W312">
        <v>0.28752048862937063</v>
      </c>
      <c r="X312">
        <v>0.27417542214312646</v>
      </c>
      <c r="Y312">
        <v>0.28720896554740283</v>
      </c>
      <c r="Z312">
        <v>0.28178301917437343</v>
      </c>
      <c r="AA312">
        <v>0.30915444965799105</v>
      </c>
      <c r="AB312">
        <v>8.9772333741742913E-2</v>
      </c>
      <c r="AC312">
        <v>9.7120547804318141E-2</v>
      </c>
      <c r="AD312">
        <v>9.3662233670462655E-2</v>
      </c>
      <c r="AE312">
        <v>9.2666511788945985E-2</v>
      </c>
      <c r="AF312">
        <v>0.10716700436638424</v>
      </c>
      <c r="AG312">
        <v>0.10688462641819337</v>
      </c>
      <c r="AH312">
        <v>9.6748408814926773E-2</v>
      </c>
      <c r="AI312">
        <v>9.720964036340099E-2</v>
      </c>
      <c r="AJ312">
        <v>0.10507246241129864</v>
      </c>
      <c r="AK312">
        <v>0.10946335429470182</v>
      </c>
      <c r="AL312">
        <v>8.8353918447336782E-2</v>
      </c>
      <c r="AM312">
        <v>0.10481161372113634</v>
      </c>
      <c r="AN312">
        <v>0.10838669528685987</v>
      </c>
      <c r="AO312">
        <v>4.8618800176054237E-2</v>
      </c>
      <c r="AP312">
        <v>3.8221203396305088E-2</v>
      </c>
      <c r="AQ312">
        <v>2.7819309522065856E-2</v>
      </c>
      <c r="AR312">
        <v>1.9044707874278421E-2</v>
      </c>
      <c r="AS312">
        <v>1.8099702471348351E-2</v>
      </c>
      <c r="AT312">
        <v>2.8959356891426126E-2</v>
      </c>
      <c r="AU312">
        <v>5.0621506573588125E-2</v>
      </c>
      <c r="AV312">
        <v>1.1838409502724311E-2</v>
      </c>
      <c r="AW312">
        <v>2.8643514110681591E-2</v>
      </c>
      <c r="AX312">
        <v>1.8609284964319205E-2</v>
      </c>
      <c r="AY312">
        <v>2.6586224851733935E-2</v>
      </c>
      <c r="AZ312">
        <v>2.1216976131162656E-2</v>
      </c>
      <c r="BA312">
        <v>2.6666265610866192E-2</v>
      </c>
      <c r="BB312">
        <v>2.350597180467192E-2</v>
      </c>
      <c r="BC312">
        <v>6.7984890305126569E-2</v>
      </c>
      <c r="BD312">
        <v>8.4818134118296085E-2</v>
      </c>
      <c r="BE312">
        <v>3.1341661821998608E-2</v>
      </c>
      <c r="BF312">
        <v>6.4117352579677295E-2</v>
      </c>
      <c r="BG312">
        <v>2.3709850653545E-2</v>
      </c>
      <c r="BH312">
        <v>2.3972690836248801E-2</v>
      </c>
      <c r="BI312">
        <v>4.5097033431619922E-2</v>
      </c>
      <c r="BJ312">
        <v>7.8513036679456666E-2</v>
      </c>
      <c r="BK312">
        <v>2.0348313074788536E-2</v>
      </c>
      <c r="BL312">
        <v>3.4651571663593464E-2</v>
      </c>
      <c r="BM312">
        <v>7.0798988736981566E-2</v>
      </c>
      <c r="BN312">
        <v>9.6157616262767726E-2</v>
      </c>
      <c r="BO312">
        <v>7.7537722067414799E-2</v>
      </c>
      <c r="BP312">
        <v>7.3273085363459708E-2</v>
      </c>
      <c r="BQ312">
        <v>6.1906688464389514E-2</v>
      </c>
      <c r="BR312">
        <v>4.8674499307460109E-2</v>
      </c>
      <c r="BS312">
        <v>5.7332758418322291E-2</v>
      </c>
      <c r="BT312">
        <v>6.5209085414591958E-2</v>
      </c>
      <c r="BU312">
        <v>5.6869495311944962E-2</v>
      </c>
      <c r="BV312">
        <v>5.2145736880847268E-2</v>
      </c>
      <c r="BW312">
        <v>5.0442688308365811E-2</v>
      </c>
      <c r="BX312">
        <v>5.0563422997283794E-2</v>
      </c>
      <c r="BY312">
        <v>5.4523241688734146E-2</v>
      </c>
      <c r="BZ312">
        <v>5.2118905947955763E-2</v>
      </c>
      <c r="CA312">
        <v>6.5218317334840764E-2</v>
      </c>
      <c r="CB312">
        <v>4.8677338710793175E-2</v>
      </c>
      <c r="CC312">
        <v>6.9293869425506638E-2</v>
      </c>
      <c r="CD312">
        <v>5.2556385754127043E-2</v>
      </c>
      <c r="CE312">
        <v>6.1165213150783417E-2</v>
      </c>
      <c r="CF312">
        <v>5.7078748576161645E-2</v>
      </c>
      <c r="CG312">
        <v>5.7649806622633228E-2</v>
      </c>
      <c r="CH312">
        <v>9.0228590648749663E-2</v>
      </c>
      <c r="CI312">
        <v>5.4446157148147878E-2</v>
      </c>
      <c r="CJ312">
        <v>3.9274922614990555E-2</v>
      </c>
      <c r="CK312">
        <v>7.9270532887963333E-2</v>
      </c>
      <c r="CL312">
        <v>8.0013786568488759E-2</v>
      </c>
      <c r="CM312">
        <v>9.0682523064737702E-2</v>
      </c>
      <c r="CN312">
        <v>6.1909555315757203E-2</v>
      </c>
      <c r="CO312">
        <v>4.6435956760782174E-2</v>
      </c>
      <c r="CP312">
        <v>6.3649271672734542E-2</v>
      </c>
      <c r="CQ312">
        <v>6.8945058142832569E-2</v>
      </c>
      <c r="CR312">
        <v>4.3898765421129651E-2</v>
      </c>
      <c r="CS312">
        <v>6.2468610614086241E-2</v>
      </c>
      <c r="CT312">
        <v>6.9365358466726049E-2</v>
      </c>
      <c r="CU312">
        <v>9.6522485152002319E-2</v>
      </c>
      <c r="CV312">
        <v>0.10444595187347527</v>
      </c>
      <c r="CW312">
        <v>8.3370753254716073E-2</v>
      </c>
      <c r="CX312">
        <v>6.337019743392372E-2</v>
      </c>
      <c r="CY312">
        <v>6.4176487065375307E-2</v>
      </c>
      <c r="CZ312">
        <v>9.5001485677288749E-2</v>
      </c>
      <c r="DA312">
        <v>6.5046529580103638E-2</v>
      </c>
      <c r="DB312">
        <v>7.8275729849304393E-2</v>
      </c>
      <c r="DC312">
        <v>9.7483523016767409E-2</v>
      </c>
      <c r="DD312">
        <v>0.10071305778918019</v>
      </c>
      <c r="DE312">
        <v>0.11216063976244399</v>
      </c>
      <c r="DF312">
        <v>0.11958714451674027</v>
      </c>
      <c r="DG312">
        <v>6.7215743118527224E-2</v>
      </c>
      <c r="DH312">
        <v>6.6925597607607273E-2</v>
      </c>
      <c r="DI312">
        <v>6.1907578901096216E-2</v>
      </c>
      <c r="DJ312">
        <v>8.8131915256189797E-2</v>
      </c>
      <c r="DK312">
        <v>6.7419501852490848E-2</v>
      </c>
      <c r="DL312">
        <v>9.7263120815201137E-2</v>
      </c>
      <c r="DM312">
        <v>7.6005260133469227E-2</v>
      </c>
      <c r="DN312">
        <v>9.6829739869104231E-2</v>
      </c>
      <c r="DO312">
        <v>5.8432978466915128E-2</v>
      </c>
      <c r="DP312">
        <v>7.6729931687383804E-2</v>
      </c>
      <c r="DQ312">
        <v>7.6459679090499388E-2</v>
      </c>
      <c r="DR312">
        <v>5.7479508691664752E-2</v>
      </c>
      <c r="DS312">
        <v>8.9019718692797248E-2</v>
      </c>
      <c r="DT312">
        <v>7.4935381120125349E-2</v>
      </c>
      <c r="DU312">
        <v>5.6662876278918674E-2</v>
      </c>
      <c r="DV312">
        <v>6.5639554082577642E-2</v>
      </c>
      <c r="DW312">
        <v>8.7695202050880577E-2</v>
      </c>
      <c r="DX312">
        <v>8.2013646332528473E-2</v>
      </c>
      <c r="DY312">
        <v>7.6505582748633977E-2</v>
      </c>
      <c r="DZ312">
        <v>5.9798548296679188E-2</v>
      </c>
      <c r="EA312">
        <v>5.5404564329022597E-2</v>
      </c>
      <c r="EB312">
        <v>7.81335502710514E-2</v>
      </c>
      <c r="EC312">
        <v>6.0706651161768078E-2</v>
      </c>
      <c r="ED312">
        <v>6.3990632525278188E-2</v>
      </c>
      <c r="EE312">
        <v>6.6618439361892087E-2</v>
      </c>
      <c r="EF312">
        <v>7.5569992030441707E-2</v>
      </c>
      <c r="EG312">
        <v>6.7544357872084765E-2</v>
      </c>
      <c r="EH312">
        <v>8.8552632106861928E-2</v>
      </c>
      <c r="EI312">
        <v>8.273340535147003E-2</v>
      </c>
      <c r="EJ312">
        <v>7.1166346190206592E-2</v>
      </c>
      <c r="EK312">
        <v>5.6283818345822287E-2</v>
      </c>
      <c r="EL312">
        <v>5.7899081784247443E-2</v>
      </c>
      <c r="EM312">
        <v>4.0085612889259208E-2</v>
      </c>
      <c r="EN312">
        <v>6.8384398649509098E-2</v>
      </c>
      <c r="EO312">
        <v>5.8991067508189443E-2</v>
      </c>
      <c r="EP312">
        <v>5.3481114445087755E-2</v>
      </c>
      <c r="EQ312">
        <v>4.2242427022538387E-2</v>
      </c>
      <c r="ER312">
        <v>3.5533525238265057E-2</v>
      </c>
      <c r="ES312">
        <v>2.9771603938726677E-2</v>
      </c>
      <c r="ET312">
        <v>3.766410473568356E-2</v>
      </c>
      <c r="EU312">
        <v>2.558878476217329E-2</v>
      </c>
      <c r="EV312">
        <v>2.4275838001493501E-2</v>
      </c>
      <c r="EW312">
        <v>2.9057927201748001E-2</v>
      </c>
      <c r="EX312">
        <v>7.7123495320801788E-2</v>
      </c>
      <c r="EY312">
        <v>4.5642287155102865E-2</v>
      </c>
      <c r="EZ312">
        <v>2.287024923060953E-2</v>
      </c>
      <c r="FA312">
        <v>7.6227006689220861E-2</v>
      </c>
      <c r="FB312">
        <v>4.6063999936641627E-2</v>
      </c>
      <c r="FC312">
        <v>2.7808112476903957E-2</v>
      </c>
      <c r="FD312">
        <v>4.1865379454715392E-2</v>
      </c>
      <c r="FE312">
        <v>5.3816242781140909E-2</v>
      </c>
      <c r="FF312">
        <v>2.9231763791254535E-2</v>
      </c>
      <c r="FG312">
        <v>4.2365629063976833E-2</v>
      </c>
      <c r="FH312">
        <v>4.8209637100084163E-2</v>
      </c>
      <c r="FI312">
        <v>2.1514107507229312E-2</v>
      </c>
      <c r="FJ312">
        <v>3.3844359766441644E-2</v>
      </c>
      <c r="FK312">
        <v>6.8797879263696446E-2</v>
      </c>
      <c r="FL312">
        <v>5.8198487306241831E-2</v>
      </c>
      <c r="FM312">
        <v>9.3781799392978066E-2</v>
      </c>
      <c r="FN312">
        <v>9.0489732120723559E-2</v>
      </c>
      <c r="FO312">
        <v>9.5711100626826862E-2</v>
      </c>
      <c r="FP312">
        <v>8.4442589680094868E-2</v>
      </c>
      <c r="FQ312">
        <v>8.2616039089032867E-2</v>
      </c>
      <c r="FR312">
        <v>7.8246935663997499E-2</v>
      </c>
      <c r="FS312">
        <v>7.8933742217061759E-2</v>
      </c>
      <c r="FT312">
        <v>9.4169437492361091E-2</v>
      </c>
      <c r="FU312">
        <v>0.11635897839756551</v>
      </c>
      <c r="FV312">
        <v>8.2031788525638208E-2</v>
      </c>
      <c r="FW312">
        <v>7.8065837010212052E-2</v>
      </c>
      <c r="FX312">
        <v>7.6483734594981201E-2</v>
      </c>
      <c r="FY312">
        <v>0.11613166974020417</v>
      </c>
      <c r="FZ312">
        <v>8.3664636793268174E-2</v>
      </c>
      <c r="GA312">
        <v>8.9064941273420656E-2</v>
      </c>
      <c r="GB312">
        <v>8.0213229874650044E-2</v>
      </c>
      <c r="GC312">
        <v>7.8094570065968871E-2</v>
      </c>
      <c r="GD312">
        <v>9.0351369240326468E-2</v>
      </c>
      <c r="GE312">
        <v>7.8447413160353224E-2</v>
      </c>
      <c r="GF312">
        <v>8.2778335972389039E-2</v>
      </c>
      <c r="GG312">
        <v>0.10297410017957261</v>
      </c>
      <c r="GH312">
        <v>9.7550067786228767E-2</v>
      </c>
      <c r="GI312">
        <v>8.2268330126601757E-2</v>
      </c>
      <c r="GJ312">
        <v>8.045596217589443E-2</v>
      </c>
      <c r="GK312">
        <v>6.1469300337935961E-2</v>
      </c>
      <c r="GL312">
        <v>6.6732070614852951E-2</v>
      </c>
      <c r="GM312">
        <v>4.8108463592724748E-2</v>
      </c>
      <c r="GN312">
        <v>7.268920074039055E-2</v>
      </c>
      <c r="GO312">
        <v>7.2420963936857319E-2</v>
      </c>
      <c r="GP312">
        <v>4.4784412653572379E-2</v>
      </c>
      <c r="GQ312">
        <v>5.5201085840603167E-2</v>
      </c>
      <c r="GR312">
        <v>6.5454798310519771E-2</v>
      </c>
      <c r="GS312">
        <v>5.2054448164980352E-2</v>
      </c>
      <c r="GT312">
        <v>7.1998445196849253E-2</v>
      </c>
      <c r="GU312">
        <v>5.4034703672575249E-2</v>
      </c>
      <c r="GV312">
        <v>4.1828476958362219E-2</v>
      </c>
      <c r="GW312">
        <v>5.9889790853467163E-2</v>
      </c>
      <c r="GX312">
        <v>8.7282121334352494E-2</v>
      </c>
      <c r="GY312">
        <v>4.4695162062783324E-2</v>
      </c>
      <c r="GZ312">
        <v>4.1590172088971838E-2</v>
      </c>
      <c r="HA312">
        <v>8.2903936761367911E-2</v>
      </c>
      <c r="HB312">
        <v>5.4759460022488701E-2</v>
      </c>
      <c r="HC312">
        <v>9.2120406503902977E-2</v>
      </c>
      <c r="HD312">
        <v>8.6279505918590765E-2</v>
      </c>
      <c r="HE312">
        <v>9.5359988705084747E-2</v>
      </c>
      <c r="HF312">
        <v>0.11075090741030522</v>
      </c>
      <c r="HG312">
        <v>9.0165805755673276E-2</v>
      </c>
      <c r="HH312">
        <v>9.9655267157455499E-2</v>
      </c>
      <c r="HI312">
        <v>0.12674315935227184</v>
      </c>
      <c r="HJ312">
        <v>0.14299537743501817</v>
      </c>
      <c r="HK312">
        <v>0.10748905176473758</v>
      </c>
      <c r="HL312">
        <v>0.12777465782295575</v>
      </c>
      <c r="HM312">
        <v>0.11905319718168075</v>
      </c>
      <c r="HN312">
        <v>0.10265681773197328</v>
      </c>
      <c r="HO312">
        <v>9.9608502727404083E-2</v>
      </c>
      <c r="HP312">
        <v>0.12403446303214657</v>
      </c>
      <c r="HQ312">
        <v>0.10157812475749317</v>
      </c>
      <c r="HR312">
        <v>0.11879110337201093</v>
      </c>
      <c r="HS312">
        <v>0.11067837139925732</v>
      </c>
      <c r="HT312">
        <v>0.14797270899755027</v>
      </c>
      <c r="HU312">
        <v>0.17857915281262257</v>
      </c>
      <c r="HV312">
        <v>0.17967377572691251</v>
      </c>
      <c r="HW312">
        <v>0.18939952112043573</v>
      </c>
      <c r="HX312">
        <v>0.20026493599743261</v>
      </c>
      <c r="HY312">
        <v>0.19679212241551208</v>
      </c>
      <c r="HZ312">
        <v>0.1634646620853796</v>
      </c>
      <c r="IA312">
        <v>0.16607685376782716</v>
      </c>
      <c r="IB312">
        <v>0.12303770653828457</v>
      </c>
      <c r="IC312">
        <v>0.17186409716428921</v>
      </c>
      <c r="ID312">
        <v>0.16118313567125125</v>
      </c>
      <c r="IE312">
        <v>0.11596776802264892</v>
      </c>
      <c r="IF312">
        <v>0.16569978082691289</v>
      </c>
      <c r="IG312">
        <v>0.15890965156063047</v>
      </c>
      <c r="IH312">
        <v>0.13528332541148433</v>
      </c>
      <c r="II312">
        <v>0.14161162762888019</v>
      </c>
      <c r="IJ312">
        <v>0.16802741076101885</v>
      </c>
      <c r="IK312">
        <v>0.12988782416179923</v>
      </c>
      <c r="IL312">
        <v>0.16732603124149467</v>
      </c>
      <c r="IM312">
        <v>0.14687304448029548</v>
      </c>
      <c r="IN312">
        <v>0.12386442119715049</v>
      </c>
      <c r="IO312">
        <v>0.11838729143859701</v>
      </c>
      <c r="IP312">
        <v>0.16526900628359764</v>
      </c>
      <c r="IQ312">
        <v>0.12570538222064526</v>
      </c>
      <c r="IR312">
        <v>0.16931857487559734</v>
      </c>
      <c r="IS312">
        <v>0.14857464219227853</v>
      </c>
      <c r="IT312">
        <v>9.052549864873323E-2</v>
      </c>
      <c r="IU312">
        <v>8.9104976337160524E-2</v>
      </c>
      <c r="IV312">
        <v>6.9157179950016842E-2</v>
      </c>
      <c r="IW312">
        <v>8.9561497147957442E-2</v>
      </c>
      <c r="IX312">
        <v>0.10973176109999014</v>
      </c>
      <c r="IY312">
        <v>0.10655278864057038</v>
      </c>
      <c r="IZ312">
        <v>0.10438044985214742</v>
      </c>
      <c r="JA312">
        <v>0.11248225441847551</v>
      </c>
      <c r="JB312">
        <v>0.13803663712246927</v>
      </c>
      <c r="JC312">
        <v>9.1349285633900018E-2</v>
      </c>
      <c r="JD312">
        <v>0.14504247283445978</v>
      </c>
      <c r="JE312">
        <v>0.12649377584702737</v>
      </c>
      <c r="JF312">
        <v>0.10345727128951625</v>
      </c>
      <c r="JG312">
        <v>0.10010901337566544</v>
      </c>
      <c r="JH312">
        <v>0.10763991473694301</v>
      </c>
      <c r="JI312">
        <v>7.428250003115236E-2</v>
      </c>
      <c r="JJ312">
        <v>8.2502219693424417E-2</v>
      </c>
      <c r="JK312">
        <v>0.12792132784516969</v>
      </c>
      <c r="JL312">
        <v>0.10064687084014408</v>
      </c>
      <c r="JM312">
        <v>0.13433574739327256</v>
      </c>
      <c r="JN312">
        <v>0.11780231555145573</v>
      </c>
      <c r="JO312">
        <v>9.9901470514385179E-2</v>
      </c>
      <c r="JP312">
        <v>8.3975305336779632E-2</v>
      </c>
      <c r="JQ312">
        <v>9.3079619176912945E-2</v>
      </c>
      <c r="JR312">
        <v>7.3458352678564987E-2</v>
      </c>
      <c r="JS312">
        <v>0.14723086967103299</v>
      </c>
      <c r="JT312">
        <v>0.15553085654604321</v>
      </c>
      <c r="JU312">
        <v>0.18256672408497654</v>
      </c>
      <c r="JV312">
        <v>0.17944733746862224</v>
      </c>
      <c r="JW312">
        <v>0.1840013242248269</v>
      </c>
      <c r="JX312">
        <v>0.19983608708699452</v>
      </c>
      <c r="JY312">
        <v>0.20740569611258577</v>
      </c>
      <c r="JZ312">
        <v>0.22394087222088094</v>
      </c>
      <c r="KA312">
        <v>0.27199675161246767</v>
      </c>
      <c r="KB312">
        <v>0.26518120013859992</v>
      </c>
      <c r="KC312">
        <v>0.15773839213228208</v>
      </c>
      <c r="KD312">
        <v>0.29589425560844179</v>
      </c>
      <c r="KE312">
        <v>0.27099083540702534</v>
      </c>
      <c r="KF312">
        <v>0.2979058496676506</v>
      </c>
      <c r="KG312">
        <v>0.30233772100754469</v>
      </c>
      <c r="KH312">
        <v>0.27808183097629979</v>
      </c>
      <c r="KI312">
        <v>0.29779402916181175</v>
      </c>
      <c r="KJ312">
        <v>0.11087431535666212</v>
      </c>
      <c r="KK312">
        <v>7.870777910058499E-2</v>
      </c>
      <c r="KL312">
        <v>7.8888405131653086E-2</v>
      </c>
      <c r="KM312">
        <v>8.8959760405516203E-2</v>
      </c>
      <c r="KN312">
        <v>0.13779650337857938</v>
      </c>
      <c r="KO312">
        <v>0.13833772522284288</v>
      </c>
      <c r="KP312">
        <v>0.11964099146342755</v>
      </c>
      <c r="KQ312">
        <v>0.12163331343853967</v>
      </c>
      <c r="KR312">
        <v>0.12267427363760164</v>
      </c>
      <c r="KS312">
        <v>0.12060331934572148</v>
      </c>
      <c r="KT312">
        <v>0.11643284019353986</v>
      </c>
      <c r="KU312">
        <v>0.11182177655793986</v>
      </c>
      <c r="KV312">
        <v>5.1027265207890304E-2</v>
      </c>
      <c r="KW312">
        <v>0.11264321455292241</v>
      </c>
      <c r="KX312">
        <v>0.1284261524931101</v>
      </c>
      <c r="KY312">
        <v>0.11308634457789793</v>
      </c>
      <c r="KZ312">
        <v>0.14905246082831949</v>
      </c>
      <c r="LA312">
        <v>0.12612858738499427</v>
      </c>
      <c r="LB312">
        <v>0.13299821506664525</v>
      </c>
      <c r="LC312">
        <v>9.9678049356911269E-2</v>
      </c>
      <c r="LD312">
        <v>0.13149175779255923</v>
      </c>
    </row>
    <row r="313" spans="1:316" x14ac:dyDescent="0.3">
      <c r="A313">
        <v>691</v>
      </c>
      <c r="B313">
        <v>0.28890914123256128</v>
      </c>
      <c r="C313">
        <v>0.29079139584142216</v>
      </c>
      <c r="D313">
        <v>0.28590723193934109</v>
      </c>
      <c r="E313">
        <v>0.28938275936588553</v>
      </c>
      <c r="F313">
        <v>0.28009986308068779</v>
      </c>
      <c r="G313">
        <v>0.28446086705146001</v>
      </c>
      <c r="H313">
        <v>0.27429189119415837</v>
      </c>
      <c r="I313">
        <v>0.28159619344659342</v>
      </c>
      <c r="J313">
        <v>0.27216894853731943</v>
      </c>
      <c r="K313">
        <v>0.30193624096318472</v>
      </c>
      <c r="L313">
        <v>0.26684478534210354</v>
      </c>
      <c r="M313">
        <v>0.29979075301847236</v>
      </c>
      <c r="N313">
        <v>0.28329990849695441</v>
      </c>
      <c r="O313">
        <v>0.28408857903070495</v>
      </c>
      <c r="P313">
        <v>0.26359954859863011</v>
      </c>
      <c r="Q313">
        <v>0.25421913801606455</v>
      </c>
      <c r="R313">
        <v>0.27172727892193171</v>
      </c>
      <c r="S313">
        <v>0.25662606252330811</v>
      </c>
      <c r="T313">
        <v>0.27346921372444494</v>
      </c>
      <c r="U313">
        <v>0.26279219495458034</v>
      </c>
      <c r="V313">
        <v>0.27858538371716735</v>
      </c>
      <c r="W313">
        <v>0.28582171604858186</v>
      </c>
      <c r="X313">
        <v>0.27245858428161629</v>
      </c>
      <c r="Y313">
        <v>0.28547684058909095</v>
      </c>
      <c r="Z313">
        <v>0.27995079929713562</v>
      </c>
      <c r="AA313">
        <v>0.30722123646860561</v>
      </c>
      <c r="AB313">
        <v>8.8424345989865899E-2</v>
      </c>
      <c r="AC313">
        <v>9.594778185788462E-2</v>
      </c>
      <c r="AD313">
        <v>9.2249704025974905E-2</v>
      </c>
      <c r="AE313">
        <v>9.0797699291255946E-2</v>
      </c>
      <c r="AF313">
        <v>0.10569144079244572</v>
      </c>
      <c r="AG313">
        <v>0.10523268077887418</v>
      </c>
      <c r="AH313">
        <v>9.5486953709421132E-2</v>
      </c>
      <c r="AI313">
        <v>9.5742273460967448E-2</v>
      </c>
      <c r="AJ313">
        <v>0.10341893146469465</v>
      </c>
      <c r="AK313">
        <v>0.10816906235705508</v>
      </c>
      <c r="AL313">
        <v>8.708994815703526E-2</v>
      </c>
      <c r="AM313">
        <v>0.1032015512875071</v>
      </c>
      <c r="AN313">
        <v>0.10668664632111831</v>
      </c>
      <c r="AO313">
        <v>4.7730185126936615E-2</v>
      </c>
      <c r="AP313">
        <v>3.7571985708408764E-2</v>
      </c>
      <c r="AQ313">
        <v>2.7080092776252764E-2</v>
      </c>
      <c r="AR313">
        <v>1.8506303876593265E-2</v>
      </c>
      <c r="AS313">
        <v>1.7421782875658948E-2</v>
      </c>
      <c r="AT313">
        <v>2.8578493048943342E-2</v>
      </c>
      <c r="AU313">
        <v>5.0030351125134674E-2</v>
      </c>
      <c r="AV313">
        <v>1.1384183949356221E-2</v>
      </c>
      <c r="AW313">
        <v>2.8085678872941701E-2</v>
      </c>
      <c r="AX313">
        <v>1.8002740504613167E-2</v>
      </c>
      <c r="AY313">
        <v>2.6211023494984897E-2</v>
      </c>
      <c r="AZ313">
        <v>2.0961923659187413E-2</v>
      </c>
      <c r="BA313">
        <v>2.6060356969112346E-2</v>
      </c>
      <c r="BB313">
        <v>2.3071288649514632E-2</v>
      </c>
      <c r="BC313">
        <v>6.7305147108156743E-2</v>
      </c>
      <c r="BD313">
        <v>8.4496028967627604E-2</v>
      </c>
      <c r="BE313">
        <v>3.0697502078488502E-2</v>
      </c>
      <c r="BF313">
        <v>6.3690697051826076E-2</v>
      </c>
      <c r="BG313">
        <v>2.37067610685644E-2</v>
      </c>
      <c r="BH313">
        <v>2.3725249001657282E-2</v>
      </c>
      <c r="BI313">
        <v>4.4523317416586224E-2</v>
      </c>
      <c r="BJ313">
        <v>7.8088460835923329E-2</v>
      </c>
      <c r="BK313">
        <v>1.9904307227181044E-2</v>
      </c>
      <c r="BL313">
        <v>3.3822295656861956E-2</v>
      </c>
      <c r="BM313">
        <v>7.0151426391356783E-2</v>
      </c>
      <c r="BN313">
        <v>9.6334324351990658E-2</v>
      </c>
      <c r="BO313">
        <v>7.6456798359941069E-2</v>
      </c>
      <c r="BP313">
        <v>7.2488744777122041E-2</v>
      </c>
      <c r="BQ313">
        <v>6.1376561276379048E-2</v>
      </c>
      <c r="BR313">
        <v>4.7847233591518615E-2</v>
      </c>
      <c r="BS313">
        <v>5.6638271398282911E-2</v>
      </c>
      <c r="BT313">
        <v>6.4268904971992516E-2</v>
      </c>
      <c r="BU313">
        <v>5.605149756672774E-2</v>
      </c>
      <c r="BV313">
        <v>5.1630736716427053E-2</v>
      </c>
      <c r="BW313">
        <v>4.9508900271956521E-2</v>
      </c>
      <c r="BX313">
        <v>4.9822576189440707E-2</v>
      </c>
      <c r="BY313">
        <v>5.4010760248235701E-2</v>
      </c>
      <c r="BZ313">
        <v>5.1304489999548675E-2</v>
      </c>
      <c r="CA313">
        <v>6.4671546689815673E-2</v>
      </c>
      <c r="CB313">
        <v>4.8017810925734698E-2</v>
      </c>
      <c r="CC313">
        <v>6.8442658379882809E-2</v>
      </c>
      <c r="CD313">
        <v>5.1853507877875939E-2</v>
      </c>
      <c r="CE313">
        <v>6.0366228787520682E-2</v>
      </c>
      <c r="CF313">
        <v>5.6268633194819465E-2</v>
      </c>
      <c r="CG313">
        <v>5.6955527221743699E-2</v>
      </c>
      <c r="CH313">
        <v>8.9250237418015702E-2</v>
      </c>
      <c r="CI313">
        <v>5.3921419281234659E-2</v>
      </c>
      <c r="CJ313">
        <v>3.8907927034032348E-2</v>
      </c>
      <c r="CK313">
        <v>7.8769000443045564E-2</v>
      </c>
      <c r="CL313">
        <v>7.9227042386967733E-2</v>
      </c>
      <c r="CM313">
        <v>9.0119842732012276E-2</v>
      </c>
      <c r="CN313">
        <v>6.0657539436250282E-2</v>
      </c>
      <c r="CO313">
        <v>4.5831310879787521E-2</v>
      </c>
      <c r="CP313">
        <v>6.3018471234626852E-2</v>
      </c>
      <c r="CQ313">
        <v>6.8251754578804807E-2</v>
      </c>
      <c r="CR313">
        <v>4.2992894087929327E-2</v>
      </c>
      <c r="CS313">
        <v>6.1676762916949401E-2</v>
      </c>
      <c r="CT313">
        <v>6.8508516106356721E-2</v>
      </c>
      <c r="CU313">
        <v>9.5424522592463479E-2</v>
      </c>
      <c r="CV313">
        <v>0.10322446264165926</v>
      </c>
      <c r="CW313">
        <v>8.2369286756092994E-2</v>
      </c>
      <c r="CX313">
        <v>6.2577439289890249E-2</v>
      </c>
      <c r="CY313">
        <v>6.3068363223356405E-2</v>
      </c>
      <c r="CZ313">
        <v>9.4050938591579369E-2</v>
      </c>
      <c r="DA313">
        <v>6.3754650414814068E-2</v>
      </c>
      <c r="DB313">
        <v>7.7043842832357018E-2</v>
      </c>
      <c r="DC313">
        <v>9.6602736753499646E-2</v>
      </c>
      <c r="DD313">
        <v>9.9956831600424789E-2</v>
      </c>
      <c r="DE313">
        <v>0.11115023842762364</v>
      </c>
      <c r="DF313">
        <v>0.11828432873032976</v>
      </c>
      <c r="DG313">
        <v>6.619259561224855E-2</v>
      </c>
      <c r="DH313">
        <v>6.5770412034416179E-2</v>
      </c>
      <c r="DI313">
        <v>6.1052578661766721E-2</v>
      </c>
      <c r="DJ313">
        <v>8.677755252688607E-2</v>
      </c>
      <c r="DK313">
        <v>6.6354636771301378E-2</v>
      </c>
      <c r="DL313">
        <v>9.5877119103211395E-2</v>
      </c>
      <c r="DM313">
        <v>7.5060385160546875E-2</v>
      </c>
      <c r="DN313">
        <v>9.5477052646689348E-2</v>
      </c>
      <c r="DO313">
        <v>5.7296343339537648E-2</v>
      </c>
      <c r="DP313">
        <v>7.5674236326148392E-2</v>
      </c>
      <c r="DQ313">
        <v>7.5719103460520798E-2</v>
      </c>
      <c r="DR313">
        <v>5.6979693130458718E-2</v>
      </c>
      <c r="DS313">
        <v>8.8237916134532329E-2</v>
      </c>
      <c r="DT313">
        <v>7.3915877769405031E-2</v>
      </c>
      <c r="DU313">
        <v>5.5459906780160995E-2</v>
      </c>
      <c r="DV313">
        <v>6.4735546772560729E-2</v>
      </c>
      <c r="DW313">
        <v>8.6802837481132294E-2</v>
      </c>
      <c r="DX313">
        <v>8.0991603613153593E-2</v>
      </c>
      <c r="DY313">
        <v>7.583091319306684E-2</v>
      </c>
      <c r="DZ313">
        <v>5.8759664033659578E-2</v>
      </c>
      <c r="EA313">
        <v>5.415038184632226E-2</v>
      </c>
      <c r="EB313">
        <v>7.7280115194660381E-2</v>
      </c>
      <c r="EC313">
        <v>5.9930928534891736E-2</v>
      </c>
      <c r="ED313">
        <v>6.3337442776574437E-2</v>
      </c>
      <c r="EE313">
        <v>6.5786879843788823E-2</v>
      </c>
      <c r="EF313">
        <v>7.4460888722260546E-2</v>
      </c>
      <c r="EG313">
        <v>6.6851182437228304E-2</v>
      </c>
      <c r="EH313">
        <v>8.7613849157020113E-2</v>
      </c>
      <c r="EI313">
        <v>8.1749302203071542E-2</v>
      </c>
      <c r="EJ313">
        <v>7.0012325289798685E-2</v>
      </c>
      <c r="EK313">
        <v>5.5283800636519644E-2</v>
      </c>
      <c r="EL313">
        <v>5.7152441621361391E-2</v>
      </c>
      <c r="EM313">
        <v>3.9802749644083611E-2</v>
      </c>
      <c r="EN313">
        <v>6.8030370773867324E-2</v>
      </c>
      <c r="EO313">
        <v>5.8744999232744996E-2</v>
      </c>
      <c r="EP313">
        <v>5.2991579037961388E-2</v>
      </c>
      <c r="EQ313">
        <v>4.2228093175435917E-2</v>
      </c>
      <c r="ER313">
        <v>3.5269070918490283E-2</v>
      </c>
      <c r="ES313">
        <v>2.9286980842927589E-2</v>
      </c>
      <c r="ET313">
        <v>3.7204476297092885E-2</v>
      </c>
      <c r="EU313">
        <v>2.5079726757672262E-2</v>
      </c>
      <c r="EV313">
        <v>2.390795040624032E-2</v>
      </c>
      <c r="EW313">
        <v>2.875972173070988E-2</v>
      </c>
      <c r="EX313">
        <v>7.6898197454807415E-2</v>
      </c>
      <c r="EY313">
        <v>4.5360851439037987E-2</v>
      </c>
      <c r="EZ313">
        <v>2.2491361695313277E-2</v>
      </c>
      <c r="FA313">
        <v>7.5936111719296623E-2</v>
      </c>
      <c r="FB313">
        <v>4.5836092463657552E-2</v>
      </c>
      <c r="FC313">
        <v>2.7716572112410708E-2</v>
      </c>
      <c r="FD313">
        <v>4.1585946772815928E-2</v>
      </c>
      <c r="FE313">
        <v>5.3090987673509692E-2</v>
      </c>
      <c r="FF313">
        <v>2.9297847303249719E-2</v>
      </c>
      <c r="FG313">
        <v>4.212682003184344E-2</v>
      </c>
      <c r="FH313">
        <v>4.8094074172501583E-2</v>
      </c>
      <c r="FI313">
        <v>2.1017292265043196E-2</v>
      </c>
      <c r="FJ313">
        <v>3.3639699119458251E-2</v>
      </c>
      <c r="FK313">
        <v>6.886780503789651E-2</v>
      </c>
      <c r="FL313">
        <v>5.7891845698694974E-2</v>
      </c>
      <c r="FM313">
        <v>9.2847242389973481E-2</v>
      </c>
      <c r="FN313">
        <v>8.9718713816083109E-2</v>
      </c>
      <c r="FO313">
        <v>9.4802802897590327E-2</v>
      </c>
      <c r="FP313">
        <v>8.3376643675902667E-2</v>
      </c>
      <c r="FQ313">
        <v>8.1700148528330269E-2</v>
      </c>
      <c r="FR313">
        <v>7.7795527158864453E-2</v>
      </c>
      <c r="FS313">
        <v>7.8381274961347391E-2</v>
      </c>
      <c r="FT313">
        <v>9.3607808806567522E-2</v>
      </c>
      <c r="FU313">
        <v>0.1154738335864938</v>
      </c>
      <c r="FV313">
        <v>8.1391866279026545E-2</v>
      </c>
      <c r="FW313">
        <v>7.6871569441152102E-2</v>
      </c>
      <c r="FX313">
        <v>7.6066452597806158E-2</v>
      </c>
      <c r="FY313">
        <v>0.11527236395467692</v>
      </c>
      <c r="FZ313">
        <v>8.2923498768573245E-2</v>
      </c>
      <c r="GA313">
        <v>8.8379578193252831E-2</v>
      </c>
      <c r="GB313">
        <v>7.9241721657501069E-2</v>
      </c>
      <c r="GC313">
        <v>7.7407455928997448E-2</v>
      </c>
      <c r="GD313">
        <v>8.9865348533034545E-2</v>
      </c>
      <c r="GE313">
        <v>7.7426566604938615E-2</v>
      </c>
      <c r="GF313">
        <v>8.1947270568697217E-2</v>
      </c>
      <c r="GG313">
        <v>0.10181892882178652</v>
      </c>
      <c r="GH313">
        <v>9.6712621768583584E-2</v>
      </c>
      <c r="GI313">
        <v>8.150999180762189E-2</v>
      </c>
      <c r="GJ313">
        <v>7.9606219175941767E-2</v>
      </c>
      <c r="GK313">
        <v>6.0924962135815351E-2</v>
      </c>
      <c r="GL313">
        <v>6.6594657576893035E-2</v>
      </c>
      <c r="GM313">
        <v>4.7807888393709787E-2</v>
      </c>
      <c r="GN313">
        <v>7.2116842642071119E-2</v>
      </c>
      <c r="GO313">
        <v>7.2069586773087224E-2</v>
      </c>
      <c r="GP313">
        <v>4.457401136818389E-2</v>
      </c>
      <c r="GQ313">
        <v>5.5009136018529504E-2</v>
      </c>
      <c r="GR313">
        <v>6.5045397846042588E-2</v>
      </c>
      <c r="GS313">
        <v>5.1795896950081813E-2</v>
      </c>
      <c r="GT313">
        <v>7.1214394424478439E-2</v>
      </c>
      <c r="GU313">
        <v>5.366579875831571E-2</v>
      </c>
      <c r="GV313">
        <v>4.1792259147857246E-2</v>
      </c>
      <c r="GW313">
        <v>5.969688390159681E-2</v>
      </c>
      <c r="GX313">
        <v>8.6760674161095702E-2</v>
      </c>
      <c r="GY313">
        <v>4.4514865554464961E-2</v>
      </c>
      <c r="GZ313">
        <v>4.1269244984077809E-2</v>
      </c>
      <c r="HA313">
        <v>8.2615487720097067E-2</v>
      </c>
      <c r="HB313">
        <v>5.443955427090387E-2</v>
      </c>
      <c r="HC313">
        <v>9.2655921393160839E-2</v>
      </c>
      <c r="HD313">
        <v>8.5756438705475294E-2</v>
      </c>
      <c r="HE313">
        <v>9.4877186901523136E-2</v>
      </c>
      <c r="HF313">
        <v>0.11016741547776757</v>
      </c>
      <c r="HG313">
        <v>8.9039541678613138E-2</v>
      </c>
      <c r="HH313">
        <v>9.8486560377341076E-2</v>
      </c>
      <c r="HI313">
        <v>0.12543284937630134</v>
      </c>
      <c r="HJ313">
        <v>0.1422190709556149</v>
      </c>
      <c r="HK313">
        <v>0.10594584325984466</v>
      </c>
      <c r="HL313">
        <v>0.12665378534940927</v>
      </c>
      <c r="HM313">
        <v>0.1180045692460622</v>
      </c>
      <c r="HN313">
        <v>0.10165216963826876</v>
      </c>
      <c r="HO313">
        <v>9.8887190001538547E-2</v>
      </c>
      <c r="HP313">
        <v>0.12294467288253692</v>
      </c>
      <c r="HQ313">
        <v>0.1007297640549321</v>
      </c>
      <c r="HR313">
        <v>0.11762709175073535</v>
      </c>
      <c r="HS313">
        <v>0.10949050813997978</v>
      </c>
      <c r="HT313">
        <v>0.14678928782438289</v>
      </c>
      <c r="HU313">
        <v>0.17684525313992247</v>
      </c>
      <c r="HV313">
        <v>0.17833949699005053</v>
      </c>
      <c r="HW313">
        <v>0.18777033133229912</v>
      </c>
      <c r="HX313">
        <v>0.1992217746460978</v>
      </c>
      <c r="HY313">
        <v>0.19554668259020569</v>
      </c>
      <c r="HZ313">
        <v>0.16222686734969688</v>
      </c>
      <c r="IA313">
        <v>0.16466493298947399</v>
      </c>
      <c r="IB313">
        <v>0.12170894411756135</v>
      </c>
      <c r="IC313">
        <v>0.17025569632663703</v>
      </c>
      <c r="ID313">
        <v>0.15977360638182608</v>
      </c>
      <c r="IE313">
        <v>0.11516786179533264</v>
      </c>
      <c r="IF313">
        <v>0.16495583326611912</v>
      </c>
      <c r="IG313">
        <v>0.1576692293310738</v>
      </c>
      <c r="IH313">
        <v>0.13413401551219042</v>
      </c>
      <c r="II313">
        <v>0.14048728641822666</v>
      </c>
      <c r="IJ313">
        <v>0.16689353124789535</v>
      </c>
      <c r="IK313">
        <v>0.12863815746098847</v>
      </c>
      <c r="IL313">
        <v>0.16647989625922838</v>
      </c>
      <c r="IM313">
        <v>0.14544393271555769</v>
      </c>
      <c r="IN313">
        <v>0.12226483867627287</v>
      </c>
      <c r="IO313">
        <v>0.11744359603588635</v>
      </c>
      <c r="IP313">
        <v>0.16409655873638276</v>
      </c>
      <c r="IQ313">
        <v>0.12464682666467257</v>
      </c>
      <c r="IR313">
        <v>0.16803849822185485</v>
      </c>
      <c r="IS313">
        <v>0.14712408432921215</v>
      </c>
      <c r="IT313">
        <v>9.0178267038312249E-2</v>
      </c>
      <c r="IU313">
        <v>8.8521698285806888E-2</v>
      </c>
      <c r="IV313">
        <v>6.8941754165669292E-2</v>
      </c>
      <c r="IW313">
        <v>8.8939166605568915E-2</v>
      </c>
      <c r="IX313">
        <v>0.10873189531948886</v>
      </c>
      <c r="IY313">
        <v>0.10571100997556786</v>
      </c>
      <c r="IZ313">
        <v>0.10393150371313928</v>
      </c>
      <c r="JA313">
        <v>0.11141509989022576</v>
      </c>
      <c r="JB313">
        <v>0.13704834621082379</v>
      </c>
      <c r="JC313">
        <v>9.0227479201417424E-2</v>
      </c>
      <c r="JD313">
        <v>0.14437096141882522</v>
      </c>
      <c r="JE313">
        <v>0.12577048240789487</v>
      </c>
      <c r="JF313">
        <v>0.10260333088966611</v>
      </c>
      <c r="JG313">
        <v>9.9307472614258679E-2</v>
      </c>
      <c r="JH313">
        <v>0.10706426634671173</v>
      </c>
      <c r="JI313">
        <v>7.3771121397571526E-2</v>
      </c>
      <c r="JJ313">
        <v>8.1934955774297963E-2</v>
      </c>
      <c r="JK313">
        <v>0.1273132922611345</v>
      </c>
      <c r="JL313">
        <v>9.9522091762802078E-2</v>
      </c>
      <c r="JM313">
        <v>0.13340719977086918</v>
      </c>
      <c r="JN313">
        <v>0.11713445638382555</v>
      </c>
      <c r="JO313">
        <v>9.9448630464628263E-2</v>
      </c>
      <c r="JP313">
        <v>8.3606727638663253E-2</v>
      </c>
      <c r="JQ313">
        <v>9.2364068094178492E-2</v>
      </c>
      <c r="JR313">
        <v>7.2842444729170536E-2</v>
      </c>
      <c r="JS313">
        <v>0.14596050426068255</v>
      </c>
      <c r="JT313">
        <v>0.15434981885663862</v>
      </c>
      <c r="JU313">
        <v>0.18128812125045035</v>
      </c>
      <c r="JV313">
        <v>0.17773460434633287</v>
      </c>
      <c r="JW313">
        <v>0.18232991768411266</v>
      </c>
      <c r="JX313">
        <v>0.19792567739290642</v>
      </c>
      <c r="JY313">
        <v>0.20596621934899612</v>
      </c>
      <c r="JZ313">
        <v>0.221923647369244</v>
      </c>
      <c r="KA313">
        <v>0.26955816424354417</v>
      </c>
      <c r="KB313">
        <v>0.26278160263564987</v>
      </c>
      <c r="KC313">
        <v>0.15663061144443219</v>
      </c>
      <c r="KD313">
        <v>0.29357175488329995</v>
      </c>
      <c r="KE313">
        <v>0.26811133847877666</v>
      </c>
      <c r="KF313">
        <v>0.29552818842767992</v>
      </c>
      <c r="KG313">
        <v>0.29952384792319581</v>
      </c>
      <c r="KH313">
        <v>0.27568653861736048</v>
      </c>
      <c r="KI313">
        <v>0.29500053534767973</v>
      </c>
      <c r="KJ313">
        <v>0.11054913485078874</v>
      </c>
      <c r="KK313">
        <v>7.7969694964810474E-2</v>
      </c>
      <c r="KL313">
        <v>7.817212005663246E-2</v>
      </c>
      <c r="KM313">
        <v>8.807499444455566E-2</v>
      </c>
      <c r="KN313">
        <v>0.13681149521190164</v>
      </c>
      <c r="KO313">
        <v>0.13706346825781099</v>
      </c>
      <c r="KP313">
        <v>0.11854577338761838</v>
      </c>
      <c r="KQ313">
        <v>0.12028134021925282</v>
      </c>
      <c r="KR313">
        <v>0.12115557029183277</v>
      </c>
      <c r="KS313">
        <v>0.11933830505721729</v>
      </c>
      <c r="KT313">
        <v>0.11510401763838578</v>
      </c>
      <c r="KU313">
        <v>0.11047116007135256</v>
      </c>
      <c r="KV313">
        <v>5.0596201295361146E-2</v>
      </c>
      <c r="KW313">
        <v>0.11150740338604954</v>
      </c>
      <c r="KX313">
        <v>0.1274558428813784</v>
      </c>
      <c r="KY313">
        <v>0.11205826268384592</v>
      </c>
      <c r="KZ313">
        <v>0.14792631505919024</v>
      </c>
      <c r="LA313">
        <v>0.1252136395455323</v>
      </c>
      <c r="LB313">
        <v>0.13178560096148956</v>
      </c>
      <c r="LC313">
        <v>9.8505421679348504E-2</v>
      </c>
      <c r="LD313">
        <v>0.12996950916343167</v>
      </c>
    </row>
    <row r="314" spans="1:316" x14ac:dyDescent="0.3">
      <c r="A314">
        <v>692</v>
      </c>
      <c r="B314">
        <v>0.28573319009196585</v>
      </c>
      <c r="C314">
        <v>0.28855077053483658</v>
      </c>
      <c r="D314">
        <v>0.2831836796908288</v>
      </c>
      <c r="E314">
        <v>0.28636075394648314</v>
      </c>
      <c r="F314">
        <v>0.27719919762984169</v>
      </c>
      <c r="G314">
        <v>0.28144876670714564</v>
      </c>
      <c r="H314">
        <v>0.27191446052379453</v>
      </c>
      <c r="I314">
        <v>0.27873440488456397</v>
      </c>
      <c r="J314">
        <v>0.26939491046527297</v>
      </c>
      <c r="K314">
        <v>0.29979510045322177</v>
      </c>
      <c r="L314">
        <v>0.26424221361835476</v>
      </c>
      <c r="M314">
        <v>0.29690518579732944</v>
      </c>
      <c r="N314">
        <v>0.28070682715967099</v>
      </c>
      <c r="O314">
        <v>0.28180746509729154</v>
      </c>
      <c r="P314">
        <v>0.26071255703202056</v>
      </c>
      <c r="Q314">
        <v>0.25196679392423921</v>
      </c>
      <c r="R314">
        <v>0.26927657333210786</v>
      </c>
      <c r="S314">
        <v>0.25418265670461249</v>
      </c>
      <c r="T314">
        <v>0.27075902846792255</v>
      </c>
      <c r="U314">
        <v>0.26023299619336682</v>
      </c>
      <c r="V314">
        <v>0.27633063464440888</v>
      </c>
      <c r="W314">
        <v>0.28332086812531188</v>
      </c>
      <c r="X314">
        <v>0.26973763301246523</v>
      </c>
      <c r="Y314">
        <v>0.28292098256675763</v>
      </c>
      <c r="Z314">
        <v>0.27738338165619603</v>
      </c>
      <c r="AA314">
        <v>0.30465309181424233</v>
      </c>
      <c r="AB314">
        <v>8.6587655959955184E-2</v>
      </c>
      <c r="AC314">
        <v>9.3960365205708996E-2</v>
      </c>
      <c r="AD314">
        <v>8.9964129404155518E-2</v>
      </c>
      <c r="AE314">
        <v>8.8891829177249165E-2</v>
      </c>
      <c r="AF314">
        <v>0.10377003989530162</v>
      </c>
      <c r="AG314">
        <v>0.10327792926088333</v>
      </c>
      <c r="AH314">
        <v>9.3438719916579163E-2</v>
      </c>
      <c r="AI314">
        <v>9.3805477002775597E-2</v>
      </c>
      <c r="AJ314">
        <v>0.10135059399649957</v>
      </c>
      <c r="AK314">
        <v>0.106022864324509</v>
      </c>
      <c r="AL314">
        <v>8.5044274664510991E-2</v>
      </c>
      <c r="AM314">
        <v>0.10130647439970122</v>
      </c>
      <c r="AN314">
        <v>0.10488906694464287</v>
      </c>
      <c r="AO314">
        <v>4.6638448091880044E-2</v>
      </c>
      <c r="AP314">
        <v>3.6388073071535555E-2</v>
      </c>
      <c r="AQ314">
        <v>2.6292347854400967E-2</v>
      </c>
      <c r="AR314">
        <v>1.7557830099600762E-2</v>
      </c>
      <c r="AS314">
        <v>1.6541255786620596E-2</v>
      </c>
      <c r="AT314">
        <v>2.7684338432754384E-2</v>
      </c>
      <c r="AU314">
        <v>4.9165734845730884E-2</v>
      </c>
      <c r="AV314">
        <v>1.0547643453711635E-2</v>
      </c>
      <c r="AW314">
        <v>2.7140311674098656E-2</v>
      </c>
      <c r="AX314">
        <v>1.7126281025794114E-2</v>
      </c>
      <c r="AY314">
        <v>2.5287723536427581E-2</v>
      </c>
      <c r="AZ314">
        <v>1.9823847343076701E-2</v>
      </c>
      <c r="BA314">
        <v>2.5078347463189009E-2</v>
      </c>
      <c r="BB314">
        <v>2.2097595236401445E-2</v>
      </c>
      <c r="BC314">
        <v>6.6459237277545727E-2</v>
      </c>
      <c r="BD314">
        <v>8.3639339553447822E-2</v>
      </c>
      <c r="BE314">
        <v>2.9630954863051662E-2</v>
      </c>
      <c r="BF314">
        <v>6.2836989845178798E-2</v>
      </c>
      <c r="BG314">
        <v>2.2836712450899212E-2</v>
      </c>
      <c r="BH314">
        <v>2.2771559232816652E-2</v>
      </c>
      <c r="BI314">
        <v>4.3645982577132723E-2</v>
      </c>
      <c r="BJ314">
        <v>7.717014696206026E-2</v>
      </c>
      <c r="BK314">
        <v>1.8973133213255371E-2</v>
      </c>
      <c r="BL314">
        <v>3.2917705947270635E-2</v>
      </c>
      <c r="BM314">
        <v>6.9254260860531144E-2</v>
      </c>
      <c r="BN314">
        <v>9.6753815869944165E-2</v>
      </c>
      <c r="BO314">
        <v>7.5207635494680153E-2</v>
      </c>
      <c r="BP314">
        <v>7.1340970733011863E-2</v>
      </c>
      <c r="BQ314">
        <v>5.987812174107178E-2</v>
      </c>
      <c r="BR314">
        <v>4.6618936993637207E-2</v>
      </c>
      <c r="BS314">
        <v>5.5308290854303534E-2</v>
      </c>
      <c r="BT314">
        <v>6.2840713734871725E-2</v>
      </c>
      <c r="BU314">
        <v>5.4884318623377081E-2</v>
      </c>
      <c r="BV314">
        <v>5.0508107203653597E-2</v>
      </c>
      <c r="BW314">
        <v>4.83098096128277E-2</v>
      </c>
      <c r="BX314">
        <v>4.8501872143129447E-2</v>
      </c>
      <c r="BY314">
        <v>5.300217339402917E-2</v>
      </c>
      <c r="BZ314">
        <v>5.001473046063739E-2</v>
      </c>
      <c r="CA314">
        <v>6.358236251483855E-2</v>
      </c>
      <c r="CB314">
        <v>4.6865200296881272E-2</v>
      </c>
      <c r="CC314">
        <v>6.7207853528013992E-2</v>
      </c>
      <c r="CD314">
        <v>5.0755456760417282E-2</v>
      </c>
      <c r="CE314">
        <v>5.9212076322950266E-2</v>
      </c>
      <c r="CF314">
        <v>5.5043997628297703E-2</v>
      </c>
      <c r="CG314">
        <v>5.6054559603198814E-2</v>
      </c>
      <c r="CH314">
        <v>8.8300913155160379E-2</v>
      </c>
      <c r="CI314">
        <v>5.2947049662968496E-2</v>
      </c>
      <c r="CJ314">
        <v>3.7831678857358927E-2</v>
      </c>
      <c r="CK314">
        <v>7.7674951417307375E-2</v>
      </c>
      <c r="CL314">
        <v>7.8369089554308713E-2</v>
      </c>
      <c r="CM314">
        <v>8.8897521438494581E-2</v>
      </c>
      <c r="CN314">
        <v>5.9506529958133256E-2</v>
      </c>
      <c r="CO314">
        <v>4.4535344304781878E-2</v>
      </c>
      <c r="CP314">
        <v>6.1779540757633512E-2</v>
      </c>
      <c r="CQ314">
        <v>6.7150235456361534E-2</v>
      </c>
      <c r="CR314">
        <v>4.2030051204382704E-2</v>
      </c>
      <c r="CS314">
        <v>6.0785608639958133E-2</v>
      </c>
      <c r="CT314">
        <v>6.7654506013327453E-2</v>
      </c>
      <c r="CU314">
        <v>9.3846089040673555E-2</v>
      </c>
      <c r="CV314">
        <v>0.10155348200240874</v>
      </c>
      <c r="CW314">
        <v>8.1038652610315745E-2</v>
      </c>
      <c r="CX314">
        <v>6.104940032004709E-2</v>
      </c>
      <c r="CY314">
        <v>6.1716404437564341E-2</v>
      </c>
      <c r="CZ314">
        <v>9.2582076134025623E-2</v>
      </c>
      <c r="DA314">
        <v>6.2367189565201563E-2</v>
      </c>
      <c r="DB314">
        <v>7.5484964469423876E-2</v>
      </c>
      <c r="DC314">
        <v>9.4893566605784255E-2</v>
      </c>
      <c r="DD314">
        <v>9.8367844786722322E-2</v>
      </c>
      <c r="DE314">
        <v>0.10939911380256909</v>
      </c>
      <c r="DF314">
        <v>0.11687303837496821</v>
      </c>
      <c r="DG314">
        <v>6.4701709485199876E-2</v>
      </c>
      <c r="DH314">
        <v>6.4565857251314515E-2</v>
      </c>
      <c r="DI314">
        <v>5.9402642797420857E-2</v>
      </c>
      <c r="DJ314">
        <v>8.5468524975879423E-2</v>
      </c>
      <c r="DK314">
        <v>6.474298404658177E-2</v>
      </c>
      <c r="DL314">
        <v>9.4185682103403584E-2</v>
      </c>
      <c r="DM314">
        <v>7.3747139886750496E-2</v>
      </c>
      <c r="DN314">
        <v>9.4060258087254905E-2</v>
      </c>
      <c r="DO314">
        <v>5.5994872666113957E-2</v>
      </c>
      <c r="DP314">
        <v>7.3890432000069145E-2</v>
      </c>
      <c r="DQ314">
        <v>7.4012462069761309E-2</v>
      </c>
      <c r="DR314">
        <v>5.5678976633992204E-2</v>
      </c>
      <c r="DS314">
        <v>8.6910975160456719E-2</v>
      </c>
      <c r="DT314">
        <v>7.2631391238537762E-2</v>
      </c>
      <c r="DU314">
        <v>5.4397816189585724E-2</v>
      </c>
      <c r="DV314">
        <v>6.3448374483468378E-2</v>
      </c>
      <c r="DW314">
        <v>8.5578895759821375E-2</v>
      </c>
      <c r="DX314">
        <v>7.9561383363776633E-2</v>
      </c>
      <c r="DY314">
        <v>7.4805509128280753E-2</v>
      </c>
      <c r="DZ314">
        <v>5.7463461218978974E-2</v>
      </c>
      <c r="EA314">
        <v>5.3080296291055519E-2</v>
      </c>
      <c r="EB314">
        <v>7.5745516356003323E-2</v>
      </c>
      <c r="EC314">
        <v>5.864919226298556E-2</v>
      </c>
      <c r="ED314">
        <v>6.2114576074940787E-2</v>
      </c>
      <c r="EE314">
        <v>6.4795704750735691E-2</v>
      </c>
      <c r="EF314">
        <v>7.3357186120601978E-2</v>
      </c>
      <c r="EG314">
        <v>6.56933034946688E-2</v>
      </c>
      <c r="EH314">
        <v>8.6486521460002075E-2</v>
      </c>
      <c r="EI314">
        <v>8.0671538728045153E-2</v>
      </c>
      <c r="EJ314">
        <v>6.8894219749402158E-2</v>
      </c>
      <c r="EK314">
        <v>5.3978559837874883E-2</v>
      </c>
      <c r="EL314">
        <v>5.6165140572523364E-2</v>
      </c>
      <c r="EM314">
        <v>3.9106721525702173E-2</v>
      </c>
      <c r="EN314">
        <v>6.7474583422307735E-2</v>
      </c>
      <c r="EO314">
        <v>5.7912422520388605E-2</v>
      </c>
      <c r="EP314">
        <v>5.2275926160378371E-2</v>
      </c>
      <c r="EQ314">
        <v>4.1535349282485534E-2</v>
      </c>
      <c r="ER314">
        <v>3.4522988510110202E-2</v>
      </c>
      <c r="ES314">
        <v>2.8713695218440673E-2</v>
      </c>
      <c r="ET314">
        <v>3.6623010900269523E-2</v>
      </c>
      <c r="EU314">
        <v>2.4347488382285926E-2</v>
      </c>
      <c r="EV314">
        <v>2.3120318699152778E-2</v>
      </c>
      <c r="EW314">
        <v>2.7974116989759046E-2</v>
      </c>
      <c r="EX314">
        <v>7.6292850968519899E-2</v>
      </c>
      <c r="EY314">
        <v>4.4727137566743479E-2</v>
      </c>
      <c r="EZ314">
        <v>2.2194438751493753E-2</v>
      </c>
      <c r="FA314">
        <v>7.553429990358547E-2</v>
      </c>
      <c r="FB314">
        <v>4.5244626530454912E-2</v>
      </c>
      <c r="FC314">
        <v>2.728893400281196E-2</v>
      </c>
      <c r="FD314">
        <v>4.1066717381916321E-2</v>
      </c>
      <c r="FE314">
        <v>5.2407142863546731E-2</v>
      </c>
      <c r="FF314">
        <v>2.8765831965720596E-2</v>
      </c>
      <c r="FG314">
        <v>4.1527059813214487E-2</v>
      </c>
      <c r="FH314">
        <v>4.7521085162775069E-2</v>
      </c>
      <c r="FI314">
        <v>2.0178228178562511E-2</v>
      </c>
      <c r="FJ314">
        <v>3.2940024110869333E-2</v>
      </c>
      <c r="FK314">
        <v>6.8448676449803111E-2</v>
      </c>
      <c r="FL314">
        <v>5.7377108165249935E-2</v>
      </c>
      <c r="FM314">
        <v>9.1655560832500177E-2</v>
      </c>
      <c r="FN314">
        <v>8.8418564061951838E-2</v>
      </c>
      <c r="FO314">
        <v>9.3467961710734598E-2</v>
      </c>
      <c r="FP314">
        <v>8.2269852630887944E-2</v>
      </c>
      <c r="FQ314">
        <v>8.0800386588238654E-2</v>
      </c>
      <c r="FR314">
        <v>7.6520004247970161E-2</v>
      </c>
      <c r="FS314">
        <v>7.7231919967800072E-2</v>
      </c>
      <c r="FT314">
        <v>9.2587493868671655E-2</v>
      </c>
      <c r="FU314">
        <v>0.1143825699258489</v>
      </c>
      <c r="FV314">
        <v>8.0570564347638735E-2</v>
      </c>
      <c r="FW314">
        <v>7.541149989389534E-2</v>
      </c>
      <c r="FX314">
        <v>7.5006610308057858E-2</v>
      </c>
      <c r="FY314">
        <v>0.11423517338774283</v>
      </c>
      <c r="FZ314">
        <v>8.1809020146794448E-2</v>
      </c>
      <c r="GA314">
        <v>8.7592516783275509E-2</v>
      </c>
      <c r="GB314">
        <v>7.8497989175468991E-2</v>
      </c>
      <c r="GC314">
        <v>7.6216746646100605E-2</v>
      </c>
      <c r="GD314">
        <v>8.8759947182318569E-2</v>
      </c>
      <c r="GE314">
        <v>7.6375499143352482E-2</v>
      </c>
      <c r="GF314">
        <v>8.0928396737865602E-2</v>
      </c>
      <c r="GG314">
        <v>0.10049596099543068</v>
      </c>
      <c r="GH314">
        <v>9.6105835868448355E-2</v>
      </c>
      <c r="GI314">
        <v>8.0361944271497343E-2</v>
      </c>
      <c r="GJ314">
        <v>7.8524201982004535E-2</v>
      </c>
      <c r="GK314">
        <v>6.0223732412978646E-2</v>
      </c>
      <c r="GL314">
        <v>6.5639517346234605E-2</v>
      </c>
      <c r="GM314">
        <v>4.7478081262872882E-2</v>
      </c>
      <c r="GN314">
        <v>7.1459016901783093E-2</v>
      </c>
      <c r="GO314">
        <v>7.1407204356943393E-2</v>
      </c>
      <c r="GP314">
        <v>4.4233590109768919E-2</v>
      </c>
      <c r="GQ314">
        <v>5.435563615330459E-2</v>
      </c>
      <c r="GR314">
        <v>6.4542867181796068E-2</v>
      </c>
      <c r="GS314">
        <v>5.0855745086393955E-2</v>
      </c>
      <c r="GT314">
        <v>7.0554488513117936E-2</v>
      </c>
      <c r="GU314">
        <v>5.3063599224247436E-2</v>
      </c>
      <c r="GV314">
        <v>4.1074005215578094E-2</v>
      </c>
      <c r="GW314">
        <v>5.9328216985697124E-2</v>
      </c>
      <c r="GX314">
        <v>8.6248644102835156E-2</v>
      </c>
      <c r="GY314">
        <v>4.3547625201207134E-2</v>
      </c>
      <c r="GZ314">
        <v>4.0693978568663976E-2</v>
      </c>
      <c r="HA314">
        <v>8.211607366990728E-2</v>
      </c>
      <c r="HB314">
        <v>5.391274820115638E-2</v>
      </c>
      <c r="HC314">
        <v>9.2969273951926071E-2</v>
      </c>
      <c r="HD314">
        <v>8.4564493548143937E-2</v>
      </c>
      <c r="HE314">
        <v>9.3896817710720823E-2</v>
      </c>
      <c r="HF314">
        <v>0.10907868249463086</v>
      </c>
      <c r="HG314">
        <v>8.7700576659363497E-2</v>
      </c>
      <c r="HH314">
        <v>9.7230496903703084E-2</v>
      </c>
      <c r="HI314">
        <v>0.12373312688094704</v>
      </c>
      <c r="HJ314">
        <v>0.14044388176851805</v>
      </c>
      <c r="HK314">
        <v>0.10452058051415539</v>
      </c>
      <c r="HL314">
        <v>0.12538581632220774</v>
      </c>
      <c r="HM314">
        <v>0.11661386364980286</v>
      </c>
      <c r="HN314">
        <v>0.10007201804594461</v>
      </c>
      <c r="HO314">
        <v>9.7398710017611551E-2</v>
      </c>
      <c r="HP314">
        <v>0.1216215558526921</v>
      </c>
      <c r="HQ314">
        <v>9.9092518251037251E-2</v>
      </c>
      <c r="HR314">
        <v>0.11566910545040629</v>
      </c>
      <c r="HS314">
        <v>0.10788210090377792</v>
      </c>
      <c r="HT314">
        <v>0.14524285713658075</v>
      </c>
      <c r="HU314">
        <v>0.17465741849508892</v>
      </c>
      <c r="HV314">
        <v>0.17670217652481407</v>
      </c>
      <c r="HW314">
        <v>0.18541285455949605</v>
      </c>
      <c r="HX314">
        <v>0.19764607139515125</v>
      </c>
      <c r="HY314">
        <v>0.19373703845271711</v>
      </c>
      <c r="HZ314">
        <v>0.16055106734148789</v>
      </c>
      <c r="IA314">
        <v>0.16287487051466584</v>
      </c>
      <c r="IB314">
        <v>0.12005784452344344</v>
      </c>
      <c r="IC314">
        <v>0.16869095826597272</v>
      </c>
      <c r="ID314">
        <v>0.15824534938791379</v>
      </c>
      <c r="IE314">
        <v>0.11470547520906901</v>
      </c>
      <c r="IF314">
        <v>0.16343185558397866</v>
      </c>
      <c r="IG314">
        <v>0.15589565565391211</v>
      </c>
      <c r="IH314">
        <v>0.13232096152755374</v>
      </c>
      <c r="II314">
        <v>0.13904267314530441</v>
      </c>
      <c r="IJ314">
        <v>0.16520918325098252</v>
      </c>
      <c r="IK314">
        <v>0.12723871188355354</v>
      </c>
      <c r="IL314">
        <v>0.16496861349604894</v>
      </c>
      <c r="IM314">
        <v>0.14339097364980738</v>
      </c>
      <c r="IN314">
        <v>0.12058968032554447</v>
      </c>
      <c r="IO314">
        <v>0.11603739034005031</v>
      </c>
      <c r="IP314">
        <v>0.16231635614338244</v>
      </c>
      <c r="IQ314">
        <v>0.12306942901656029</v>
      </c>
      <c r="IR314">
        <v>0.16654857314106541</v>
      </c>
      <c r="IS314">
        <v>0.14552012710877626</v>
      </c>
      <c r="IT314">
        <v>8.9273287417020369E-2</v>
      </c>
      <c r="IU314">
        <v>8.7431411426334149E-2</v>
      </c>
      <c r="IV314">
        <v>6.8104964087156467E-2</v>
      </c>
      <c r="IW314">
        <v>8.8016398023485737E-2</v>
      </c>
      <c r="IX314">
        <v>0.10747223175430487</v>
      </c>
      <c r="IY314">
        <v>0.10448341828207119</v>
      </c>
      <c r="IZ314">
        <v>0.10284961731602274</v>
      </c>
      <c r="JA314">
        <v>0.11006777838536888</v>
      </c>
      <c r="JB314">
        <v>0.13576717638121777</v>
      </c>
      <c r="JC314">
        <v>8.8617513502789041E-2</v>
      </c>
      <c r="JD314">
        <v>0.14311782463345599</v>
      </c>
      <c r="JE314">
        <v>0.12450821489503741</v>
      </c>
      <c r="JF314">
        <v>0.10137804786735358</v>
      </c>
      <c r="JG314">
        <v>9.798331555085793E-2</v>
      </c>
      <c r="JH314">
        <v>0.10607198407543827</v>
      </c>
      <c r="JI314">
        <v>7.2564528599612585E-2</v>
      </c>
      <c r="JJ314">
        <v>8.080454613414377E-2</v>
      </c>
      <c r="JK314">
        <v>0.12603385178339149</v>
      </c>
      <c r="JL314">
        <v>9.8326612671848432E-2</v>
      </c>
      <c r="JM314">
        <v>0.13233380200958311</v>
      </c>
      <c r="JN314">
        <v>0.11559322024035265</v>
      </c>
      <c r="JO314">
        <v>9.8580827975926336E-2</v>
      </c>
      <c r="JP314">
        <v>8.2311441206489991E-2</v>
      </c>
      <c r="JQ314">
        <v>9.1044268551388738E-2</v>
      </c>
      <c r="JR314">
        <v>7.1975482277298275E-2</v>
      </c>
      <c r="JS314">
        <v>0.14452278563076065</v>
      </c>
      <c r="JT314">
        <v>0.15281355221219464</v>
      </c>
      <c r="JU314">
        <v>0.17975051424220165</v>
      </c>
      <c r="JV314">
        <v>0.17599168541775967</v>
      </c>
      <c r="JW314">
        <v>0.18046530792698687</v>
      </c>
      <c r="JX314">
        <v>0.19611023697374258</v>
      </c>
      <c r="JY314">
        <v>0.20370376086792943</v>
      </c>
      <c r="JZ314">
        <v>0.21969312982797734</v>
      </c>
      <c r="KA314">
        <v>0.26660626295448986</v>
      </c>
      <c r="KB314">
        <v>0.25998574099272209</v>
      </c>
      <c r="KC314">
        <v>0.15590045484366905</v>
      </c>
      <c r="KD314">
        <v>0.29103442918704348</v>
      </c>
      <c r="KE314">
        <v>0.26494700121154741</v>
      </c>
      <c r="KF314">
        <v>0.29245221860707982</v>
      </c>
      <c r="KG314">
        <v>0.29633536301536501</v>
      </c>
      <c r="KH314">
        <v>0.2725146490767883</v>
      </c>
      <c r="KI314">
        <v>0.29191990767765391</v>
      </c>
      <c r="KJ314">
        <v>0.11025300912432892</v>
      </c>
      <c r="KK314">
        <v>7.6788326615434249E-2</v>
      </c>
      <c r="KL314">
        <v>7.7180132772792814E-2</v>
      </c>
      <c r="KM314">
        <v>8.6989202669706736E-2</v>
      </c>
      <c r="KN314">
        <v>0.13537598441662402</v>
      </c>
      <c r="KO314">
        <v>0.13569007596526192</v>
      </c>
      <c r="KP314">
        <v>0.1168585681442629</v>
      </c>
      <c r="KQ314">
        <v>0.11876885984574286</v>
      </c>
      <c r="KR314">
        <v>0.11932926768614598</v>
      </c>
      <c r="KS314">
        <v>0.11756979163577394</v>
      </c>
      <c r="KT314">
        <v>0.11326261122197807</v>
      </c>
      <c r="KU314">
        <v>0.10855379353728015</v>
      </c>
      <c r="KV314">
        <v>5.0011373370255109E-2</v>
      </c>
      <c r="KW314">
        <v>0.10988988867631289</v>
      </c>
      <c r="KX314">
        <v>0.12599433953885375</v>
      </c>
      <c r="KY314">
        <v>0.11069741586048676</v>
      </c>
      <c r="KZ314">
        <v>0.14670515280061799</v>
      </c>
      <c r="LA314">
        <v>0.12352129169487909</v>
      </c>
      <c r="LB314">
        <v>0.13041121160650204</v>
      </c>
      <c r="LC314">
        <v>9.6931644198128497E-2</v>
      </c>
      <c r="LD314">
        <v>0.12825191717105322</v>
      </c>
    </row>
    <row r="315" spans="1:316" x14ac:dyDescent="0.3">
      <c r="A315">
        <v>693</v>
      </c>
      <c r="B315">
        <v>0.28359075154361268</v>
      </c>
      <c r="C315">
        <v>0.28638557187247132</v>
      </c>
      <c r="D315">
        <v>0.28095153282371255</v>
      </c>
      <c r="E315">
        <v>0.28397962997423565</v>
      </c>
      <c r="F315">
        <v>0.27480153726787049</v>
      </c>
      <c r="G315">
        <v>0.27903710140446475</v>
      </c>
      <c r="H315">
        <v>0.26978219849508134</v>
      </c>
      <c r="I315">
        <v>0.27602635968439965</v>
      </c>
      <c r="J315">
        <v>0.26708180893851691</v>
      </c>
      <c r="K315">
        <v>0.2973957761154572</v>
      </c>
      <c r="L315">
        <v>0.2620738788550685</v>
      </c>
      <c r="M315">
        <v>0.29460206431280245</v>
      </c>
      <c r="N315">
        <v>0.27833104555628019</v>
      </c>
      <c r="O315">
        <v>0.27927348090866999</v>
      </c>
      <c r="P315">
        <v>0.25810397503058163</v>
      </c>
      <c r="Q315">
        <v>0.24910873268139558</v>
      </c>
      <c r="R315">
        <v>0.26687464378703674</v>
      </c>
      <c r="S315">
        <v>0.2519496419895319</v>
      </c>
      <c r="T315">
        <v>0.26865170039097686</v>
      </c>
      <c r="U315">
        <v>0.25806041290665138</v>
      </c>
      <c r="V315">
        <v>0.27425309947219068</v>
      </c>
      <c r="W315">
        <v>0.28141189956564994</v>
      </c>
      <c r="X315">
        <v>0.26759754960776855</v>
      </c>
      <c r="Y315">
        <v>0.28072419273384519</v>
      </c>
      <c r="Z315">
        <v>0.27489749667938634</v>
      </c>
      <c r="AA315">
        <v>0.30273255976812896</v>
      </c>
      <c r="AB315">
        <v>8.4902655465594917E-2</v>
      </c>
      <c r="AC315">
        <v>9.2242552116109378E-2</v>
      </c>
      <c r="AD315">
        <v>8.8449535364228657E-2</v>
      </c>
      <c r="AE315">
        <v>8.7300761286372208E-2</v>
      </c>
      <c r="AF315">
        <v>0.10234962994436211</v>
      </c>
      <c r="AG315">
        <v>0.1017650316070446</v>
      </c>
      <c r="AH315">
        <v>9.1723547113602283E-2</v>
      </c>
      <c r="AI315">
        <v>9.2244437907067989E-2</v>
      </c>
      <c r="AJ315">
        <v>9.9702029748484605E-2</v>
      </c>
      <c r="AK315">
        <v>0.10446979562541019</v>
      </c>
      <c r="AL315">
        <v>8.3813228609191118E-2</v>
      </c>
      <c r="AM315">
        <v>9.9463132855361458E-2</v>
      </c>
      <c r="AN315">
        <v>0.10258909552916091</v>
      </c>
      <c r="AO315">
        <v>4.58022344068304E-2</v>
      </c>
      <c r="AP315">
        <v>3.5481903757474752E-2</v>
      </c>
      <c r="AQ315">
        <v>2.5454733376957528E-2</v>
      </c>
      <c r="AR315">
        <v>1.6829845326308761E-2</v>
      </c>
      <c r="AS315">
        <v>1.5664079830931658E-2</v>
      </c>
      <c r="AT315">
        <v>2.6754074135928157E-2</v>
      </c>
      <c r="AU315">
        <v>4.8458551395407091E-2</v>
      </c>
      <c r="AV315">
        <v>9.7633277686764407E-3</v>
      </c>
      <c r="AW315">
        <v>2.6228342087665907E-2</v>
      </c>
      <c r="AX315">
        <v>1.6710089728112131E-2</v>
      </c>
      <c r="AY315">
        <v>2.4466981077429697E-2</v>
      </c>
      <c r="AZ315">
        <v>1.9339437999838331E-2</v>
      </c>
      <c r="BA315">
        <v>2.4269323157675236E-2</v>
      </c>
      <c r="BB315">
        <v>2.1233288772532055E-2</v>
      </c>
      <c r="BC315">
        <v>6.590218614247334E-2</v>
      </c>
      <c r="BD315">
        <v>8.2914235558449567E-2</v>
      </c>
      <c r="BE315">
        <v>2.8852225456001634E-2</v>
      </c>
      <c r="BF315">
        <v>6.209688958116634E-2</v>
      </c>
      <c r="BG315">
        <v>2.2150639199231048E-2</v>
      </c>
      <c r="BH315">
        <v>2.2305842095396908E-2</v>
      </c>
      <c r="BI315">
        <v>4.3182425677594942E-2</v>
      </c>
      <c r="BJ315">
        <v>7.6490259689190293E-2</v>
      </c>
      <c r="BK315">
        <v>1.809630736356295E-2</v>
      </c>
      <c r="BL315">
        <v>3.1942013377329034E-2</v>
      </c>
      <c r="BM315">
        <v>6.8632845797657521E-2</v>
      </c>
      <c r="BN315">
        <v>9.7161710874885926E-2</v>
      </c>
      <c r="BO315">
        <v>7.407920293309822E-2</v>
      </c>
      <c r="BP315">
        <v>7.0220890184988685E-2</v>
      </c>
      <c r="BQ315">
        <v>5.9001562010091602E-2</v>
      </c>
      <c r="BR315">
        <v>4.5630443119841227E-2</v>
      </c>
      <c r="BS315">
        <v>5.4087349984239738E-2</v>
      </c>
      <c r="BT315">
        <v>6.1850132535860747E-2</v>
      </c>
      <c r="BU315">
        <v>5.3740079727714253E-2</v>
      </c>
      <c r="BV315">
        <v>4.9397493227277836E-2</v>
      </c>
      <c r="BW315">
        <v>4.6883710852161864E-2</v>
      </c>
      <c r="BX315">
        <v>4.7509770131679945E-2</v>
      </c>
      <c r="BY315">
        <v>5.2203842975651449E-2</v>
      </c>
      <c r="BZ315">
        <v>4.8978702201702029E-2</v>
      </c>
      <c r="CA315">
        <v>6.2544132110607858E-2</v>
      </c>
      <c r="CB315">
        <v>4.607119443155358E-2</v>
      </c>
      <c r="CC315">
        <v>6.6262228616474614E-2</v>
      </c>
      <c r="CD315">
        <v>4.9914936608226615E-2</v>
      </c>
      <c r="CE315">
        <v>5.8011246004342619E-2</v>
      </c>
      <c r="CF315">
        <v>5.4130900039928577E-2</v>
      </c>
      <c r="CG315">
        <v>5.5062055979697266E-2</v>
      </c>
      <c r="CH315">
        <v>8.7431233022570762E-2</v>
      </c>
      <c r="CI315">
        <v>5.187129633990363E-2</v>
      </c>
      <c r="CJ315">
        <v>3.6868711089655067E-2</v>
      </c>
      <c r="CK315">
        <v>7.6853164751121736E-2</v>
      </c>
      <c r="CL315">
        <v>7.7066060073530243E-2</v>
      </c>
      <c r="CM315">
        <v>8.7842392673499428E-2</v>
      </c>
      <c r="CN315">
        <v>5.8326681402974812E-2</v>
      </c>
      <c r="CO315">
        <v>4.347861407721907E-2</v>
      </c>
      <c r="CP315">
        <v>6.0795260678640772E-2</v>
      </c>
      <c r="CQ315">
        <v>6.6241683085735067E-2</v>
      </c>
      <c r="CR315">
        <v>4.0893608804205346E-2</v>
      </c>
      <c r="CS315">
        <v>5.9781667320061946E-2</v>
      </c>
      <c r="CT315">
        <v>6.6560308794792106E-2</v>
      </c>
      <c r="CU315">
        <v>9.2202825508211406E-2</v>
      </c>
      <c r="CV315">
        <v>0.10032929211687829</v>
      </c>
      <c r="CW315">
        <v>7.9751690317396901E-2</v>
      </c>
      <c r="CX315">
        <v>5.9704026615214935E-2</v>
      </c>
      <c r="CY315">
        <v>6.0235914750603969E-2</v>
      </c>
      <c r="CZ315">
        <v>9.105313642636445E-2</v>
      </c>
      <c r="DA315">
        <v>6.1037989216088342E-2</v>
      </c>
      <c r="DB315">
        <v>7.400055283445818E-2</v>
      </c>
      <c r="DC315">
        <v>9.358309890021542E-2</v>
      </c>
      <c r="DD315">
        <v>9.6738056889863894E-2</v>
      </c>
      <c r="DE315">
        <v>0.10823087160775202</v>
      </c>
      <c r="DF315">
        <v>0.11581534893386794</v>
      </c>
      <c r="DG315">
        <v>6.3447920700366006E-2</v>
      </c>
      <c r="DH315">
        <v>6.3239805256441711E-2</v>
      </c>
      <c r="DI315">
        <v>5.8144253989609193E-2</v>
      </c>
      <c r="DJ315">
        <v>8.4151399429173865E-2</v>
      </c>
      <c r="DK315">
        <v>6.3373031822241133E-2</v>
      </c>
      <c r="DL315">
        <v>9.3040951865461172E-2</v>
      </c>
      <c r="DM315">
        <v>7.2287166207997605E-2</v>
      </c>
      <c r="DN315">
        <v>9.2747697397182832E-2</v>
      </c>
      <c r="DO315">
        <v>5.4646861859882503E-2</v>
      </c>
      <c r="DP315">
        <v>7.2558521730856168E-2</v>
      </c>
      <c r="DQ315">
        <v>7.2645914499946534E-2</v>
      </c>
      <c r="DR315">
        <v>5.4660642946582981E-2</v>
      </c>
      <c r="DS315">
        <v>8.6034562669788012E-2</v>
      </c>
      <c r="DT315">
        <v>7.157045946517418E-2</v>
      </c>
      <c r="DU315">
        <v>5.3286050512487283E-2</v>
      </c>
      <c r="DV315">
        <v>6.2394223584045602E-2</v>
      </c>
      <c r="DW315">
        <v>8.4101427307941651E-2</v>
      </c>
      <c r="DX315">
        <v>7.8070896948011365E-2</v>
      </c>
      <c r="DY315">
        <v>7.3776339889821838E-2</v>
      </c>
      <c r="DZ315">
        <v>5.6069314566186357E-2</v>
      </c>
      <c r="EA315">
        <v>5.2066824198960991E-2</v>
      </c>
      <c r="EB315">
        <v>7.4786471211400946E-2</v>
      </c>
      <c r="EC315">
        <v>5.7603731020215786E-2</v>
      </c>
      <c r="ED315">
        <v>6.0996788599551689E-2</v>
      </c>
      <c r="EE315">
        <v>6.3574784029591352E-2</v>
      </c>
      <c r="EF315">
        <v>7.2413994410323146E-2</v>
      </c>
      <c r="EG315">
        <v>6.4668614947497288E-2</v>
      </c>
      <c r="EH315">
        <v>8.5476615868989678E-2</v>
      </c>
      <c r="EI315">
        <v>7.9274190344013312E-2</v>
      </c>
      <c r="EJ315">
        <v>6.8156666437126354E-2</v>
      </c>
      <c r="EK315">
        <v>5.2723894984968225E-2</v>
      </c>
      <c r="EL315">
        <v>5.50485388578578E-2</v>
      </c>
      <c r="EM315">
        <v>3.8536889679039107E-2</v>
      </c>
      <c r="EN315">
        <v>6.6943101807499059E-2</v>
      </c>
      <c r="EO315">
        <v>5.7212715103835986E-2</v>
      </c>
      <c r="EP315">
        <v>5.1630383873998931E-2</v>
      </c>
      <c r="EQ315">
        <v>4.0850286632626999E-2</v>
      </c>
      <c r="ER315">
        <v>3.4013413765229546E-2</v>
      </c>
      <c r="ES315">
        <v>2.8253608901035742E-2</v>
      </c>
      <c r="ET315">
        <v>3.5920853495066504E-2</v>
      </c>
      <c r="EU315">
        <v>2.4006901812741673E-2</v>
      </c>
      <c r="EV315">
        <v>2.2575056606395395E-2</v>
      </c>
      <c r="EW315">
        <v>2.7303345147451967E-2</v>
      </c>
      <c r="EX315">
        <v>7.5782253962353927E-2</v>
      </c>
      <c r="EY315">
        <v>4.3945149934500313E-2</v>
      </c>
      <c r="EZ315">
        <v>2.153763599300745E-2</v>
      </c>
      <c r="FA315">
        <v>7.5066816807801279E-2</v>
      </c>
      <c r="FB315">
        <v>4.4715248344697395E-2</v>
      </c>
      <c r="FC315">
        <v>2.6914646793445723E-2</v>
      </c>
      <c r="FD315">
        <v>4.0359613768450875E-2</v>
      </c>
      <c r="FE315">
        <v>5.194858352032751E-2</v>
      </c>
      <c r="FF315">
        <v>2.8185900033586841E-2</v>
      </c>
      <c r="FG315">
        <v>4.0876382978159008E-2</v>
      </c>
      <c r="FH315">
        <v>4.7099612559990338E-2</v>
      </c>
      <c r="FI315">
        <v>1.9239769178721802E-2</v>
      </c>
      <c r="FJ315">
        <v>3.262690806855665E-2</v>
      </c>
      <c r="FK315">
        <v>6.770380989114512E-2</v>
      </c>
      <c r="FL315">
        <v>5.6748208186573078E-2</v>
      </c>
      <c r="FM315">
        <v>9.0242877259932436E-2</v>
      </c>
      <c r="FN315">
        <v>8.7280157189571633E-2</v>
      </c>
      <c r="FO315">
        <v>9.2590343049376425E-2</v>
      </c>
      <c r="FP315">
        <v>8.1000522854746876E-2</v>
      </c>
      <c r="FQ315">
        <v>7.9903836565503761E-2</v>
      </c>
      <c r="FR315">
        <v>7.5541276338903215E-2</v>
      </c>
      <c r="FS315">
        <v>7.615795256028994E-2</v>
      </c>
      <c r="FT315">
        <v>9.1563826126452627E-2</v>
      </c>
      <c r="FU315">
        <v>0.11344154411666252</v>
      </c>
      <c r="FV315">
        <v>7.9828504713127468E-2</v>
      </c>
      <c r="FW315">
        <v>7.4613572742285472E-2</v>
      </c>
      <c r="FX315">
        <v>7.4182938714121377E-2</v>
      </c>
      <c r="FY315">
        <v>0.11348348234856571</v>
      </c>
      <c r="FZ315">
        <v>8.0575682672910334E-2</v>
      </c>
      <c r="GA315">
        <v>8.6617298296107939E-2</v>
      </c>
      <c r="GB315">
        <v>7.7714943249604845E-2</v>
      </c>
      <c r="GC315">
        <v>7.5073950975630771E-2</v>
      </c>
      <c r="GD315">
        <v>8.7604553715460387E-2</v>
      </c>
      <c r="GE315">
        <v>7.5545189927233442E-2</v>
      </c>
      <c r="GF315">
        <v>7.9931609404370968E-2</v>
      </c>
      <c r="GG315">
        <v>9.9470244813803094E-2</v>
      </c>
      <c r="GH315">
        <v>9.4516101111270401E-2</v>
      </c>
      <c r="GI315">
        <v>7.9535246645010632E-2</v>
      </c>
      <c r="GJ315">
        <v>7.7432425645554179E-2</v>
      </c>
      <c r="GK315">
        <v>5.9740224319874725E-2</v>
      </c>
      <c r="GL315">
        <v>6.4981464402880912E-2</v>
      </c>
      <c r="GM315">
        <v>4.6649342531304719E-2</v>
      </c>
      <c r="GN315">
        <v>7.0844038700128675E-2</v>
      </c>
      <c r="GO315">
        <v>7.0641822123704068E-2</v>
      </c>
      <c r="GP315">
        <v>4.3610849132712154E-2</v>
      </c>
      <c r="GQ315">
        <v>5.3685840013195582E-2</v>
      </c>
      <c r="GR315">
        <v>6.3946863238513479E-2</v>
      </c>
      <c r="GS315">
        <v>4.9996762543409581E-2</v>
      </c>
      <c r="GT315">
        <v>7.0086425671478797E-2</v>
      </c>
      <c r="GU315">
        <v>5.2510442280951683E-2</v>
      </c>
      <c r="GV315">
        <v>4.0333289097676334E-2</v>
      </c>
      <c r="GW315">
        <v>5.8596647349142036E-2</v>
      </c>
      <c r="GX315">
        <v>8.5524389496004077E-2</v>
      </c>
      <c r="GY315">
        <v>4.2958359697157097E-2</v>
      </c>
      <c r="GZ315">
        <v>3.9953967318704611E-2</v>
      </c>
      <c r="HA315">
        <v>8.1687490249304273E-2</v>
      </c>
      <c r="HB315">
        <v>5.3175042573739652E-2</v>
      </c>
      <c r="HC315">
        <v>9.3488117678525509E-2</v>
      </c>
      <c r="HD315">
        <v>8.3584101904538799E-2</v>
      </c>
      <c r="HE315">
        <v>9.2952785737725988E-2</v>
      </c>
      <c r="HF315">
        <v>0.10815304096721493</v>
      </c>
      <c r="HG315">
        <v>8.6624292449504398E-2</v>
      </c>
      <c r="HH315">
        <v>9.5757129610970312E-2</v>
      </c>
      <c r="HI315">
        <v>0.12227978940226913</v>
      </c>
      <c r="HJ315">
        <v>0.13889856365231476</v>
      </c>
      <c r="HK315">
        <v>0.10341605572145354</v>
      </c>
      <c r="HL315">
        <v>0.12420628754739585</v>
      </c>
      <c r="HM315">
        <v>0.11512075153552317</v>
      </c>
      <c r="HN315">
        <v>9.890408185594253E-2</v>
      </c>
      <c r="HO315">
        <v>9.5814527370270422E-2</v>
      </c>
      <c r="HP315">
        <v>0.12033981617431874</v>
      </c>
      <c r="HQ315">
        <v>9.7786512729961111E-2</v>
      </c>
      <c r="HR315">
        <v>0.11399611703178417</v>
      </c>
      <c r="HS315">
        <v>0.10596177553729139</v>
      </c>
      <c r="HT315">
        <v>0.14375424246892826</v>
      </c>
      <c r="HU315">
        <v>0.17260915659401932</v>
      </c>
      <c r="HV315">
        <v>0.17506164504482161</v>
      </c>
      <c r="HW315">
        <v>0.1831701500132846</v>
      </c>
      <c r="HX315">
        <v>0.19549060074422531</v>
      </c>
      <c r="HY315">
        <v>0.19197658183088362</v>
      </c>
      <c r="HZ315">
        <v>0.15911992380612944</v>
      </c>
      <c r="IA315">
        <v>0.16133389232333634</v>
      </c>
      <c r="IB315">
        <v>0.11858223579799905</v>
      </c>
      <c r="IC315">
        <v>0.16701637770133901</v>
      </c>
      <c r="ID315">
        <v>0.15652038460259624</v>
      </c>
      <c r="IE315">
        <v>0.11425259331194033</v>
      </c>
      <c r="IF315">
        <v>0.1614671324025938</v>
      </c>
      <c r="IG315">
        <v>0.15410229904093603</v>
      </c>
      <c r="IH315">
        <v>0.13092743706467186</v>
      </c>
      <c r="II315">
        <v>0.1373771985136531</v>
      </c>
      <c r="IJ315">
        <v>0.1635984303708212</v>
      </c>
      <c r="IK315">
        <v>0.12546366296862121</v>
      </c>
      <c r="IL315">
        <v>0.16338360766518503</v>
      </c>
      <c r="IM315">
        <v>0.14161935535146433</v>
      </c>
      <c r="IN315">
        <v>0.11896209631394709</v>
      </c>
      <c r="IO315">
        <v>0.11422836537010976</v>
      </c>
      <c r="IP315">
        <v>0.16079776267230425</v>
      </c>
      <c r="IQ315">
        <v>0.12152080786380295</v>
      </c>
      <c r="IR315">
        <v>0.16493905021767408</v>
      </c>
      <c r="IS315">
        <v>0.1437791688175479</v>
      </c>
      <c r="IT315">
        <v>8.861840491325694E-2</v>
      </c>
      <c r="IU315">
        <v>8.6527917278006725E-2</v>
      </c>
      <c r="IV315">
        <v>6.7214651085390847E-2</v>
      </c>
      <c r="IW315">
        <v>8.6865549367939665E-2</v>
      </c>
      <c r="IX315">
        <v>0.10601241250497702</v>
      </c>
      <c r="IY315">
        <v>0.10375155238280746</v>
      </c>
      <c r="IZ315">
        <v>0.10149670466187728</v>
      </c>
      <c r="JA315">
        <v>0.10900128796549499</v>
      </c>
      <c r="JB315">
        <v>0.13435344319236645</v>
      </c>
      <c r="JC315">
        <v>8.715327095435163E-2</v>
      </c>
      <c r="JD315">
        <v>0.14181985405281178</v>
      </c>
      <c r="JE315">
        <v>0.1234142051408893</v>
      </c>
      <c r="JF315">
        <v>9.9802276562401163E-2</v>
      </c>
      <c r="JG315">
        <v>9.6750133788839315E-2</v>
      </c>
      <c r="JH315">
        <v>0.10473752489968709</v>
      </c>
      <c r="JI315">
        <v>7.1337009588156058E-2</v>
      </c>
      <c r="JJ315">
        <v>7.9397468472211699E-2</v>
      </c>
      <c r="JK315">
        <v>0.12457250682639057</v>
      </c>
      <c r="JL315">
        <v>9.7335176275087046E-2</v>
      </c>
      <c r="JM315">
        <v>0.13108788707106575</v>
      </c>
      <c r="JN315">
        <v>0.11439657680827957</v>
      </c>
      <c r="JO315">
        <v>9.7151341133145303E-2</v>
      </c>
      <c r="JP315">
        <v>8.130536601371173E-2</v>
      </c>
      <c r="JQ315">
        <v>8.9972750483213459E-2</v>
      </c>
      <c r="JR315">
        <v>7.0871965376410814E-2</v>
      </c>
      <c r="JS315">
        <v>0.14285973897236268</v>
      </c>
      <c r="JT315">
        <v>0.15092321158918137</v>
      </c>
      <c r="JU315">
        <v>0.17797002017885383</v>
      </c>
      <c r="JV315">
        <v>0.17418607614410261</v>
      </c>
      <c r="JW315">
        <v>0.17822295375917468</v>
      </c>
      <c r="JX315">
        <v>0.19385290446796427</v>
      </c>
      <c r="JY315">
        <v>0.20147314933356203</v>
      </c>
      <c r="JZ315">
        <v>0.21698728296257869</v>
      </c>
      <c r="KA315">
        <v>0.26366192496744345</v>
      </c>
      <c r="KB315">
        <v>0.25709338553551225</v>
      </c>
      <c r="KC315">
        <v>0.15518269305006852</v>
      </c>
      <c r="KD315">
        <v>0.28766324373469881</v>
      </c>
      <c r="KE315">
        <v>0.26204707875391386</v>
      </c>
      <c r="KF315">
        <v>0.28926072276369597</v>
      </c>
      <c r="KG315">
        <v>0.29310570147623383</v>
      </c>
      <c r="KH315">
        <v>0.26896687406024888</v>
      </c>
      <c r="KI315">
        <v>0.2884954827323839</v>
      </c>
      <c r="KJ315">
        <v>0.11008616110736143</v>
      </c>
      <c r="KK315">
        <v>7.5659221390245834E-2</v>
      </c>
      <c r="KL315">
        <v>7.5863654878618458E-2</v>
      </c>
      <c r="KM315">
        <v>8.5652024915753466E-2</v>
      </c>
      <c r="KN315">
        <v>0.13401435464424413</v>
      </c>
      <c r="KO315">
        <v>0.13387975596692708</v>
      </c>
      <c r="KP315">
        <v>0.11510022006190919</v>
      </c>
      <c r="KQ315">
        <v>0.11677234428131963</v>
      </c>
      <c r="KR315">
        <v>0.11747062348115593</v>
      </c>
      <c r="KS315">
        <v>0.11577890386606209</v>
      </c>
      <c r="KT315">
        <v>0.11125950728130844</v>
      </c>
      <c r="KU315">
        <v>0.10675119116021618</v>
      </c>
      <c r="KV315">
        <v>4.9712807591765877E-2</v>
      </c>
      <c r="KW315">
        <v>0.10804492222987735</v>
      </c>
      <c r="KX315">
        <v>0.12408741793049596</v>
      </c>
      <c r="KY315">
        <v>0.1092365010698219</v>
      </c>
      <c r="KZ315">
        <v>0.14530526155114437</v>
      </c>
      <c r="LA315">
        <v>0.12180246936942152</v>
      </c>
      <c r="LB315">
        <v>0.12869663485601116</v>
      </c>
      <c r="LC315">
        <v>9.5442934385734937E-2</v>
      </c>
      <c r="LD315">
        <v>0.12655414413769167</v>
      </c>
    </row>
    <row r="316" spans="1:316" x14ac:dyDescent="0.3">
      <c r="A316">
        <v>694</v>
      </c>
      <c r="B316">
        <v>0.28110914317276314</v>
      </c>
      <c r="C316">
        <v>0.28417374449117744</v>
      </c>
      <c r="D316">
        <v>0.27880531838073708</v>
      </c>
      <c r="E316">
        <v>0.28131091274991765</v>
      </c>
      <c r="F316">
        <v>0.27243736164307009</v>
      </c>
      <c r="G316">
        <v>0.27619175878437163</v>
      </c>
      <c r="H316">
        <v>0.26702853142598448</v>
      </c>
      <c r="I316">
        <v>0.27348904405022495</v>
      </c>
      <c r="J316">
        <v>0.26472360814036611</v>
      </c>
      <c r="K316">
        <v>0.29530129328021743</v>
      </c>
      <c r="L316">
        <v>0.25929879066147299</v>
      </c>
      <c r="M316">
        <v>0.29201835720457969</v>
      </c>
      <c r="N316">
        <v>0.27579933954305491</v>
      </c>
      <c r="O316">
        <v>0.27715300803511161</v>
      </c>
      <c r="P316">
        <v>0.25567493474050462</v>
      </c>
      <c r="Q316">
        <v>0.24668193230981128</v>
      </c>
      <c r="R316">
        <v>0.264388491864335</v>
      </c>
      <c r="S316">
        <v>0.24936121594305555</v>
      </c>
      <c r="T316">
        <v>0.26651062213236665</v>
      </c>
      <c r="U316">
        <v>0.25543813452537323</v>
      </c>
      <c r="V316">
        <v>0.27210380443384563</v>
      </c>
      <c r="W316">
        <v>0.27947640778775212</v>
      </c>
      <c r="X316">
        <v>0.26536884084883872</v>
      </c>
      <c r="Y316">
        <v>0.27874971182227137</v>
      </c>
      <c r="Z316">
        <v>0.27248311207570552</v>
      </c>
      <c r="AA316">
        <v>0.30083728205671606</v>
      </c>
      <c r="AB316">
        <v>8.2993905415023231E-2</v>
      </c>
      <c r="AC316">
        <v>9.0583398869793441E-2</v>
      </c>
      <c r="AD316">
        <v>8.6662844055968163E-2</v>
      </c>
      <c r="AE316">
        <v>8.5347073842341234E-2</v>
      </c>
      <c r="AF316">
        <v>0.10068209112688653</v>
      </c>
      <c r="AG316">
        <v>9.9977191540732785E-2</v>
      </c>
      <c r="AH316">
        <v>8.984104766715495E-2</v>
      </c>
      <c r="AI316">
        <v>9.0518682329272376E-2</v>
      </c>
      <c r="AJ316">
        <v>9.7833283446338792E-2</v>
      </c>
      <c r="AK316">
        <v>0.10290998020860394</v>
      </c>
      <c r="AL316">
        <v>8.2174695254545835E-2</v>
      </c>
      <c r="AM316">
        <v>9.7824669975847794E-2</v>
      </c>
      <c r="AN316">
        <v>0.10094620582022891</v>
      </c>
      <c r="AO316">
        <v>4.4471871664350238E-2</v>
      </c>
      <c r="AP316">
        <v>3.4667089776341732E-2</v>
      </c>
      <c r="AQ316">
        <v>2.4388857730926045E-2</v>
      </c>
      <c r="AR316">
        <v>1.6121816425113157E-2</v>
      </c>
      <c r="AS316">
        <v>1.5046165094678992E-2</v>
      </c>
      <c r="AT316">
        <v>2.5840134708724465E-2</v>
      </c>
      <c r="AU316">
        <v>4.7693429573719741E-2</v>
      </c>
      <c r="AV316">
        <v>9.049003890812481E-3</v>
      </c>
      <c r="AW316">
        <v>2.564699809901318E-2</v>
      </c>
      <c r="AX316">
        <v>1.5707927625083294E-2</v>
      </c>
      <c r="AY316">
        <v>2.3539303846576889E-2</v>
      </c>
      <c r="AZ316">
        <v>1.8457902420116371E-2</v>
      </c>
      <c r="BA316">
        <v>2.3430730757844503E-2</v>
      </c>
      <c r="BB316">
        <v>2.0300939822294303E-2</v>
      </c>
      <c r="BC316">
        <v>6.514241357843778E-2</v>
      </c>
      <c r="BD316">
        <v>8.2070859388522419E-2</v>
      </c>
      <c r="BE316">
        <v>2.7855600230760325E-2</v>
      </c>
      <c r="BF316">
        <v>6.1084254120005253E-2</v>
      </c>
      <c r="BG316">
        <v>2.1118217004819494E-2</v>
      </c>
      <c r="BH316">
        <v>2.13411400182256E-2</v>
      </c>
      <c r="BI316">
        <v>4.2096715101713762E-2</v>
      </c>
      <c r="BJ316">
        <v>7.5828893415567686E-2</v>
      </c>
      <c r="BK316">
        <v>1.7438311419911905E-2</v>
      </c>
      <c r="BL316">
        <v>3.1229089418878218E-2</v>
      </c>
      <c r="BM316">
        <v>6.7677378880987488E-2</v>
      </c>
      <c r="BN316">
        <v>9.7372098918889191E-2</v>
      </c>
      <c r="BO316">
        <v>7.3223365387112577E-2</v>
      </c>
      <c r="BP316">
        <v>6.9169206184778037E-2</v>
      </c>
      <c r="BQ316">
        <v>5.7942771551064608E-2</v>
      </c>
      <c r="BR316">
        <v>4.4401839222915414E-2</v>
      </c>
      <c r="BS316">
        <v>5.2814544340775302E-2</v>
      </c>
      <c r="BT316">
        <v>6.0541678632130912E-2</v>
      </c>
      <c r="BU316">
        <v>5.2533200980414342E-2</v>
      </c>
      <c r="BV316">
        <v>4.823650507486494E-2</v>
      </c>
      <c r="BW316">
        <v>4.5767479756193219E-2</v>
      </c>
      <c r="BX316">
        <v>4.6529200942298433E-2</v>
      </c>
      <c r="BY316">
        <v>5.1101188609080403E-2</v>
      </c>
      <c r="BZ316">
        <v>4.7715337522298146E-2</v>
      </c>
      <c r="CA316">
        <v>6.1489545376518559E-2</v>
      </c>
      <c r="CB316">
        <v>4.4757043486896755E-2</v>
      </c>
      <c r="CC316">
        <v>6.4938731893350046E-2</v>
      </c>
      <c r="CD316">
        <v>4.8806903857697308E-2</v>
      </c>
      <c r="CE316">
        <v>5.6498716159907557E-2</v>
      </c>
      <c r="CF316">
        <v>5.3063693682306554E-2</v>
      </c>
      <c r="CG316">
        <v>5.3965474838101754E-2</v>
      </c>
      <c r="CH316">
        <v>8.6359172162425848E-2</v>
      </c>
      <c r="CI316">
        <v>5.1017964603641094E-2</v>
      </c>
      <c r="CJ316">
        <v>3.5576478873646955E-2</v>
      </c>
      <c r="CK316">
        <v>7.5963295290834607E-2</v>
      </c>
      <c r="CL316">
        <v>7.5893740116526498E-2</v>
      </c>
      <c r="CM316">
        <v>8.6785657594910151E-2</v>
      </c>
      <c r="CN316">
        <v>5.7043154790220894E-2</v>
      </c>
      <c r="CO316">
        <v>4.2335540106238558E-2</v>
      </c>
      <c r="CP316">
        <v>5.9625567053584336E-2</v>
      </c>
      <c r="CQ316">
        <v>6.4997101884434416E-2</v>
      </c>
      <c r="CR316">
        <v>3.9565779944499703E-2</v>
      </c>
      <c r="CS316">
        <v>5.9102416153203163E-2</v>
      </c>
      <c r="CT316">
        <v>6.5237468527134773E-2</v>
      </c>
      <c r="CU316">
        <v>9.0365894226279678E-2</v>
      </c>
      <c r="CV316">
        <v>9.846534564186156E-2</v>
      </c>
      <c r="CW316">
        <v>7.8097757089330616E-2</v>
      </c>
      <c r="CX316">
        <v>5.8070751839404543E-2</v>
      </c>
      <c r="CY316">
        <v>5.8783329700909118E-2</v>
      </c>
      <c r="CZ316">
        <v>8.9070593306249335E-2</v>
      </c>
      <c r="DA316">
        <v>5.9522307368885197E-2</v>
      </c>
      <c r="DB316">
        <v>7.2504860007918934E-2</v>
      </c>
      <c r="DC316">
        <v>9.2307305350402935E-2</v>
      </c>
      <c r="DD316">
        <v>9.5020966611294416E-2</v>
      </c>
      <c r="DE316">
        <v>0.10707400569474941</v>
      </c>
      <c r="DF316">
        <v>0.11432917259024426</v>
      </c>
      <c r="DG316">
        <v>6.2002897622073436E-2</v>
      </c>
      <c r="DH316">
        <v>6.184471062002319E-2</v>
      </c>
      <c r="DI316">
        <v>5.68821942182684E-2</v>
      </c>
      <c r="DJ316">
        <v>8.2681709455197788E-2</v>
      </c>
      <c r="DK316">
        <v>6.1800365180275499E-2</v>
      </c>
      <c r="DL316">
        <v>9.109706310288021E-2</v>
      </c>
      <c r="DM316">
        <v>7.0974916014634765E-2</v>
      </c>
      <c r="DN316">
        <v>9.1180138910793795E-2</v>
      </c>
      <c r="DO316">
        <v>5.3248859260264923E-2</v>
      </c>
      <c r="DP316">
        <v>7.1100764055469792E-2</v>
      </c>
      <c r="DQ316">
        <v>7.1565273631547785E-2</v>
      </c>
      <c r="DR316">
        <v>5.3122270799968799E-2</v>
      </c>
      <c r="DS316">
        <v>8.4463997730681986E-2</v>
      </c>
      <c r="DT316">
        <v>6.996430424734279E-2</v>
      </c>
      <c r="DU316">
        <v>5.1715823029458638E-2</v>
      </c>
      <c r="DV316">
        <v>6.0962025870658111E-2</v>
      </c>
      <c r="DW316">
        <v>8.272370229960857E-2</v>
      </c>
      <c r="DX316">
        <v>7.6627529304149219E-2</v>
      </c>
      <c r="DY316">
        <v>7.2385403844064153E-2</v>
      </c>
      <c r="DZ316">
        <v>5.4550128698710301E-2</v>
      </c>
      <c r="EA316">
        <v>5.0781640634566985E-2</v>
      </c>
      <c r="EB316">
        <v>7.3575433478210703E-2</v>
      </c>
      <c r="EC316">
        <v>5.6064995857418677E-2</v>
      </c>
      <c r="ED316">
        <v>5.9586914969791814E-2</v>
      </c>
      <c r="EE316">
        <v>6.2380370714406622E-2</v>
      </c>
      <c r="EF316">
        <v>7.1213577959275354E-2</v>
      </c>
      <c r="EG316">
        <v>6.3104876964413914E-2</v>
      </c>
      <c r="EH316">
        <v>8.4156105904562933E-2</v>
      </c>
      <c r="EI316">
        <v>7.7717084672363226E-2</v>
      </c>
      <c r="EJ316">
        <v>6.6662021224186643E-2</v>
      </c>
      <c r="EK316">
        <v>5.1344469044999896E-2</v>
      </c>
      <c r="EL316">
        <v>5.3738782709499985E-2</v>
      </c>
      <c r="EM316">
        <v>3.754242685143331E-2</v>
      </c>
      <c r="EN316">
        <v>6.6011045011939121E-2</v>
      </c>
      <c r="EO316">
        <v>5.6295237661861973E-2</v>
      </c>
      <c r="EP316">
        <v>5.063881019128489E-2</v>
      </c>
      <c r="EQ316">
        <v>3.9932658144179303E-2</v>
      </c>
      <c r="ER316">
        <v>3.3155265270264578E-2</v>
      </c>
      <c r="ES316">
        <v>2.7209960137960232E-2</v>
      </c>
      <c r="ET316">
        <v>3.5044199768262028E-2</v>
      </c>
      <c r="EU316">
        <v>2.3314638825075874E-2</v>
      </c>
      <c r="EV316">
        <v>2.1601268288006199E-2</v>
      </c>
      <c r="EW316">
        <v>2.6368706688070308E-2</v>
      </c>
      <c r="EX316">
        <v>7.4742912637606934E-2</v>
      </c>
      <c r="EY316">
        <v>4.3064968030117348E-2</v>
      </c>
      <c r="EZ316">
        <v>2.0567757106997375E-2</v>
      </c>
      <c r="FA316">
        <v>7.4561280359098175E-2</v>
      </c>
      <c r="FB316">
        <v>4.3540377704564329E-2</v>
      </c>
      <c r="FC316">
        <v>2.5984802997234446E-2</v>
      </c>
      <c r="FD316">
        <v>3.9638514442777419E-2</v>
      </c>
      <c r="FE316">
        <v>5.1301224790668495E-2</v>
      </c>
      <c r="FF316">
        <v>2.7467889357889179E-2</v>
      </c>
      <c r="FG316">
        <v>4.0028664124343714E-2</v>
      </c>
      <c r="FH316">
        <v>4.6007586858432994E-2</v>
      </c>
      <c r="FI316">
        <v>1.8371338940486887E-2</v>
      </c>
      <c r="FJ316">
        <v>3.1871965102934351E-2</v>
      </c>
      <c r="FK316">
        <v>6.6768890105725801E-2</v>
      </c>
      <c r="FL316">
        <v>5.5958947561932426E-2</v>
      </c>
      <c r="FM316">
        <v>8.8752771946305931E-2</v>
      </c>
      <c r="FN316">
        <v>8.6156307094390899E-2</v>
      </c>
      <c r="FO316">
        <v>9.1221111118008874E-2</v>
      </c>
      <c r="FP316">
        <v>7.9735440293290452E-2</v>
      </c>
      <c r="FQ316">
        <v>7.8639133274654591E-2</v>
      </c>
      <c r="FR316">
        <v>7.4293266229239402E-2</v>
      </c>
      <c r="FS316">
        <v>7.4875356588919945E-2</v>
      </c>
      <c r="FT316">
        <v>9.02396158245279E-2</v>
      </c>
      <c r="FU316">
        <v>0.11223419822152428</v>
      </c>
      <c r="FV316">
        <v>7.836262732257801E-2</v>
      </c>
      <c r="FW316">
        <v>7.3329575416817352E-2</v>
      </c>
      <c r="FX316">
        <v>7.3253834203972995E-2</v>
      </c>
      <c r="FY316">
        <v>0.1121724080397624</v>
      </c>
      <c r="FZ316">
        <v>7.9158755771418191E-2</v>
      </c>
      <c r="GA316">
        <v>8.5533146814028155E-2</v>
      </c>
      <c r="GB316">
        <v>7.6128808631006989E-2</v>
      </c>
      <c r="GC316">
        <v>7.3711736133634992E-2</v>
      </c>
      <c r="GD316">
        <v>8.6260555887113982E-2</v>
      </c>
      <c r="GE316">
        <v>7.4381418193599308E-2</v>
      </c>
      <c r="GF316">
        <v>7.8546270315654976E-2</v>
      </c>
      <c r="GG316">
        <v>9.8616797878886539E-2</v>
      </c>
      <c r="GH316">
        <v>9.321477389793946E-2</v>
      </c>
      <c r="GI316">
        <v>7.7939416553185009E-2</v>
      </c>
      <c r="GJ316">
        <v>7.6111853839642488E-2</v>
      </c>
      <c r="GK316">
        <v>5.8799842213801502E-2</v>
      </c>
      <c r="GL316">
        <v>6.3781367455765389E-2</v>
      </c>
      <c r="GM316">
        <v>4.54789465284293E-2</v>
      </c>
      <c r="GN316">
        <v>6.9949564013146975E-2</v>
      </c>
      <c r="GO316">
        <v>6.935992395451139E-2</v>
      </c>
      <c r="GP316">
        <v>4.2504080546281589E-2</v>
      </c>
      <c r="GQ316">
        <v>5.2663048516416365E-2</v>
      </c>
      <c r="GR316">
        <v>6.300430281220723E-2</v>
      </c>
      <c r="GS316">
        <v>4.8948413175444391E-2</v>
      </c>
      <c r="GT316">
        <v>6.9422964082510183E-2</v>
      </c>
      <c r="GU316">
        <v>5.1347568492083086E-2</v>
      </c>
      <c r="GV316">
        <v>3.9402855940452654E-2</v>
      </c>
      <c r="GW316">
        <v>5.7336624904741208E-2</v>
      </c>
      <c r="GX316">
        <v>8.4184860359048291E-2</v>
      </c>
      <c r="GY316">
        <v>4.188373530757046E-2</v>
      </c>
      <c r="GZ316">
        <v>3.8900135174407845E-2</v>
      </c>
      <c r="HA316">
        <v>8.0697160615661082E-2</v>
      </c>
      <c r="HB316">
        <v>5.2386316797958479E-2</v>
      </c>
      <c r="HC316">
        <v>9.2877293980917E-2</v>
      </c>
      <c r="HD316">
        <v>8.207488687126753E-2</v>
      </c>
      <c r="HE316">
        <v>9.1427612627916863E-2</v>
      </c>
      <c r="HF316">
        <v>0.10650764959234485</v>
      </c>
      <c r="HG316">
        <v>8.4921873221264696E-2</v>
      </c>
      <c r="HH316">
        <v>9.3611428227057619E-2</v>
      </c>
      <c r="HI316">
        <v>0.12042509641667516</v>
      </c>
      <c r="HJ316">
        <v>0.1363439799779215</v>
      </c>
      <c r="HK316">
        <v>0.10126441508734585</v>
      </c>
      <c r="HL316">
        <v>0.12220610313418741</v>
      </c>
      <c r="HM316">
        <v>0.11318394877103899</v>
      </c>
      <c r="HN316">
        <v>9.6869554239803174E-2</v>
      </c>
      <c r="HO316">
        <v>9.3973265329107797E-2</v>
      </c>
      <c r="HP316">
        <v>0.11835626096288576</v>
      </c>
      <c r="HQ316">
        <v>9.5797065886886232E-2</v>
      </c>
      <c r="HR316">
        <v>0.11218368085091246</v>
      </c>
      <c r="HS316">
        <v>0.10365292178148984</v>
      </c>
      <c r="HT316">
        <v>0.14167080359194656</v>
      </c>
      <c r="HU316">
        <v>0.17017645598212938</v>
      </c>
      <c r="HV316">
        <v>0.17287747263761183</v>
      </c>
      <c r="HW316">
        <v>0.18052321630403184</v>
      </c>
      <c r="HX316">
        <v>0.1932729004699465</v>
      </c>
      <c r="HY316">
        <v>0.18939843737585213</v>
      </c>
      <c r="HZ316">
        <v>0.15694883357212452</v>
      </c>
      <c r="IA316">
        <v>0.15947588849999078</v>
      </c>
      <c r="IB316">
        <v>0.11631421436237319</v>
      </c>
      <c r="IC316">
        <v>0.16498851602078668</v>
      </c>
      <c r="ID316">
        <v>0.1543398136685252</v>
      </c>
      <c r="IE316">
        <v>0.11345313548456473</v>
      </c>
      <c r="IF316">
        <v>0.15957524097803918</v>
      </c>
      <c r="IG316">
        <v>0.15184064365003741</v>
      </c>
      <c r="IH316">
        <v>0.12864946193680799</v>
      </c>
      <c r="II316">
        <v>0.13550021449478783</v>
      </c>
      <c r="IJ316">
        <v>0.16152024822461622</v>
      </c>
      <c r="IK316">
        <v>0.12364929710163466</v>
      </c>
      <c r="IL316">
        <v>0.1610421346925334</v>
      </c>
      <c r="IM316">
        <v>0.13966340929166435</v>
      </c>
      <c r="IN316">
        <v>0.1166656503957911</v>
      </c>
      <c r="IO316">
        <v>0.11205833991538013</v>
      </c>
      <c r="IP316">
        <v>0.15836364839856998</v>
      </c>
      <c r="IQ316">
        <v>0.11943246735669386</v>
      </c>
      <c r="IR316">
        <v>0.16334103014844428</v>
      </c>
      <c r="IS316">
        <v>0.14196027858406937</v>
      </c>
      <c r="IT316">
        <v>8.7445608514794396E-2</v>
      </c>
      <c r="IU316">
        <v>8.5096156965542541E-2</v>
      </c>
      <c r="IV316">
        <v>6.5769060593193387E-2</v>
      </c>
      <c r="IW316">
        <v>8.5254709798658818E-2</v>
      </c>
      <c r="IX316">
        <v>0.10448572757870808</v>
      </c>
      <c r="IY316">
        <v>0.10206828039850538</v>
      </c>
      <c r="IZ316">
        <v>0.10000728991294053</v>
      </c>
      <c r="JA316">
        <v>0.10741494510412439</v>
      </c>
      <c r="JB316">
        <v>0.13244268437270157</v>
      </c>
      <c r="JC316">
        <v>8.5247605688270112E-2</v>
      </c>
      <c r="JD316">
        <v>0.1401229884139463</v>
      </c>
      <c r="JE316">
        <v>0.1214833159917548</v>
      </c>
      <c r="JF316">
        <v>9.7777265028482843E-2</v>
      </c>
      <c r="JG316">
        <v>9.5094669538699897E-2</v>
      </c>
      <c r="JH316">
        <v>0.10302094746574264</v>
      </c>
      <c r="JI316">
        <v>6.9446018891407266E-2</v>
      </c>
      <c r="JJ316">
        <v>7.721111489711377E-2</v>
      </c>
      <c r="JK316">
        <v>0.12252702300643663</v>
      </c>
      <c r="JL316">
        <v>9.5855933611171784E-2</v>
      </c>
      <c r="JM316">
        <v>0.12938329481660454</v>
      </c>
      <c r="JN316">
        <v>0.11275621218248935</v>
      </c>
      <c r="JO316">
        <v>9.5030728757908231E-2</v>
      </c>
      <c r="JP316">
        <v>7.9398337358730281E-2</v>
      </c>
      <c r="JQ316">
        <v>8.8272344208943268E-2</v>
      </c>
      <c r="JR316">
        <v>6.9074788398601455E-2</v>
      </c>
      <c r="JS316">
        <v>0.14076906369456649</v>
      </c>
      <c r="JT316">
        <v>0.14899826937340666</v>
      </c>
      <c r="JU316">
        <v>0.17612510976699261</v>
      </c>
      <c r="JV316">
        <v>0.17175183921239437</v>
      </c>
      <c r="JW316">
        <v>0.17570985687875434</v>
      </c>
      <c r="JX316">
        <v>0.19148543270649912</v>
      </c>
      <c r="JY316">
        <v>0.1989431173193914</v>
      </c>
      <c r="JZ316">
        <v>0.21426108634444421</v>
      </c>
      <c r="KA316">
        <v>0.2604427886466838</v>
      </c>
      <c r="KB316">
        <v>0.25370657500330895</v>
      </c>
      <c r="KC316">
        <v>0.15448629911891806</v>
      </c>
      <c r="KD316">
        <v>0.28425445432260504</v>
      </c>
      <c r="KE316">
        <v>0.25855117704102987</v>
      </c>
      <c r="KF316">
        <v>0.28552428204762331</v>
      </c>
      <c r="KG316">
        <v>0.28977064923128559</v>
      </c>
      <c r="KH316">
        <v>0.26600844169233495</v>
      </c>
      <c r="KI316">
        <v>0.28483586042117348</v>
      </c>
      <c r="KJ316">
        <v>0.10942263473739548</v>
      </c>
      <c r="KK316">
        <v>7.4158134672484388E-2</v>
      </c>
      <c r="KL316">
        <v>7.4591136852481227E-2</v>
      </c>
      <c r="KM316">
        <v>8.3930145817368615E-2</v>
      </c>
      <c r="KN316">
        <v>0.13209927473328506</v>
      </c>
      <c r="KO316">
        <v>0.13198935451396224</v>
      </c>
      <c r="KP316">
        <v>0.11302707406873576</v>
      </c>
      <c r="KQ316">
        <v>0.11434517717709861</v>
      </c>
      <c r="KR316">
        <v>0.11492490859834129</v>
      </c>
      <c r="KS316">
        <v>0.11360261246499612</v>
      </c>
      <c r="KT316">
        <v>0.1089508169679716</v>
      </c>
      <c r="KU316">
        <v>0.1043252903347589</v>
      </c>
      <c r="KV316">
        <v>4.8980256640325723E-2</v>
      </c>
      <c r="KW316">
        <v>0.10557306688283645</v>
      </c>
      <c r="KX316">
        <v>0.12212343255664578</v>
      </c>
      <c r="KY316">
        <v>0.10766757833108538</v>
      </c>
      <c r="KZ316">
        <v>0.14311402206395812</v>
      </c>
      <c r="LA316">
        <v>0.11998911800453996</v>
      </c>
      <c r="LB316">
        <v>0.12668114662006949</v>
      </c>
      <c r="LC316">
        <v>9.349981813461393E-2</v>
      </c>
      <c r="LD316">
        <v>0.12502542644974421</v>
      </c>
    </row>
    <row r="317" spans="1:316" x14ac:dyDescent="0.3">
      <c r="A317">
        <v>695</v>
      </c>
      <c r="B317">
        <v>0.27938231475497999</v>
      </c>
      <c r="C317">
        <v>0.28262621227697776</v>
      </c>
      <c r="D317">
        <v>0.27705813086791375</v>
      </c>
      <c r="E317">
        <v>0.27978818117750576</v>
      </c>
      <c r="F317">
        <v>0.27083607812392735</v>
      </c>
      <c r="G317">
        <v>0.27427775298235296</v>
      </c>
      <c r="H317">
        <v>0.26544482867867597</v>
      </c>
      <c r="I317">
        <v>0.27144300103476232</v>
      </c>
      <c r="J317">
        <v>0.2630895964602305</v>
      </c>
      <c r="K317">
        <v>0.29340292085988579</v>
      </c>
      <c r="L317">
        <v>0.25731221352688188</v>
      </c>
      <c r="M317">
        <v>0.29005186757291257</v>
      </c>
      <c r="N317">
        <v>0.2744322135244599</v>
      </c>
      <c r="O317">
        <v>0.27521009432839116</v>
      </c>
      <c r="P317">
        <v>0.2536813818588502</v>
      </c>
      <c r="Q317">
        <v>0.24481976152973345</v>
      </c>
      <c r="R317">
        <v>0.26233339125672633</v>
      </c>
      <c r="S317">
        <v>0.24763433881847446</v>
      </c>
      <c r="T317">
        <v>0.26494898998640071</v>
      </c>
      <c r="U317">
        <v>0.25367032546911999</v>
      </c>
      <c r="V317">
        <v>0.27031618833464749</v>
      </c>
      <c r="W317">
        <v>0.27778180954006149</v>
      </c>
      <c r="X317">
        <v>0.26371020165474413</v>
      </c>
      <c r="Y317">
        <v>0.27709980810616197</v>
      </c>
      <c r="Z317">
        <v>0.27097186722761774</v>
      </c>
      <c r="AA317">
        <v>0.29905114909488928</v>
      </c>
      <c r="AB317">
        <v>8.1883671236998259E-2</v>
      </c>
      <c r="AC317">
        <v>8.9337946391459658E-2</v>
      </c>
      <c r="AD317">
        <v>8.5589628407927068E-2</v>
      </c>
      <c r="AE317">
        <v>8.4038308082703475E-2</v>
      </c>
      <c r="AF317">
        <v>9.9648194021251552E-2</v>
      </c>
      <c r="AG317">
        <v>9.8576902933736762E-2</v>
      </c>
      <c r="AH317">
        <v>8.831010100999423E-2</v>
      </c>
      <c r="AI317">
        <v>8.9172311373198074E-2</v>
      </c>
      <c r="AJ317">
        <v>9.6421715031801997E-2</v>
      </c>
      <c r="AK317">
        <v>0.10163796532725081</v>
      </c>
      <c r="AL317">
        <v>8.0819199450298501E-2</v>
      </c>
      <c r="AM317">
        <v>9.6733269482407597E-2</v>
      </c>
      <c r="AN317">
        <v>9.9786091053818748E-2</v>
      </c>
      <c r="AO317">
        <v>4.4276481241716549E-2</v>
      </c>
      <c r="AP317">
        <v>3.4250110546038291E-2</v>
      </c>
      <c r="AQ317">
        <v>2.4193342625405467E-2</v>
      </c>
      <c r="AR317">
        <v>1.5607294585184738E-2</v>
      </c>
      <c r="AS317">
        <v>1.4569876129344706E-2</v>
      </c>
      <c r="AT317">
        <v>2.5315104392071575E-2</v>
      </c>
      <c r="AU317">
        <v>4.7528420113760184E-2</v>
      </c>
      <c r="AV317">
        <v>8.6063363982098011E-3</v>
      </c>
      <c r="AW317">
        <v>2.5452132145643243E-2</v>
      </c>
      <c r="AX317">
        <v>1.54886025458642E-2</v>
      </c>
      <c r="AY317">
        <v>2.3188033019539287E-2</v>
      </c>
      <c r="AZ317">
        <v>1.8158908940611514E-2</v>
      </c>
      <c r="BA317">
        <v>2.2991796733789472E-2</v>
      </c>
      <c r="BB317">
        <v>1.9950613985308511E-2</v>
      </c>
      <c r="BC317">
        <v>6.4745308655762113E-2</v>
      </c>
      <c r="BD317">
        <v>8.1786912660469085E-2</v>
      </c>
      <c r="BE317">
        <v>2.7594652357015019E-2</v>
      </c>
      <c r="BF317">
        <v>6.0800354230913858E-2</v>
      </c>
      <c r="BG317">
        <v>2.0652383853686736E-2</v>
      </c>
      <c r="BH317">
        <v>2.0993638336695975E-2</v>
      </c>
      <c r="BI317">
        <v>4.1547206428147854E-2</v>
      </c>
      <c r="BJ317">
        <v>7.5623994845244916E-2</v>
      </c>
      <c r="BK317">
        <v>1.7069075057784221E-2</v>
      </c>
      <c r="BL317">
        <v>3.103236915591958E-2</v>
      </c>
      <c r="BM317">
        <v>6.7277537971676155E-2</v>
      </c>
      <c r="BN317">
        <v>9.7274567158802144E-2</v>
      </c>
      <c r="BO317">
        <v>7.2705085893400745E-2</v>
      </c>
      <c r="BP317">
        <v>6.8738877152169559E-2</v>
      </c>
      <c r="BQ317">
        <v>5.7010789885611687E-2</v>
      </c>
      <c r="BR317">
        <v>4.3761378340539385E-2</v>
      </c>
      <c r="BS317">
        <v>5.173477120743479E-2</v>
      </c>
      <c r="BT317">
        <v>5.9864592870277358E-2</v>
      </c>
      <c r="BU317">
        <v>5.1902036496311157E-2</v>
      </c>
      <c r="BV317">
        <v>4.7506818229026998E-2</v>
      </c>
      <c r="BW317">
        <v>4.4977449372213069E-2</v>
      </c>
      <c r="BX317">
        <v>4.5593666686999212E-2</v>
      </c>
      <c r="BY317">
        <v>5.0396805631886643E-2</v>
      </c>
      <c r="BZ317">
        <v>4.7044964998331343E-2</v>
      </c>
      <c r="CA317">
        <v>6.1109624634959406E-2</v>
      </c>
      <c r="CB317">
        <v>4.4091746818480937E-2</v>
      </c>
      <c r="CC317">
        <v>6.3898468660573485E-2</v>
      </c>
      <c r="CD317">
        <v>4.8268610120316829E-2</v>
      </c>
      <c r="CE317">
        <v>5.5986847365113501E-2</v>
      </c>
      <c r="CF317">
        <v>5.2529514153031268E-2</v>
      </c>
      <c r="CG317">
        <v>5.3341261548604843E-2</v>
      </c>
      <c r="CH317">
        <v>8.5917445920782737E-2</v>
      </c>
      <c r="CI317">
        <v>5.0549910431847887E-2</v>
      </c>
      <c r="CJ317">
        <v>3.4644394096805253E-2</v>
      </c>
      <c r="CK317">
        <v>7.551168276407122E-2</v>
      </c>
      <c r="CL317">
        <v>7.5479995958068147E-2</v>
      </c>
      <c r="CM317">
        <v>8.5937244059969109E-2</v>
      </c>
      <c r="CN317">
        <v>5.62707443391013E-2</v>
      </c>
      <c r="CO317">
        <v>4.1999246697945511E-2</v>
      </c>
      <c r="CP317">
        <v>5.8929048567964534E-2</v>
      </c>
      <c r="CQ317">
        <v>6.4383973755079579E-2</v>
      </c>
      <c r="CR317">
        <v>3.8907326084851764E-2</v>
      </c>
      <c r="CS317">
        <v>5.8660305979294614E-2</v>
      </c>
      <c r="CT317">
        <v>6.4478398726005678E-2</v>
      </c>
      <c r="CU317">
        <v>8.8860168042691506E-2</v>
      </c>
      <c r="CV317">
        <v>9.7458854138834955E-2</v>
      </c>
      <c r="CW317">
        <v>7.725554189862481E-2</v>
      </c>
      <c r="CX317">
        <v>5.7257513123167028E-2</v>
      </c>
      <c r="CY317">
        <v>5.7661270368155035E-2</v>
      </c>
      <c r="CZ317">
        <v>8.7779026066760607E-2</v>
      </c>
      <c r="DA317">
        <v>5.8585007936323027E-2</v>
      </c>
      <c r="DB317">
        <v>7.1355789825930382E-2</v>
      </c>
      <c r="DC317">
        <v>9.1367115390860246E-2</v>
      </c>
      <c r="DD317">
        <v>9.3809135104138741E-2</v>
      </c>
      <c r="DE317">
        <v>0.10626353851447864</v>
      </c>
      <c r="DF317">
        <v>0.11341331432449749</v>
      </c>
      <c r="DG317">
        <v>6.1310347735999582E-2</v>
      </c>
      <c r="DH317">
        <v>6.1087448031054536E-2</v>
      </c>
      <c r="DI317">
        <v>5.5708486708867966E-2</v>
      </c>
      <c r="DJ317">
        <v>8.1836037088215102E-2</v>
      </c>
      <c r="DK317">
        <v>6.0782014675374509E-2</v>
      </c>
      <c r="DL317">
        <v>8.9850581609840982E-2</v>
      </c>
      <c r="DM317">
        <v>7.0285860467619615E-2</v>
      </c>
      <c r="DN317">
        <v>9.0510289630095025E-2</v>
      </c>
      <c r="DO317">
        <v>5.22947040335668E-2</v>
      </c>
      <c r="DP317">
        <v>7.0280769701485696E-2</v>
      </c>
      <c r="DQ317">
        <v>7.103902914903952E-2</v>
      </c>
      <c r="DR317">
        <v>5.2368408261349406E-2</v>
      </c>
      <c r="DS317">
        <v>8.3225269319489897E-2</v>
      </c>
      <c r="DT317">
        <v>6.8871552938525996E-2</v>
      </c>
      <c r="DU317">
        <v>5.0419040554673757E-2</v>
      </c>
      <c r="DV317">
        <v>5.9894571504665574E-2</v>
      </c>
      <c r="DW317">
        <v>8.1848498352087212E-2</v>
      </c>
      <c r="DX317">
        <v>7.5551316863313761E-2</v>
      </c>
      <c r="DY317">
        <v>7.1766647057523475E-2</v>
      </c>
      <c r="DZ317">
        <v>5.366254204186062E-2</v>
      </c>
      <c r="EA317">
        <v>4.9835561734115415E-2</v>
      </c>
      <c r="EB317">
        <v>7.2716630184089026E-2</v>
      </c>
      <c r="EC317">
        <v>5.5406123438142371E-2</v>
      </c>
      <c r="ED317">
        <v>5.8837780207370668E-2</v>
      </c>
      <c r="EE317">
        <v>6.1623648371703768E-2</v>
      </c>
      <c r="EF317">
        <v>7.053600490071596E-2</v>
      </c>
      <c r="EG317">
        <v>6.1964492724176624E-2</v>
      </c>
      <c r="EH317">
        <v>8.310185401261086E-2</v>
      </c>
      <c r="EI317">
        <v>7.6946034737829613E-2</v>
      </c>
      <c r="EJ317">
        <v>6.5860514614002469E-2</v>
      </c>
      <c r="EK317">
        <v>5.0646864934968373E-2</v>
      </c>
      <c r="EL317">
        <v>5.3428176440853362E-2</v>
      </c>
      <c r="EM317">
        <v>3.7160873989886135E-2</v>
      </c>
      <c r="EN317">
        <v>6.5302024031907463E-2</v>
      </c>
      <c r="EO317">
        <v>5.6312731012245022E-2</v>
      </c>
      <c r="EP317">
        <v>5.0486228151770472E-2</v>
      </c>
      <c r="EQ317">
        <v>3.9224145912620342E-2</v>
      </c>
      <c r="ER317">
        <v>3.2606538144205173E-2</v>
      </c>
      <c r="ES317">
        <v>2.7025725872782402E-2</v>
      </c>
      <c r="ET317">
        <v>3.481713685734035E-2</v>
      </c>
      <c r="EU317">
        <v>2.2737887786811725E-2</v>
      </c>
      <c r="EV317">
        <v>2.1061500299881176E-2</v>
      </c>
      <c r="EW317">
        <v>2.5734422191564209E-2</v>
      </c>
      <c r="EX317">
        <v>7.4052533248403912E-2</v>
      </c>
      <c r="EY317">
        <v>4.2906931784097713E-2</v>
      </c>
      <c r="EZ317">
        <v>2.0005064042290341E-2</v>
      </c>
      <c r="FA317">
        <v>7.3950225684769832E-2</v>
      </c>
      <c r="FB317">
        <v>4.2961740951895616E-2</v>
      </c>
      <c r="FC317">
        <v>2.5760930976259856E-2</v>
      </c>
      <c r="FD317">
        <v>3.9411948350187111E-2</v>
      </c>
      <c r="FE317">
        <v>5.117419377466105E-2</v>
      </c>
      <c r="FF317">
        <v>2.6833450584993541E-2</v>
      </c>
      <c r="FG317">
        <v>3.9513181407278511E-2</v>
      </c>
      <c r="FH317">
        <v>4.5432937433111518E-2</v>
      </c>
      <c r="FI317">
        <v>1.8072930313565459E-2</v>
      </c>
      <c r="FJ317">
        <v>3.1511745157509298E-2</v>
      </c>
      <c r="FK317">
        <v>6.6117287877017525E-2</v>
      </c>
      <c r="FL317">
        <v>5.557400301458626E-2</v>
      </c>
      <c r="FM317">
        <v>8.7712384411171004E-2</v>
      </c>
      <c r="FN317">
        <v>8.543606500048255E-2</v>
      </c>
      <c r="FO317">
        <v>9.0609731893806361E-2</v>
      </c>
      <c r="FP317">
        <v>7.8911438161145694E-2</v>
      </c>
      <c r="FQ317">
        <v>7.7760228805721837E-2</v>
      </c>
      <c r="FR317">
        <v>7.344109456806043E-2</v>
      </c>
      <c r="FS317">
        <v>7.4367085336601663E-2</v>
      </c>
      <c r="FT317">
        <v>8.9412907662747648E-2</v>
      </c>
      <c r="FU317">
        <v>0.11195972874699993</v>
      </c>
      <c r="FV317">
        <v>7.7771360476826715E-2</v>
      </c>
      <c r="FW317">
        <v>7.2986676741632589E-2</v>
      </c>
      <c r="FX317">
        <v>7.2629631603462225E-2</v>
      </c>
      <c r="FY317">
        <v>0.11149102462438061</v>
      </c>
      <c r="FZ317">
        <v>7.8208493212990657E-2</v>
      </c>
      <c r="GA317">
        <v>8.5056886721806349E-2</v>
      </c>
      <c r="GB317">
        <v>7.5408289471394968E-2</v>
      </c>
      <c r="GC317">
        <v>7.2720549766734921E-2</v>
      </c>
      <c r="GD317">
        <v>8.5337702678433811E-2</v>
      </c>
      <c r="GE317">
        <v>7.3764602838831489E-2</v>
      </c>
      <c r="GF317">
        <v>7.7721242577386662E-2</v>
      </c>
      <c r="GG317">
        <v>9.8103113652622614E-2</v>
      </c>
      <c r="GH317">
        <v>9.284096396688897E-2</v>
      </c>
      <c r="GI317">
        <v>7.7405462670656539E-2</v>
      </c>
      <c r="GJ317">
        <v>7.5454521045380141E-2</v>
      </c>
      <c r="GK317">
        <v>5.8300703989977928E-2</v>
      </c>
      <c r="GL317">
        <v>6.3244723179903858E-2</v>
      </c>
      <c r="GM317">
        <v>4.5073738158753554E-2</v>
      </c>
      <c r="GN317">
        <v>6.9682863567603462E-2</v>
      </c>
      <c r="GO317">
        <v>6.8885391192384668E-2</v>
      </c>
      <c r="GP317">
        <v>4.1915882948043257E-2</v>
      </c>
      <c r="GQ317">
        <v>5.1951124357911917E-2</v>
      </c>
      <c r="GR317">
        <v>6.2436985851771931E-2</v>
      </c>
      <c r="GS317">
        <v>4.8463098566423099E-2</v>
      </c>
      <c r="GT317">
        <v>6.9270379174508886E-2</v>
      </c>
      <c r="GU317">
        <v>5.1339415270195102E-2</v>
      </c>
      <c r="GV317">
        <v>3.8955301845404952E-2</v>
      </c>
      <c r="GW317">
        <v>5.7063589392288748E-2</v>
      </c>
      <c r="GX317">
        <v>8.330816009044277E-2</v>
      </c>
      <c r="GY317">
        <v>4.1389526693278993E-2</v>
      </c>
      <c r="GZ317">
        <v>3.8517949767074608E-2</v>
      </c>
      <c r="HA317">
        <v>8.062884342775152E-2</v>
      </c>
      <c r="HB317">
        <v>5.2049509204238856E-2</v>
      </c>
      <c r="HC317">
        <v>9.3263768096922384E-2</v>
      </c>
      <c r="HD317">
        <v>8.1251002794925337E-2</v>
      </c>
      <c r="HE317">
        <v>9.0857409966428576E-2</v>
      </c>
      <c r="HF317">
        <v>0.1054661892540675</v>
      </c>
      <c r="HG317">
        <v>8.3910429633781619E-2</v>
      </c>
      <c r="HH317">
        <v>9.2468562450785136E-2</v>
      </c>
      <c r="HI317">
        <v>0.11938050673248488</v>
      </c>
      <c r="HJ317">
        <v>0.13512492169178908</v>
      </c>
      <c r="HK317">
        <v>0.10007779248484625</v>
      </c>
      <c r="HL317">
        <v>0.12076603424274454</v>
      </c>
      <c r="HM317">
        <v>0.11144274333304234</v>
      </c>
      <c r="HN317">
        <v>9.56491864521197E-2</v>
      </c>
      <c r="HO317">
        <v>9.3123419449365114E-2</v>
      </c>
      <c r="HP317">
        <v>0.11720077471073717</v>
      </c>
      <c r="HQ317">
        <v>9.4520491184317948E-2</v>
      </c>
      <c r="HR317">
        <v>0.11096992550766824</v>
      </c>
      <c r="HS317">
        <v>0.10236410994102656</v>
      </c>
      <c r="HT317">
        <v>0.14056651094146883</v>
      </c>
      <c r="HU317">
        <v>0.16848432407192038</v>
      </c>
      <c r="HV317">
        <v>0.17149461536666663</v>
      </c>
      <c r="HW317">
        <v>0.17862308798987067</v>
      </c>
      <c r="HX317">
        <v>0.19167952189116946</v>
      </c>
      <c r="HY317">
        <v>0.18745710654371836</v>
      </c>
      <c r="HZ317">
        <v>0.15583537036828182</v>
      </c>
      <c r="IA317">
        <v>0.15833757406110283</v>
      </c>
      <c r="IB317">
        <v>0.11480065644538504</v>
      </c>
      <c r="IC317">
        <v>0.16404071902702586</v>
      </c>
      <c r="ID317">
        <v>0.15292266260400589</v>
      </c>
      <c r="IE317">
        <v>0.11333814982265082</v>
      </c>
      <c r="IF317">
        <v>0.15823138454567834</v>
      </c>
      <c r="IG317">
        <v>0.15054654256073707</v>
      </c>
      <c r="IH317">
        <v>0.12727311345169942</v>
      </c>
      <c r="II317">
        <v>0.13435922831090721</v>
      </c>
      <c r="IJ317">
        <v>0.16077816445810617</v>
      </c>
      <c r="IK317">
        <v>0.12266256516172939</v>
      </c>
      <c r="IL317">
        <v>0.1593763241523386</v>
      </c>
      <c r="IM317">
        <v>0.13811971861632721</v>
      </c>
      <c r="IN317">
        <v>0.11535797358287805</v>
      </c>
      <c r="IO317">
        <v>0.11051066973719643</v>
      </c>
      <c r="IP317">
        <v>0.1568505545586561</v>
      </c>
      <c r="IQ317">
        <v>0.11809833833576604</v>
      </c>
      <c r="IR317">
        <v>0.16220764159339085</v>
      </c>
      <c r="IS317">
        <v>0.14057555783188855</v>
      </c>
      <c r="IT317">
        <v>8.7114931895169098E-2</v>
      </c>
      <c r="IU317">
        <v>8.4425798875394656E-2</v>
      </c>
      <c r="IV317">
        <v>6.4883941491562791E-2</v>
      </c>
      <c r="IW317">
        <v>8.468077560487694E-2</v>
      </c>
      <c r="IX317">
        <v>0.10364372721892848</v>
      </c>
      <c r="IY317">
        <v>0.10105539917480541</v>
      </c>
      <c r="IZ317">
        <v>9.9267427082829041E-2</v>
      </c>
      <c r="JA317">
        <v>0.10641988791978944</v>
      </c>
      <c r="JB317">
        <v>0.13127797458841986</v>
      </c>
      <c r="JC317">
        <v>8.4335479944934594E-2</v>
      </c>
      <c r="JD317">
        <v>0.13876879221222232</v>
      </c>
      <c r="JE317">
        <v>0.12050949690375463</v>
      </c>
      <c r="JF317">
        <v>9.6621473074477965E-2</v>
      </c>
      <c r="JG317">
        <v>9.4157523430019388E-2</v>
      </c>
      <c r="JH317">
        <v>0.1023712086132359</v>
      </c>
      <c r="JI317">
        <v>6.8050891857712528E-2</v>
      </c>
      <c r="JJ317">
        <v>7.6043679660267344E-2</v>
      </c>
      <c r="JK317">
        <v>0.1212644426571883</v>
      </c>
      <c r="JL317">
        <v>9.4723770011195405E-2</v>
      </c>
      <c r="JM317">
        <v>0.12859928907229673</v>
      </c>
      <c r="JN317">
        <v>0.11203243524697093</v>
      </c>
      <c r="JO317">
        <v>9.4195420758890064E-2</v>
      </c>
      <c r="JP317">
        <v>7.8545830802083869E-2</v>
      </c>
      <c r="JQ317">
        <v>8.7528020789976707E-2</v>
      </c>
      <c r="JR317">
        <v>6.822871301071147E-2</v>
      </c>
      <c r="JS317">
        <v>0.13945207763606293</v>
      </c>
      <c r="JT317">
        <v>0.147977974855314</v>
      </c>
      <c r="JU317">
        <v>0.174877742988542</v>
      </c>
      <c r="JV317">
        <v>0.17013772911065334</v>
      </c>
      <c r="JW317">
        <v>0.17411813634871634</v>
      </c>
      <c r="JX317">
        <v>0.18971620910017289</v>
      </c>
      <c r="JY317">
        <v>0.19717445971876604</v>
      </c>
      <c r="JZ317">
        <v>0.21251512837277781</v>
      </c>
      <c r="KA317">
        <v>0.25791771254713297</v>
      </c>
      <c r="KB317">
        <v>0.25084275434163272</v>
      </c>
      <c r="KC317">
        <v>0.15434362933176954</v>
      </c>
      <c r="KD317">
        <v>0.28192648769411732</v>
      </c>
      <c r="KE317">
        <v>0.25625579112396585</v>
      </c>
      <c r="KF317">
        <v>0.28246047567176863</v>
      </c>
      <c r="KG317">
        <v>0.28726666222511865</v>
      </c>
      <c r="KH317">
        <v>0.26342623045717939</v>
      </c>
      <c r="KI317">
        <v>0.2822514275753113</v>
      </c>
      <c r="KJ317">
        <v>0.10960077197086296</v>
      </c>
      <c r="KK317">
        <v>7.3550672014841376E-2</v>
      </c>
      <c r="KL317">
        <v>7.3557201535167704E-2</v>
      </c>
      <c r="KM317">
        <v>8.3077212859497152E-2</v>
      </c>
      <c r="KN317">
        <v>0.13066468876040405</v>
      </c>
      <c r="KO317">
        <v>0.13076538647397878</v>
      </c>
      <c r="KP317">
        <v>0.11173795343317487</v>
      </c>
      <c r="KQ317">
        <v>0.11286599130570725</v>
      </c>
      <c r="KR317">
        <v>0.11359048673512002</v>
      </c>
      <c r="KS317">
        <v>0.11176363671795449</v>
      </c>
      <c r="KT317">
        <v>0.10743231845475276</v>
      </c>
      <c r="KU317">
        <v>0.10295080567496182</v>
      </c>
      <c r="KV317">
        <v>4.8942806376659612E-2</v>
      </c>
      <c r="KW317">
        <v>0.10435047749310869</v>
      </c>
      <c r="KX317">
        <v>0.12078130200970619</v>
      </c>
      <c r="KY317">
        <v>0.10675551087701221</v>
      </c>
      <c r="KZ317">
        <v>0.14193355173898936</v>
      </c>
      <c r="LA317">
        <v>0.11892100772158261</v>
      </c>
      <c r="LB317">
        <v>0.12582693437478989</v>
      </c>
      <c r="LC317">
        <v>9.2418343336509196E-2</v>
      </c>
      <c r="LD317">
        <v>0.12388036496548298</v>
      </c>
    </row>
    <row r="318" spans="1:316" x14ac:dyDescent="0.3">
      <c r="A318">
        <v>696</v>
      </c>
      <c r="B318">
        <v>0.27768232424699596</v>
      </c>
      <c r="C318">
        <v>0.28069681859036877</v>
      </c>
      <c r="D318">
        <v>0.27535001028936401</v>
      </c>
      <c r="E318">
        <v>0.27796672286698676</v>
      </c>
      <c r="F318">
        <v>0.2686080669746968</v>
      </c>
      <c r="G318">
        <v>0.27246634322979546</v>
      </c>
      <c r="H318">
        <v>0.263700115590081</v>
      </c>
      <c r="I318">
        <v>0.26943398445370836</v>
      </c>
      <c r="J318">
        <v>0.26112939985276379</v>
      </c>
      <c r="K318">
        <v>0.29197826313009878</v>
      </c>
      <c r="L318">
        <v>0.25551705113573087</v>
      </c>
      <c r="M318">
        <v>0.28826316537364816</v>
      </c>
      <c r="N318">
        <v>0.27256484998606562</v>
      </c>
      <c r="O318">
        <v>0.27345040520319086</v>
      </c>
      <c r="P318">
        <v>0.25197992404081965</v>
      </c>
      <c r="Q318">
        <v>0.24289135832454031</v>
      </c>
      <c r="R318">
        <v>0.26063175393200599</v>
      </c>
      <c r="S318">
        <v>0.24612548203478718</v>
      </c>
      <c r="T318">
        <v>0.26317135245552914</v>
      </c>
      <c r="U318">
        <v>0.25210388243869181</v>
      </c>
      <c r="V318">
        <v>0.2685003322381615</v>
      </c>
      <c r="W318">
        <v>0.2761961830378844</v>
      </c>
      <c r="X318">
        <v>0.2620094799311129</v>
      </c>
      <c r="Y318">
        <v>0.27540222620936594</v>
      </c>
      <c r="Z318">
        <v>0.26935484983981556</v>
      </c>
      <c r="AA318">
        <v>0.29739185415912467</v>
      </c>
      <c r="AB318">
        <v>8.0942825762191112E-2</v>
      </c>
      <c r="AC318">
        <v>8.8255645790743367E-2</v>
      </c>
      <c r="AD318">
        <v>8.4413169376225033E-2</v>
      </c>
      <c r="AE318">
        <v>8.2725596572135629E-2</v>
      </c>
      <c r="AF318">
        <v>9.854927978170025E-2</v>
      </c>
      <c r="AG318">
        <v>9.7356455678003911E-2</v>
      </c>
      <c r="AH318">
        <v>8.6911746843218757E-2</v>
      </c>
      <c r="AI318">
        <v>8.7474678091219976E-2</v>
      </c>
      <c r="AJ318">
        <v>9.509974816771026E-2</v>
      </c>
      <c r="AK318">
        <v>0.10053012859010597</v>
      </c>
      <c r="AL318">
        <v>7.9507670765966321E-2</v>
      </c>
      <c r="AM318">
        <v>9.5743579382545144E-2</v>
      </c>
      <c r="AN318">
        <v>9.8612676326005386E-2</v>
      </c>
      <c r="AO318">
        <v>4.3775079521937085E-2</v>
      </c>
      <c r="AP318">
        <v>3.3853819397997038E-2</v>
      </c>
      <c r="AQ318">
        <v>2.3806495792631582E-2</v>
      </c>
      <c r="AR318">
        <v>1.5336460665441009E-2</v>
      </c>
      <c r="AS318">
        <v>1.4106285317602604E-2</v>
      </c>
      <c r="AT318">
        <v>2.4999975970376696E-2</v>
      </c>
      <c r="AU318">
        <v>4.7130008283970168E-2</v>
      </c>
      <c r="AV318">
        <v>8.4563007807004591E-3</v>
      </c>
      <c r="AW318">
        <v>2.4781840972669764E-2</v>
      </c>
      <c r="AX318">
        <v>1.500912059972589E-2</v>
      </c>
      <c r="AY318">
        <v>2.2929154683205593E-2</v>
      </c>
      <c r="AZ318">
        <v>1.7435348474370078E-2</v>
      </c>
      <c r="BA318">
        <v>2.2476045390426958E-2</v>
      </c>
      <c r="BB318">
        <v>1.9173408515035455E-2</v>
      </c>
      <c r="BC318">
        <v>6.4607379389718028E-2</v>
      </c>
      <c r="BD318">
        <v>8.1046462595120994E-2</v>
      </c>
      <c r="BE318">
        <v>2.6895360092937016E-2</v>
      </c>
      <c r="BF318">
        <v>6.0580416617135625E-2</v>
      </c>
      <c r="BG318">
        <v>2.0410374377412922E-2</v>
      </c>
      <c r="BH318">
        <v>2.0374835599405765E-2</v>
      </c>
      <c r="BI318">
        <v>4.1355914469775545E-2</v>
      </c>
      <c r="BJ318">
        <v>7.502362913999365E-2</v>
      </c>
      <c r="BK318">
        <v>1.6648616371781822E-2</v>
      </c>
      <c r="BL318">
        <v>3.0702287920996191E-2</v>
      </c>
      <c r="BM318">
        <v>6.7069843547510763E-2</v>
      </c>
      <c r="BN318">
        <v>9.7502210946614265E-2</v>
      </c>
      <c r="BO318">
        <v>7.1860924739895443E-2</v>
      </c>
      <c r="BP318">
        <v>6.7872923068185681E-2</v>
      </c>
      <c r="BQ318">
        <v>5.6299609851511889E-2</v>
      </c>
      <c r="BR318">
        <v>4.304325445756263E-2</v>
      </c>
      <c r="BS318">
        <v>5.0800680432756096E-2</v>
      </c>
      <c r="BT318">
        <v>5.889421800028205E-2</v>
      </c>
      <c r="BU318">
        <v>5.0978260334584767E-2</v>
      </c>
      <c r="BV318">
        <v>4.6592019489400505E-2</v>
      </c>
      <c r="BW318">
        <v>4.4120359141277307E-2</v>
      </c>
      <c r="BX318">
        <v>4.461235404151085E-2</v>
      </c>
      <c r="BY318">
        <v>4.9562660626625843E-2</v>
      </c>
      <c r="BZ318">
        <v>4.61484546583463E-2</v>
      </c>
      <c r="CA318">
        <v>6.0834016028333826E-2</v>
      </c>
      <c r="CB318">
        <v>4.3361970803311153E-2</v>
      </c>
      <c r="CC318">
        <v>6.3508122720042484E-2</v>
      </c>
      <c r="CD318">
        <v>4.755335228446772E-2</v>
      </c>
      <c r="CE318">
        <v>5.5302416360598593E-2</v>
      </c>
      <c r="CF318">
        <v>5.16244360098808E-2</v>
      </c>
      <c r="CG318">
        <v>5.2676342250438969E-2</v>
      </c>
      <c r="CH318">
        <v>8.5376465517982975E-2</v>
      </c>
      <c r="CI318">
        <v>4.9769825570022935E-2</v>
      </c>
      <c r="CJ318">
        <v>3.4239930604768938E-2</v>
      </c>
      <c r="CK318">
        <v>7.4735086168351311E-2</v>
      </c>
      <c r="CL318">
        <v>7.4941072642529985E-2</v>
      </c>
      <c r="CM318">
        <v>8.535682755620079E-2</v>
      </c>
      <c r="CN318">
        <v>5.5371944093856471E-2</v>
      </c>
      <c r="CO318">
        <v>4.1073869115440025E-2</v>
      </c>
      <c r="CP318">
        <v>5.8018285087858626E-2</v>
      </c>
      <c r="CQ318">
        <v>6.3776980501369776E-2</v>
      </c>
      <c r="CR318">
        <v>3.7919396686395448E-2</v>
      </c>
      <c r="CS318">
        <v>5.7821594631138729E-2</v>
      </c>
      <c r="CT318">
        <v>6.4181513437938903E-2</v>
      </c>
      <c r="CU318">
        <v>8.7851588506469652E-2</v>
      </c>
      <c r="CV318">
        <v>9.5951062154763095E-2</v>
      </c>
      <c r="CW318">
        <v>7.5885416352853383E-2</v>
      </c>
      <c r="CX318">
        <v>5.6023593393126715E-2</v>
      </c>
      <c r="CY318">
        <v>5.6531390670092684E-2</v>
      </c>
      <c r="CZ318">
        <v>8.6703453069740782E-2</v>
      </c>
      <c r="DA318">
        <v>5.7649668649648364E-2</v>
      </c>
      <c r="DB318">
        <v>6.9953224662993169E-2</v>
      </c>
      <c r="DC318">
        <v>9.0692807391646091E-2</v>
      </c>
      <c r="DD318">
        <v>9.274711567529996E-2</v>
      </c>
      <c r="DE318">
        <v>0.10532050163648769</v>
      </c>
      <c r="DF318">
        <v>0.11237449918019853</v>
      </c>
      <c r="DG318">
        <v>6.0173909913579106E-2</v>
      </c>
      <c r="DH318">
        <v>6.0050311542059275E-2</v>
      </c>
      <c r="DI318">
        <v>5.4977807187533291E-2</v>
      </c>
      <c r="DJ318">
        <v>8.0959339400696897E-2</v>
      </c>
      <c r="DK318">
        <v>5.9599770471380278E-2</v>
      </c>
      <c r="DL318">
        <v>8.8810913875990494E-2</v>
      </c>
      <c r="DM318">
        <v>6.9351448865440507E-2</v>
      </c>
      <c r="DN318">
        <v>8.9370473331857381E-2</v>
      </c>
      <c r="DO318">
        <v>5.1075368740023518E-2</v>
      </c>
      <c r="DP318">
        <v>6.9671380979559022E-2</v>
      </c>
      <c r="DQ318">
        <v>7.0282920150893408E-2</v>
      </c>
      <c r="DR318">
        <v>5.1679409420870459E-2</v>
      </c>
      <c r="DS318">
        <v>8.2444039854510154E-2</v>
      </c>
      <c r="DT318">
        <v>6.806375948331983E-2</v>
      </c>
      <c r="DU318">
        <v>4.947661823338987E-2</v>
      </c>
      <c r="DV318">
        <v>5.8484572581480841E-2</v>
      </c>
      <c r="DW318">
        <v>8.0643501111710966E-2</v>
      </c>
      <c r="DX318">
        <v>7.4270940690041684E-2</v>
      </c>
      <c r="DY318">
        <v>7.0681401992791146E-2</v>
      </c>
      <c r="DZ318">
        <v>5.2578008849525751E-2</v>
      </c>
      <c r="EA318">
        <v>4.8637844533544201E-2</v>
      </c>
      <c r="EB318">
        <v>7.1917624066359015E-2</v>
      </c>
      <c r="EC318">
        <v>5.454056491460102E-2</v>
      </c>
      <c r="ED318">
        <v>5.7934336203968109E-2</v>
      </c>
      <c r="EE318">
        <v>6.0875289703722038E-2</v>
      </c>
      <c r="EF318">
        <v>6.9757601045831646E-2</v>
      </c>
      <c r="EG318">
        <v>6.1259061171799731E-2</v>
      </c>
      <c r="EH318">
        <v>8.2271548790231436E-2</v>
      </c>
      <c r="EI318">
        <v>7.6080503220862711E-2</v>
      </c>
      <c r="EJ318">
        <v>6.4993106234012693E-2</v>
      </c>
      <c r="EK318">
        <v>4.9539987609828792E-2</v>
      </c>
      <c r="EL318">
        <v>5.2579322495688273E-2</v>
      </c>
      <c r="EM318">
        <v>3.6648520811735995E-2</v>
      </c>
      <c r="EN318">
        <v>6.4673920640329147E-2</v>
      </c>
      <c r="EO318">
        <v>5.5914504653594189E-2</v>
      </c>
      <c r="EP318">
        <v>5.025770428411519E-2</v>
      </c>
      <c r="EQ318">
        <v>3.8698921999653198E-2</v>
      </c>
      <c r="ER318">
        <v>3.2274772425321605E-2</v>
      </c>
      <c r="ES318">
        <v>2.6479595250557441E-2</v>
      </c>
      <c r="ET318">
        <v>3.423611873046576E-2</v>
      </c>
      <c r="EU318">
        <v>2.2165265477776197E-2</v>
      </c>
      <c r="EV318">
        <v>2.0293318600332285E-2</v>
      </c>
      <c r="EW318">
        <v>2.5224437632778783E-2</v>
      </c>
      <c r="EX318">
        <v>7.35660348926159E-2</v>
      </c>
      <c r="EY318">
        <v>4.239830005749861E-2</v>
      </c>
      <c r="EZ318">
        <v>1.9490583806042655E-2</v>
      </c>
      <c r="FA318">
        <v>7.3370378314868104E-2</v>
      </c>
      <c r="FB318">
        <v>4.2255087984960082E-2</v>
      </c>
      <c r="FC318">
        <v>2.5306604639476267E-2</v>
      </c>
      <c r="FD318">
        <v>3.8860696512560064E-2</v>
      </c>
      <c r="FE318">
        <v>5.0658138992077592E-2</v>
      </c>
      <c r="FF318">
        <v>2.6078250994532769E-2</v>
      </c>
      <c r="FG318">
        <v>3.8890051125729887E-2</v>
      </c>
      <c r="FH318">
        <v>4.4953250187481246E-2</v>
      </c>
      <c r="FI318">
        <v>1.7602144830339492E-2</v>
      </c>
      <c r="FJ318">
        <v>3.1248593987834822E-2</v>
      </c>
      <c r="FK318">
        <v>6.5639084343836612E-2</v>
      </c>
      <c r="FL318">
        <v>5.4968571606350124E-2</v>
      </c>
      <c r="FM318">
        <v>8.6648752701646431E-2</v>
      </c>
      <c r="FN318">
        <v>8.4604671519095898E-2</v>
      </c>
      <c r="FO318">
        <v>8.9527403765560024E-2</v>
      </c>
      <c r="FP318">
        <v>7.7874318251346913E-2</v>
      </c>
      <c r="FQ318">
        <v>7.7060732216056443E-2</v>
      </c>
      <c r="FR318">
        <v>7.2440514752346558E-2</v>
      </c>
      <c r="FS318">
        <v>7.3422066975892111E-2</v>
      </c>
      <c r="FT318">
        <v>8.8543408523044584E-2</v>
      </c>
      <c r="FU318">
        <v>0.11130332487881847</v>
      </c>
      <c r="FV318">
        <v>7.6840048831763888E-2</v>
      </c>
      <c r="FW318">
        <v>7.2231810703807658E-2</v>
      </c>
      <c r="FX318">
        <v>7.1753842391571204E-2</v>
      </c>
      <c r="FY318">
        <v>0.11062750280642879</v>
      </c>
      <c r="FZ318">
        <v>7.7102182080371146E-2</v>
      </c>
      <c r="GA318">
        <v>8.4134615256500123E-2</v>
      </c>
      <c r="GB318">
        <v>7.4708237340564809E-2</v>
      </c>
      <c r="GC318">
        <v>7.1994001039482364E-2</v>
      </c>
      <c r="GD318">
        <v>8.4586196649650155E-2</v>
      </c>
      <c r="GE318">
        <v>7.2756169862922521E-2</v>
      </c>
      <c r="GF318">
        <v>7.6757731100712684E-2</v>
      </c>
      <c r="GG318">
        <v>9.737394791301425E-2</v>
      </c>
      <c r="GH318">
        <v>9.16380622814853E-2</v>
      </c>
      <c r="GI318">
        <v>7.6495638077637193E-2</v>
      </c>
      <c r="GJ318">
        <v>7.4505161037064477E-2</v>
      </c>
      <c r="GK318">
        <v>5.7756407761719572E-2</v>
      </c>
      <c r="GL318">
        <v>6.2801266423460345E-2</v>
      </c>
      <c r="GM318">
        <v>4.4574791211754845E-2</v>
      </c>
      <c r="GN318">
        <v>6.9152719300991303E-2</v>
      </c>
      <c r="GO318">
        <v>6.8069061550472196E-2</v>
      </c>
      <c r="GP318">
        <v>4.155988738221085E-2</v>
      </c>
      <c r="GQ318">
        <v>5.1407132695618571E-2</v>
      </c>
      <c r="GR318">
        <v>6.1957384016945803E-2</v>
      </c>
      <c r="GS318">
        <v>4.8073071732772879E-2</v>
      </c>
      <c r="GT318">
        <v>6.8556222927473806E-2</v>
      </c>
      <c r="GU318">
        <v>5.0589948060786372E-2</v>
      </c>
      <c r="GV318">
        <v>3.8601986911005443E-2</v>
      </c>
      <c r="GW318">
        <v>5.6507425770467155E-2</v>
      </c>
      <c r="GX318">
        <v>8.2612322411044076E-2</v>
      </c>
      <c r="GY318">
        <v>4.1041707575817682E-2</v>
      </c>
      <c r="GZ318">
        <v>3.8071957177295279E-2</v>
      </c>
      <c r="HA318">
        <v>8.0083936192923796E-2</v>
      </c>
      <c r="HB318">
        <v>5.143771903598203E-2</v>
      </c>
      <c r="HC318">
        <v>9.3501694101900512E-2</v>
      </c>
      <c r="HD318">
        <v>8.0253206726820986E-2</v>
      </c>
      <c r="HE318">
        <v>8.9748606516516921E-2</v>
      </c>
      <c r="HF318">
        <v>0.10433985836443796</v>
      </c>
      <c r="HG318">
        <v>8.2724139966635205E-2</v>
      </c>
      <c r="HH318">
        <v>9.0881588747626071E-2</v>
      </c>
      <c r="HI318">
        <v>0.11798722661328079</v>
      </c>
      <c r="HJ318">
        <v>0.13353132523307035</v>
      </c>
      <c r="HK318">
        <v>9.829602339350034E-2</v>
      </c>
      <c r="HL318">
        <v>0.11926515371060949</v>
      </c>
      <c r="HM318">
        <v>0.1100893855178228</v>
      </c>
      <c r="HN318">
        <v>9.4078477889480649E-2</v>
      </c>
      <c r="HO318">
        <v>9.1507190439697822E-2</v>
      </c>
      <c r="HP318">
        <v>0.11601989939914845</v>
      </c>
      <c r="HQ318">
        <v>9.3085639536273829E-2</v>
      </c>
      <c r="HR318">
        <v>0.10965519910517203</v>
      </c>
      <c r="HS318">
        <v>0.10104000095484485</v>
      </c>
      <c r="HT318">
        <v>0.13929961426562515</v>
      </c>
      <c r="HU318">
        <v>0.16672523316604451</v>
      </c>
      <c r="HV318">
        <v>0.17003968903240424</v>
      </c>
      <c r="HW318">
        <v>0.17658771651602756</v>
      </c>
      <c r="HX318">
        <v>0.19021155916020663</v>
      </c>
      <c r="HY318">
        <v>0.18565316433153434</v>
      </c>
      <c r="HZ318">
        <v>0.15425632476385909</v>
      </c>
      <c r="IA318">
        <v>0.15674636988325591</v>
      </c>
      <c r="IB318">
        <v>0.11328512848514086</v>
      </c>
      <c r="IC318">
        <v>0.16248808190361547</v>
      </c>
      <c r="ID318">
        <v>0.15124711720715106</v>
      </c>
      <c r="IE318">
        <v>0.11302962331721791</v>
      </c>
      <c r="IF318">
        <v>0.15686985691836366</v>
      </c>
      <c r="IG318">
        <v>0.1489666821319357</v>
      </c>
      <c r="IH318">
        <v>0.12578505396011805</v>
      </c>
      <c r="II318">
        <v>0.13289592249756524</v>
      </c>
      <c r="IJ318">
        <v>0.15962391577459217</v>
      </c>
      <c r="IK318">
        <v>0.1211308040607257</v>
      </c>
      <c r="IL318">
        <v>0.15811658542488111</v>
      </c>
      <c r="IM318">
        <v>0.13655428185739502</v>
      </c>
      <c r="IN318">
        <v>0.11402250713395772</v>
      </c>
      <c r="IO318">
        <v>0.1091134438790187</v>
      </c>
      <c r="IP318">
        <v>0.15533163194641464</v>
      </c>
      <c r="IQ318">
        <v>0.11680896506933661</v>
      </c>
      <c r="IR318">
        <v>0.16080101687937232</v>
      </c>
      <c r="IS318">
        <v>0.1391267975383958</v>
      </c>
      <c r="IT318">
        <v>8.6448608326674919E-2</v>
      </c>
      <c r="IU318">
        <v>8.3417272299526085E-2</v>
      </c>
      <c r="IV318">
        <v>6.3781343881685035E-2</v>
      </c>
      <c r="IW318">
        <v>8.37205242427565E-2</v>
      </c>
      <c r="IX318">
        <v>0.10249152145635379</v>
      </c>
      <c r="IY318">
        <v>0.10027740479758543</v>
      </c>
      <c r="IZ318">
        <v>9.8193463300860956E-2</v>
      </c>
      <c r="JA318">
        <v>0.10567403776978679</v>
      </c>
      <c r="JB318">
        <v>0.13033531346781313</v>
      </c>
      <c r="JC318">
        <v>8.3094932829128415E-2</v>
      </c>
      <c r="JD318">
        <v>0.13781736241242507</v>
      </c>
      <c r="JE318">
        <v>0.11953650681041846</v>
      </c>
      <c r="JF318">
        <v>9.5432517754388282E-2</v>
      </c>
      <c r="JG318">
        <v>9.2954011707081327E-2</v>
      </c>
      <c r="JH318">
        <v>0.10144899766687124</v>
      </c>
      <c r="JI318">
        <v>6.7305994402905897E-2</v>
      </c>
      <c r="JJ318">
        <v>7.4776580430680001E-2</v>
      </c>
      <c r="JK318">
        <v>0.12009325529167</v>
      </c>
      <c r="JL318">
        <v>9.3751985868300233E-2</v>
      </c>
      <c r="JM318">
        <v>0.12735034745790957</v>
      </c>
      <c r="JN318">
        <v>0.11084898543679589</v>
      </c>
      <c r="JO318">
        <v>9.3275187138573246E-2</v>
      </c>
      <c r="JP318">
        <v>7.755154277857261E-2</v>
      </c>
      <c r="JQ318">
        <v>8.6524009430708704E-2</v>
      </c>
      <c r="JR318">
        <v>6.7219921214286688E-2</v>
      </c>
      <c r="JS318">
        <v>0.13830193649149936</v>
      </c>
      <c r="JT318">
        <v>0.14655778353140381</v>
      </c>
      <c r="JU318">
        <v>0.17346699887819511</v>
      </c>
      <c r="JV318">
        <v>0.16845542368144292</v>
      </c>
      <c r="JW318">
        <v>0.17253752206076292</v>
      </c>
      <c r="JX318">
        <v>0.18791721383532634</v>
      </c>
      <c r="JY318">
        <v>0.19511786874519896</v>
      </c>
      <c r="JZ318">
        <v>0.21052835875749895</v>
      </c>
      <c r="KA318">
        <v>0.25536005842821818</v>
      </c>
      <c r="KB318">
        <v>0.24834752233235807</v>
      </c>
      <c r="KC318">
        <v>0.15342573255273989</v>
      </c>
      <c r="KD318">
        <v>0.27896732070445024</v>
      </c>
      <c r="KE318">
        <v>0.25346852342719967</v>
      </c>
      <c r="KF318">
        <v>0.27988937609280229</v>
      </c>
      <c r="KG318">
        <v>0.28439205447976595</v>
      </c>
      <c r="KH318">
        <v>0.26062976015511358</v>
      </c>
      <c r="KI318">
        <v>0.27927249974837787</v>
      </c>
      <c r="KJ318">
        <v>0.10929771599519891</v>
      </c>
      <c r="KK318">
        <v>7.3006885010231962E-2</v>
      </c>
      <c r="KL318">
        <v>7.252325391945412E-2</v>
      </c>
      <c r="KM318">
        <v>8.2161580096150821E-2</v>
      </c>
      <c r="KN318">
        <v>0.12978911164605803</v>
      </c>
      <c r="KO318">
        <v>0.12956748198335227</v>
      </c>
      <c r="KP318">
        <v>0.11030208050043186</v>
      </c>
      <c r="KQ318">
        <v>0.11134109762997002</v>
      </c>
      <c r="KR318">
        <v>0.11240346670875141</v>
      </c>
      <c r="KS318">
        <v>0.11008265677673409</v>
      </c>
      <c r="KT318">
        <v>0.10572933259924502</v>
      </c>
      <c r="KU318">
        <v>0.10123554679142077</v>
      </c>
      <c r="KV318">
        <v>4.8837042083296971E-2</v>
      </c>
      <c r="KW318">
        <v>0.10282672186525872</v>
      </c>
      <c r="KX318">
        <v>0.11939460526535059</v>
      </c>
      <c r="KY318">
        <v>0.10530935579804004</v>
      </c>
      <c r="KZ318">
        <v>0.14042283319873275</v>
      </c>
      <c r="LA318">
        <v>0.11758811989169651</v>
      </c>
      <c r="LB318">
        <v>0.12485217531976334</v>
      </c>
      <c r="LC318">
        <v>9.0950232493160435E-2</v>
      </c>
      <c r="LD318">
        <v>0.12269788790027045</v>
      </c>
    </row>
    <row r="319" spans="1:316" x14ac:dyDescent="0.3">
      <c r="A319">
        <v>697</v>
      </c>
      <c r="B319">
        <v>0.2764090300136236</v>
      </c>
      <c r="C319">
        <v>0.27914184059748248</v>
      </c>
      <c r="D319">
        <v>0.27387658935850095</v>
      </c>
      <c r="E319">
        <v>0.27655026919897557</v>
      </c>
      <c r="F319">
        <v>0.2669675302504701</v>
      </c>
      <c r="G319">
        <v>0.27088751425014124</v>
      </c>
      <c r="H319">
        <v>0.26197382239711575</v>
      </c>
      <c r="I319">
        <v>0.26764887386121894</v>
      </c>
      <c r="J319">
        <v>0.25927838237350564</v>
      </c>
      <c r="K319">
        <v>0.29048635421087343</v>
      </c>
      <c r="L319">
        <v>0.2539065704095006</v>
      </c>
      <c r="M319">
        <v>0.28666184097499248</v>
      </c>
      <c r="N319">
        <v>0.27075723682126168</v>
      </c>
      <c r="O319">
        <v>0.27158836835387384</v>
      </c>
      <c r="P319">
        <v>0.25049334654333399</v>
      </c>
      <c r="Q319">
        <v>0.241339386160944</v>
      </c>
      <c r="R319">
        <v>0.25910470798339941</v>
      </c>
      <c r="S319">
        <v>0.24451413327113775</v>
      </c>
      <c r="T319">
        <v>0.26162165483759703</v>
      </c>
      <c r="U319">
        <v>0.25038521794415525</v>
      </c>
      <c r="V319">
        <v>0.26738187617520809</v>
      </c>
      <c r="W319">
        <v>0.27473371471997748</v>
      </c>
      <c r="X319">
        <v>0.26030337429640599</v>
      </c>
      <c r="Y319">
        <v>0.27375000804197613</v>
      </c>
      <c r="Z319">
        <v>0.2679727926809049</v>
      </c>
      <c r="AA319">
        <v>0.29618991728551569</v>
      </c>
      <c r="AB319">
        <v>7.9899055323749274E-2</v>
      </c>
      <c r="AC319">
        <v>8.6869178501767813E-2</v>
      </c>
      <c r="AD319">
        <v>8.3191278764527948E-2</v>
      </c>
      <c r="AE319">
        <v>8.1282300964357554E-2</v>
      </c>
      <c r="AF319">
        <v>9.739981428247961E-2</v>
      </c>
      <c r="AG319">
        <v>9.6020925720395861E-2</v>
      </c>
      <c r="AH319">
        <v>8.5411943376216118E-2</v>
      </c>
      <c r="AI319">
        <v>8.634117049147487E-2</v>
      </c>
      <c r="AJ319">
        <v>9.3903469129037742E-2</v>
      </c>
      <c r="AK319">
        <v>9.9249072545318062E-2</v>
      </c>
      <c r="AL319">
        <v>7.8565022358315778E-2</v>
      </c>
      <c r="AM319">
        <v>9.475289940433862E-2</v>
      </c>
      <c r="AN319">
        <v>9.7552649286620496E-2</v>
      </c>
      <c r="AO319">
        <v>4.3366715157741091E-2</v>
      </c>
      <c r="AP319">
        <v>3.3359442349418955E-2</v>
      </c>
      <c r="AQ319">
        <v>2.3447813238495058E-2</v>
      </c>
      <c r="AR319">
        <v>1.5059363388512459E-2</v>
      </c>
      <c r="AS319">
        <v>1.3593210169915094E-2</v>
      </c>
      <c r="AT319">
        <v>2.4813358439611605E-2</v>
      </c>
      <c r="AU319">
        <v>4.6643470421378522E-2</v>
      </c>
      <c r="AV319">
        <v>8.3355030045512805E-3</v>
      </c>
      <c r="AW319">
        <v>2.4193103312886009E-2</v>
      </c>
      <c r="AX319">
        <v>1.4688981948806652E-2</v>
      </c>
      <c r="AY319">
        <v>2.2343747618654146E-2</v>
      </c>
      <c r="AZ319">
        <v>1.6997634886722058E-2</v>
      </c>
      <c r="BA319">
        <v>2.1918206626562374E-2</v>
      </c>
      <c r="BB319">
        <v>1.895684940723779E-2</v>
      </c>
      <c r="BC319">
        <v>6.4123306803427177E-2</v>
      </c>
      <c r="BD319">
        <v>8.0448141046452593E-2</v>
      </c>
      <c r="BE319">
        <v>2.6098292773014009E-2</v>
      </c>
      <c r="BF319">
        <v>6.0048364704755865E-2</v>
      </c>
      <c r="BG319">
        <v>2.0224923336824904E-2</v>
      </c>
      <c r="BH319">
        <v>2.0341014240094421E-2</v>
      </c>
      <c r="BI319">
        <v>4.105890807054343E-2</v>
      </c>
      <c r="BJ319">
        <v>7.4638683794498992E-2</v>
      </c>
      <c r="BK319">
        <v>1.6436428137918853E-2</v>
      </c>
      <c r="BL319">
        <v>3.0230992679687641E-2</v>
      </c>
      <c r="BM319">
        <v>6.6636176568931241E-2</v>
      </c>
      <c r="BN319">
        <v>9.7419640678329533E-2</v>
      </c>
      <c r="BO319">
        <v>7.078967385902217E-2</v>
      </c>
      <c r="BP319">
        <v>6.6821898990140613E-2</v>
      </c>
      <c r="BQ319">
        <v>5.5363187260185756E-2</v>
      </c>
      <c r="BR319">
        <v>4.182999062136851E-2</v>
      </c>
      <c r="BS319">
        <v>4.9774198005141844E-2</v>
      </c>
      <c r="BT319">
        <v>5.7850719813951415E-2</v>
      </c>
      <c r="BU319">
        <v>5.0057785005939895E-2</v>
      </c>
      <c r="BV319">
        <v>4.529647017062944E-2</v>
      </c>
      <c r="BW319">
        <v>4.2828674632877831E-2</v>
      </c>
      <c r="BX319">
        <v>4.3799729631798096E-2</v>
      </c>
      <c r="BY319">
        <v>4.8602523423472203E-2</v>
      </c>
      <c r="BZ319">
        <v>4.5178740337337944E-2</v>
      </c>
      <c r="CA319">
        <v>6.0168087538600354E-2</v>
      </c>
      <c r="CB319">
        <v>4.2661900448031649E-2</v>
      </c>
      <c r="CC319">
        <v>6.2492804822932582E-2</v>
      </c>
      <c r="CD319">
        <v>4.6460086759526641E-2</v>
      </c>
      <c r="CE319">
        <v>5.44187412848137E-2</v>
      </c>
      <c r="CF319">
        <v>5.0865800626507883E-2</v>
      </c>
      <c r="CG319">
        <v>5.1964813565360667E-2</v>
      </c>
      <c r="CH319">
        <v>8.4374165076071872E-2</v>
      </c>
      <c r="CI319">
        <v>4.904606745345947E-2</v>
      </c>
      <c r="CJ319">
        <v>3.3245682836177987E-2</v>
      </c>
      <c r="CK319">
        <v>7.4003576763612577E-2</v>
      </c>
      <c r="CL319">
        <v>7.3983110870280075E-2</v>
      </c>
      <c r="CM319">
        <v>8.4229296003374338E-2</v>
      </c>
      <c r="CN319">
        <v>5.4354499304344508E-2</v>
      </c>
      <c r="CO319">
        <v>4.0136097033131264E-2</v>
      </c>
      <c r="CP319">
        <v>5.7265470916929039E-2</v>
      </c>
      <c r="CQ319">
        <v>6.29667928482429E-2</v>
      </c>
      <c r="CR319">
        <v>3.7090832479286261E-2</v>
      </c>
      <c r="CS319">
        <v>5.6979030285751117E-2</v>
      </c>
      <c r="CT319">
        <v>6.3158313638540409E-2</v>
      </c>
      <c r="CU319">
        <v>8.6656105805335698E-2</v>
      </c>
      <c r="CV319">
        <v>9.456433596724842E-2</v>
      </c>
      <c r="CW319">
        <v>7.4758369445834499E-2</v>
      </c>
      <c r="CX319">
        <v>5.4585609164070494E-2</v>
      </c>
      <c r="CY319">
        <v>5.5264200445457802E-2</v>
      </c>
      <c r="CZ319">
        <v>8.5769979771385341E-2</v>
      </c>
      <c r="DA319">
        <v>5.6394822032736859E-2</v>
      </c>
      <c r="DB319">
        <v>6.8750138339651601E-2</v>
      </c>
      <c r="DC319">
        <v>8.9853130761595332E-2</v>
      </c>
      <c r="DD319">
        <v>9.1345857853509058E-2</v>
      </c>
      <c r="DE319">
        <v>0.10428979954431908</v>
      </c>
      <c r="DF319">
        <v>0.11101889313753739</v>
      </c>
      <c r="DG319">
        <v>5.8813799984507621E-2</v>
      </c>
      <c r="DH319">
        <v>5.8943507150678996E-2</v>
      </c>
      <c r="DI319">
        <v>5.4138415108135683E-2</v>
      </c>
      <c r="DJ319">
        <v>7.9800186039205759E-2</v>
      </c>
      <c r="DK319">
        <v>5.8494204707924803E-2</v>
      </c>
      <c r="DL319">
        <v>8.7481929460186958E-2</v>
      </c>
      <c r="DM319">
        <v>6.8314303288610559E-2</v>
      </c>
      <c r="DN319">
        <v>8.8678686265838871E-2</v>
      </c>
      <c r="DO319">
        <v>5.0258571510235515E-2</v>
      </c>
      <c r="DP319">
        <v>6.8379832801847257E-2</v>
      </c>
      <c r="DQ319">
        <v>6.9319397580772366E-2</v>
      </c>
      <c r="DR319">
        <v>5.0672604636423021E-2</v>
      </c>
      <c r="DS319">
        <v>8.1230682069830612E-2</v>
      </c>
      <c r="DT319">
        <v>6.6858514947801706E-2</v>
      </c>
      <c r="DU319">
        <v>4.8232044078273785E-2</v>
      </c>
      <c r="DV319">
        <v>5.7514297145638438E-2</v>
      </c>
      <c r="DW319">
        <v>7.9731112060876491E-2</v>
      </c>
      <c r="DX319">
        <v>7.3344281217968932E-2</v>
      </c>
      <c r="DY319">
        <v>6.9977039517991321E-2</v>
      </c>
      <c r="DZ319">
        <v>5.1818676230348637E-2</v>
      </c>
      <c r="EA319">
        <v>4.7920187013865051E-2</v>
      </c>
      <c r="EB319">
        <v>7.1518533045596494E-2</v>
      </c>
      <c r="EC319">
        <v>5.3771724661802481E-2</v>
      </c>
      <c r="ED319">
        <v>5.7233999534269733E-2</v>
      </c>
      <c r="EE319">
        <v>6.0138223419867153E-2</v>
      </c>
      <c r="EF319">
        <v>6.9313858482637575E-2</v>
      </c>
      <c r="EG319">
        <v>6.0679522243721695E-2</v>
      </c>
      <c r="EH319">
        <v>8.152723846418676E-2</v>
      </c>
      <c r="EI319">
        <v>7.5101873967550165E-2</v>
      </c>
      <c r="EJ319">
        <v>6.4259370753431244E-2</v>
      </c>
      <c r="EK319">
        <v>4.8676384999444731E-2</v>
      </c>
      <c r="EL319">
        <v>5.1884978540394824E-2</v>
      </c>
      <c r="EM319">
        <v>3.6287358513448206E-2</v>
      </c>
      <c r="EN319">
        <v>6.4458648786172731E-2</v>
      </c>
      <c r="EO319">
        <v>5.5677338666673779E-2</v>
      </c>
      <c r="EP319">
        <v>5.005139770069187E-2</v>
      </c>
      <c r="EQ319">
        <v>3.8248711994013765E-2</v>
      </c>
      <c r="ER319">
        <v>3.2094152031830213E-2</v>
      </c>
      <c r="ES319">
        <v>2.6327088247033458E-2</v>
      </c>
      <c r="ET319">
        <v>3.3538351971340807E-2</v>
      </c>
      <c r="EU319">
        <v>2.1454789592377482E-2</v>
      </c>
      <c r="EV319">
        <v>1.9777583311244115E-2</v>
      </c>
      <c r="EW319">
        <v>2.498144515145569E-2</v>
      </c>
      <c r="EX319">
        <v>7.3275515679881525E-2</v>
      </c>
      <c r="EY319">
        <v>4.2138032250286575E-2</v>
      </c>
      <c r="EZ319">
        <v>1.9452020957450133E-2</v>
      </c>
      <c r="FA319">
        <v>7.3261285360688475E-2</v>
      </c>
      <c r="FB319">
        <v>4.191408168501539E-2</v>
      </c>
      <c r="FC319">
        <v>2.4916071594349366E-2</v>
      </c>
      <c r="FD319">
        <v>3.8754065183628984E-2</v>
      </c>
      <c r="FE319">
        <v>5.0622004820370783E-2</v>
      </c>
      <c r="FF319">
        <v>2.5703613293033757E-2</v>
      </c>
      <c r="FG319">
        <v>3.8493546505800502E-2</v>
      </c>
      <c r="FH319">
        <v>4.4660779670916653E-2</v>
      </c>
      <c r="FI319">
        <v>1.7237164642222629E-2</v>
      </c>
      <c r="FJ319">
        <v>3.0978636786352855E-2</v>
      </c>
      <c r="FK319">
        <v>6.4996091676005355E-2</v>
      </c>
      <c r="FL319">
        <v>5.4651783048995227E-2</v>
      </c>
      <c r="FM319">
        <v>8.5497958196335627E-2</v>
      </c>
      <c r="FN319">
        <v>8.3666081741178205E-2</v>
      </c>
      <c r="FO319">
        <v>8.8787675747543177E-2</v>
      </c>
      <c r="FP319">
        <v>7.7062067913174243E-2</v>
      </c>
      <c r="FQ319">
        <v>7.6069928550236129E-2</v>
      </c>
      <c r="FR319">
        <v>7.1737048350275417E-2</v>
      </c>
      <c r="FS319">
        <v>7.242382549484247E-2</v>
      </c>
      <c r="FT319">
        <v>8.7839445984034425E-2</v>
      </c>
      <c r="FU319">
        <v>0.11092075862957271</v>
      </c>
      <c r="FV319">
        <v>7.5951570349333003E-2</v>
      </c>
      <c r="FW319">
        <v>7.1585588317429699E-2</v>
      </c>
      <c r="FX319">
        <v>7.1288291570546697E-2</v>
      </c>
      <c r="FY319">
        <v>0.10992790472631755</v>
      </c>
      <c r="FZ319">
        <v>7.641289331304682E-2</v>
      </c>
      <c r="GA319">
        <v>8.3358779743556752E-2</v>
      </c>
      <c r="GB319">
        <v>7.4099458937323462E-2</v>
      </c>
      <c r="GC319">
        <v>7.0985662804644328E-2</v>
      </c>
      <c r="GD319">
        <v>8.3764243518462345E-2</v>
      </c>
      <c r="GE319">
        <v>7.2065504346133541E-2</v>
      </c>
      <c r="GF319">
        <v>7.586462160490047E-2</v>
      </c>
      <c r="GG319">
        <v>9.6785493030322758E-2</v>
      </c>
      <c r="GH319">
        <v>9.0991682269612711E-2</v>
      </c>
      <c r="GI319">
        <v>7.5797318332030683E-2</v>
      </c>
      <c r="GJ319">
        <v>7.3499889261097143E-2</v>
      </c>
      <c r="GK319">
        <v>5.7502623066012858E-2</v>
      </c>
      <c r="GL319">
        <v>6.2026459904210428E-2</v>
      </c>
      <c r="GM319">
        <v>4.4098138463801569E-2</v>
      </c>
      <c r="GN319">
        <v>6.9119548552181664E-2</v>
      </c>
      <c r="GO319">
        <v>6.769476889161638E-2</v>
      </c>
      <c r="GP319">
        <v>4.1332996172565119E-2</v>
      </c>
      <c r="GQ319">
        <v>5.077962126961575E-2</v>
      </c>
      <c r="GR319">
        <v>6.1789856414738276E-2</v>
      </c>
      <c r="GS319">
        <v>4.7993296086141203E-2</v>
      </c>
      <c r="GT319">
        <v>6.842587476627629E-2</v>
      </c>
      <c r="GU319">
        <v>5.0042348898807085E-2</v>
      </c>
      <c r="GV319">
        <v>3.8463607073402559E-2</v>
      </c>
      <c r="GW319">
        <v>5.6448954217852107E-2</v>
      </c>
      <c r="GX319">
        <v>8.2409817105700098E-2</v>
      </c>
      <c r="GY319">
        <v>4.0610176199032386E-2</v>
      </c>
      <c r="GZ319">
        <v>3.7921681844653846E-2</v>
      </c>
      <c r="HA319">
        <v>8.0105466189952373E-2</v>
      </c>
      <c r="HB319">
        <v>5.1271444856598639E-2</v>
      </c>
      <c r="HC319">
        <v>9.3619474083122073E-2</v>
      </c>
      <c r="HD319">
        <v>7.9640989157850769E-2</v>
      </c>
      <c r="HE319">
        <v>8.9350797196813936E-2</v>
      </c>
      <c r="HF319">
        <v>0.10357698073190598</v>
      </c>
      <c r="HG319">
        <v>8.1972505364069567E-2</v>
      </c>
      <c r="HH319">
        <v>8.9748366650852993E-2</v>
      </c>
      <c r="HI319">
        <v>0.11697961448575109</v>
      </c>
      <c r="HJ319">
        <v>0.13248766369428586</v>
      </c>
      <c r="HK319">
        <v>9.7188448126704297E-2</v>
      </c>
      <c r="HL319">
        <v>0.11815738429500081</v>
      </c>
      <c r="HM319">
        <v>0.10899534729063039</v>
      </c>
      <c r="HN319">
        <v>9.3071596091287956E-2</v>
      </c>
      <c r="HO319">
        <v>9.0336982593268528E-2</v>
      </c>
      <c r="HP319">
        <v>0.11485466836509536</v>
      </c>
      <c r="HQ319">
        <v>9.1704712526979509E-2</v>
      </c>
      <c r="HR319">
        <v>0.10871579717074338</v>
      </c>
      <c r="HS319">
        <v>0.10004666882077259</v>
      </c>
      <c r="HT319">
        <v>0.13825076341054277</v>
      </c>
      <c r="HU319">
        <v>0.16539356937113328</v>
      </c>
      <c r="HV319">
        <v>0.1689426979827163</v>
      </c>
      <c r="HW319">
        <v>0.175088373120276</v>
      </c>
      <c r="HX319">
        <v>0.18875652200650131</v>
      </c>
      <c r="HY319">
        <v>0.18424232876606497</v>
      </c>
      <c r="HZ319">
        <v>0.1529288523150108</v>
      </c>
      <c r="IA319">
        <v>0.15550256379960287</v>
      </c>
      <c r="IB319">
        <v>0.11226974473886704</v>
      </c>
      <c r="IC319">
        <v>0.16102652427632896</v>
      </c>
      <c r="ID319">
        <v>0.15016141818245926</v>
      </c>
      <c r="IE319">
        <v>0.11289104736717295</v>
      </c>
      <c r="IF319">
        <v>0.15578246697167289</v>
      </c>
      <c r="IG319">
        <v>0.14778178422119406</v>
      </c>
      <c r="IH319">
        <v>0.12483941131980503</v>
      </c>
      <c r="II319">
        <v>0.13163102158381385</v>
      </c>
      <c r="IJ319">
        <v>0.15855968639623402</v>
      </c>
      <c r="IK319">
        <v>0.11983708733545513</v>
      </c>
      <c r="IL319">
        <v>0.15674006717310518</v>
      </c>
      <c r="IM319">
        <v>0.13549821080331684</v>
      </c>
      <c r="IN319">
        <v>0.11301123472413876</v>
      </c>
      <c r="IO319">
        <v>0.10780972594019962</v>
      </c>
      <c r="IP319">
        <v>0.15420410135748458</v>
      </c>
      <c r="IQ319">
        <v>0.11583209957314926</v>
      </c>
      <c r="IR319">
        <v>0.16024826506884293</v>
      </c>
      <c r="IS319">
        <v>0.13767399954113393</v>
      </c>
      <c r="IT319">
        <v>8.6234888080670632E-2</v>
      </c>
      <c r="IU319">
        <v>8.3158059038167392E-2</v>
      </c>
      <c r="IV319">
        <v>6.2891742375877913E-2</v>
      </c>
      <c r="IW319">
        <v>8.3383386707608906E-2</v>
      </c>
      <c r="IX319">
        <v>0.10184617742984141</v>
      </c>
      <c r="IY319">
        <v>9.9626974507706675E-2</v>
      </c>
      <c r="IZ319">
        <v>9.7195173467793078E-2</v>
      </c>
      <c r="JA319">
        <v>0.10490576290722597</v>
      </c>
      <c r="JB319">
        <v>0.12966879936864514</v>
      </c>
      <c r="JC319">
        <v>8.208344244891283E-2</v>
      </c>
      <c r="JD319">
        <v>0.13695471303805518</v>
      </c>
      <c r="JE319">
        <v>0.11892031249226798</v>
      </c>
      <c r="JF319">
        <v>9.4892880368015339E-2</v>
      </c>
      <c r="JG319">
        <v>9.2042276686853192E-2</v>
      </c>
      <c r="JH319">
        <v>0.10076473486544005</v>
      </c>
      <c r="JI319">
        <v>6.6801879446884455E-2</v>
      </c>
      <c r="JJ319">
        <v>7.3903875539741579E-2</v>
      </c>
      <c r="JK319">
        <v>0.11924688981327849</v>
      </c>
      <c r="JL319">
        <v>9.3056909847034214E-2</v>
      </c>
      <c r="JM319">
        <v>0.12667606499309952</v>
      </c>
      <c r="JN319">
        <v>0.11037141746570692</v>
      </c>
      <c r="JO319">
        <v>9.2702516030482143E-2</v>
      </c>
      <c r="JP319">
        <v>7.7309926851631711E-2</v>
      </c>
      <c r="JQ319">
        <v>8.5940507674448274E-2</v>
      </c>
      <c r="JR319">
        <v>6.6512271493006786E-2</v>
      </c>
      <c r="JS319">
        <v>0.13702845787065626</v>
      </c>
      <c r="JT319">
        <v>0.14518889035176302</v>
      </c>
      <c r="JU319">
        <v>0.17256391689120745</v>
      </c>
      <c r="JV319">
        <v>0.16725785442065516</v>
      </c>
      <c r="JW319">
        <v>0.17093104599811565</v>
      </c>
      <c r="JX319">
        <v>0.18627114335190859</v>
      </c>
      <c r="JY319">
        <v>0.19341023770136118</v>
      </c>
      <c r="JZ319">
        <v>0.20875145902056164</v>
      </c>
      <c r="KA319">
        <v>0.25315286037984736</v>
      </c>
      <c r="KB319">
        <v>0.24625055694341319</v>
      </c>
      <c r="KC319">
        <v>0.15291960789183348</v>
      </c>
      <c r="KD319">
        <v>0.27658178734852668</v>
      </c>
      <c r="KE319">
        <v>0.25074960112158434</v>
      </c>
      <c r="KF319">
        <v>0.27761475694003951</v>
      </c>
      <c r="KG319">
        <v>0.28187653842193849</v>
      </c>
      <c r="KH319">
        <v>0.25799561205134286</v>
      </c>
      <c r="KI319">
        <v>0.27689153668417532</v>
      </c>
      <c r="KJ319">
        <v>0.1097204024020741</v>
      </c>
      <c r="KK319">
        <v>7.2682940542323035E-2</v>
      </c>
      <c r="KL319">
        <v>7.1744801821644999E-2</v>
      </c>
      <c r="KM319">
        <v>8.133473906912303E-2</v>
      </c>
      <c r="KN319">
        <v>0.12901030397468297</v>
      </c>
      <c r="KO319">
        <v>0.12862367390722101</v>
      </c>
      <c r="KP319">
        <v>0.10919509377008477</v>
      </c>
      <c r="KQ319">
        <v>0.10984892490457017</v>
      </c>
      <c r="KR319">
        <v>0.11141440363202908</v>
      </c>
      <c r="KS319">
        <v>0.10900613620366348</v>
      </c>
      <c r="KT319">
        <v>0.10390906001294034</v>
      </c>
      <c r="KU319">
        <v>9.9878422352796814E-2</v>
      </c>
      <c r="KV319">
        <v>4.8904239731181118E-2</v>
      </c>
      <c r="KW319">
        <v>0.10173840333263004</v>
      </c>
      <c r="KX319">
        <v>0.11829996856005025</v>
      </c>
      <c r="KY319">
        <v>0.10444907158404493</v>
      </c>
      <c r="KZ319">
        <v>0.13954313501111973</v>
      </c>
      <c r="LA319">
        <v>0.1165174312901559</v>
      </c>
      <c r="LB319">
        <v>0.12407128023510454</v>
      </c>
      <c r="LC319">
        <v>9.0084567396504889E-2</v>
      </c>
      <c r="LD319">
        <v>0.12140691902902545</v>
      </c>
    </row>
    <row r="320" spans="1:316" x14ac:dyDescent="0.3">
      <c r="A320">
        <v>698</v>
      </c>
      <c r="B320">
        <v>0.27433496727535922</v>
      </c>
      <c r="C320">
        <v>0.27699291545371701</v>
      </c>
      <c r="D320">
        <v>0.27212689333522588</v>
      </c>
      <c r="E320">
        <v>0.27477758003887814</v>
      </c>
      <c r="F320">
        <v>0.26533835856134969</v>
      </c>
      <c r="G320">
        <v>0.26900219189084568</v>
      </c>
      <c r="H320">
        <v>0.25972954815726823</v>
      </c>
      <c r="I320">
        <v>0.26546970514158136</v>
      </c>
      <c r="J320">
        <v>0.25728659620202715</v>
      </c>
      <c r="K320">
        <v>0.28835078043524109</v>
      </c>
      <c r="L320">
        <v>0.251744514040731</v>
      </c>
      <c r="M320">
        <v>0.28460170653960926</v>
      </c>
      <c r="N320">
        <v>0.26845485016410375</v>
      </c>
      <c r="O320">
        <v>0.26924928426382538</v>
      </c>
      <c r="P320">
        <v>0.24841004100263958</v>
      </c>
      <c r="Q320">
        <v>0.23946722040071186</v>
      </c>
      <c r="R320">
        <v>0.25729286781942162</v>
      </c>
      <c r="S320">
        <v>0.24291926846111983</v>
      </c>
      <c r="T320">
        <v>0.25995137878936186</v>
      </c>
      <c r="U320">
        <v>0.24852913474695332</v>
      </c>
      <c r="V320">
        <v>0.26523046386901644</v>
      </c>
      <c r="W320">
        <v>0.27268126676285886</v>
      </c>
      <c r="X320">
        <v>0.25846958313617219</v>
      </c>
      <c r="Y320">
        <v>0.27185605617514713</v>
      </c>
      <c r="Z320">
        <v>0.26637626158816119</v>
      </c>
      <c r="AA320">
        <v>0.29444536469187599</v>
      </c>
      <c r="AB320">
        <v>7.8804561690076241E-2</v>
      </c>
      <c r="AC320">
        <v>8.5680945016359769E-2</v>
      </c>
      <c r="AD320">
        <v>8.1952567598319842E-2</v>
      </c>
      <c r="AE320">
        <v>7.9961231347252748E-2</v>
      </c>
      <c r="AF320">
        <v>9.6341833931831877E-2</v>
      </c>
      <c r="AG320">
        <v>9.4447168909853385E-2</v>
      </c>
      <c r="AH320">
        <v>8.3759515128472614E-2</v>
      </c>
      <c r="AI320">
        <v>8.5043677412351193E-2</v>
      </c>
      <c r="AJ320">
        <v>9.2221563695196768E-2</v>
      </c>
      <c r="AK320">
        <v>9.8008590879559931E-2</v>
      </c>
      <c r="AL320">
        <v>7.7082733323286579E-2</v>
      </c>
      <c r="AM320">
        <v>9.3501899377460895E-2</v>
      </c>
      <c r="AN320">
        <v>9.6635531956271517E-2</v>
      </c>
      <c r="AO320">
        <v>4.274033382936613E-2</v>
      </c>
      <c r="AP320">
        <v>3.2732594696986993E-2</v>
      </c>
      <c r="AQ320">
        <v>2.288027813520117E-2</v>
      </c>
      <c r="AR320">
        <v>1.4726014438582152E-2</v>
      </c>
      <c r="AS320">
        <v>1.2968789882782602E-2</v>
      </c>
      <c r="AT320">
        <v>2.4300653823673996E-2</v>
      </c>
      <c r="AU320">
        <v>4.6458826965248404E-2</v>
      </c>
      <c r="AV320">
        <v>7.8466857576245091E-3</v>
      </c>
      <c r="AW320">
        <v>2.3718842884955588E-2</v>
      </c>
      <c r="AX320">
        <v>1.4271086408668868E-2</v>
      </c>
      <c r="AY320">
        <v>2.1610492674429094E-2</v>
      </c>
      <c r="AZ320">
        <v>1.6384152502658161E-2</v>
      </c>
      <c r="BA320">
        <v>2.1492947606204255E-2</v>
      </c>
      <c r="BB320">
        <v>1.8342844799414323E-2</v>
      </c>
      <c r="BC320">
        <v>6.3504650212964267E-2</v>
      </c>
      <c r="BD320">
        <v>7.9771912100433481E-2</v>
      </c>
      <c r="BE320">
        <v>2.5501219271235609E-2</v>
      </c>
      <c r="BF320">
        <v>5.9583873466422646E-2</v>
      </c>
      <c r="BG320">
        <v>1.963227296037745E-2</v>
      </c>
      <c r="BH320">
        <v>1.9735231559847008E-2</v>
      </c>
      <c r="BI320">
        <v>4.0579616932964149E-2</v>
      </c>
      <c r="BJ320">
        <v>7.3995956166858196E-2</v>
      </c>
      <c r="BK320">
        <v>1.5925296216044153E-2</v>
      </c>
      <c r="BL320">
        <v>2.981636475615811E-2</v>
      </c>
      <c r="BM320">
        <v>6.6134686728862246E-2</v>
      </c>
      <c r="BN320">
        <v>9.7801994423206737E-2</v>
      </c>
      <c r="BO320">
        <v>6.9595673143532433E-2</v>
      </c>
      <c r="BP320">
        <v>6.582415719101109E-2</v>
      </c>
      <c r="BQ320">
        <v>5.4028413991332271E-2</v>
      </c>
      <c r="BR320">
        <v>4.0646255452020753E-2</v>
      </c>
      <c r="BS320">
        <v>4.8547708772406842E-2</v>
      </c>
      <c r="BT320">
        <v>5.6959497045387851E-2</v>
      </c>
      <c r="BU320">
        <v>4.8741865460531719E-2</v>
      </c>
      <c r="BV320">
        <v>4.4071383870863311E-2</v>
      </c>
      <c r="BW320">
        <v>4.2178147399513234E-2</v>
      </c>
      <c r="BX320">
        <v>4.2865240529726532E-2</v>
      </c>
      <c r="BY320">
        <v>4.7456751734832769E-2</v>
      </c>
      <c r="BZ320">
        <v>4.4098129501592434E-2</v>
      </c>
      <c r="CA320">
        <v>5.9223098187615307E-2</v>
      </c>
      <c r="CB320">
        <v>4.1743215318421976E-2</v>
      </c>
      <c r="CC320">
        <v>6.1753778218172982E-2</v>
      </c>
      <c r="CD320">
        <v>4.5447190173102857E-2</v>
      </c>
      <c r="CE320">
        <v>5.3457902732874298E-2</v>
      </c>
      <c r="CF320">
        <v>4.9737455018593599E-2</v>
      </c>
      <c r="CG320">
        <v>5.0891353676962695E-2</v>
      </c>
      <c r="CH320">
        <v>8.3379490844718407E-2</v>
      </c>
      <c r="CI320">
        <v>4.7937169678577404E-2</v>
      </c>
      <c r="CJ320">
        <v>3.2118853500274699E-2</v>
      </c>
      <c r="CK320">
        <v>7.308504659724685E-2</v>
      </c>
      <c r="CL320">
        <v>7.293823639104477E-2</v>
      </c>
      <c r="CM320">
        <v>8.3217032563998747E-2</v>
      </c>
      <c r="CN320">
        <v>5.3190713250024654E-2</v>
      </c>
      <c r="CO320">
        <v>3.9065252632418265E-2</v>
      </c>
      <c r="CP320">
        <v>5.6309637590631845E-2</v>
      </c>
      <c r="CQ320">
        <v>6.1790043294141839E-2</v>
      </c>
      <c r="CR320">
        <v>3.5918661654241686E-2</v>
      </c>
      <c r="CS320">
        <v>5.6053581974378763E-2</v>
      </c>
      <c r="CT320">
        <v>6.2153018868886245E-2</v>
      </c>
      <c r="CU320">
        <v>8.5067764471455504E-2</v>
      </c>
      <c r="CV320">
        <v>9.324062486457603E-2</v>
      </c>
      <c r="CW320">
        <v>7.3414148210973654E-2</v>
      </c>
      <c r="CX320">
        <v>5.3205315557035081E-2</v>
      </c>
      <c r="CY320">
        <v>5.3637167938190865E-2</v>
      </c>
      <c r="CZ320">
        <v>8.4433263448473267E-2</v>
      </c>
      <c r="DA320">
        <v>5.4947351071994298E-2</v>
      </c>
      <c r="DB320">
        <v>6.7637229907105884E-2</v>
      </c>
      <c r="DC320">
        <v>8.8794033746935647E-2</v>
      </c>
      <c r="DD320">
        <v>9.0251478311410407E-2</v>
      </c>
      <c r="DE320">
        <v>0.10305858396812102</v>
      </c>
      <c r="DF320">
        <v>0.10951104473406885</v>
      </c>
      <c r="DG320">
        <v>5.7638282878593204E-2</v>
      </c>
      <c r="DH320">
        <v>5.7702562008509026E-2</v>
      </c>
      <c r="DI320">
        <v>5.301919502386028E-2</v>
      </c>
      <c r="DJ320">
        <v>7.8484363420780134E-2</v>
      </c>
      <c r="DK320">
        <v>5.7152236197542859E-2</v>
      </c>
      <c r="DL320">
        <v>8.5958651830047125E-2</v>
      </c>
      <c r="DM320">
        <v>6.7250700169206645E-2</v>
      </c>
      <c r="DN320">
        <v>8.7889322872341136E-2</v>
      </c>
      <c r="DO320">
        <v>4.8961771786043946E-2</v>
      </c>
      <c r="DP320">
        <v>6.7078381021692696E-2</v>
      </c>
      <c r="DQ320">
        <v>6.7951453347128418E-2</v>
      </c>
      <c r="DR320">
        <v>4.9280179359800377E-2</v>
      </c>
      <c r="DS320">
        <v>8.0040086135426181E-2</v>
      </c>
      <c r="DT320">
        <v>6.578639052372931E-2</v>
      </c>
      <c r="DU320">
        <v>4.6980950716283179E-2</v>
      </c>
      <c r="DV320">
        <v>5.6192474845338569E-2</v>
      </c>
      <c r="DW320">
        <v>7.8786141256192876E-2</v>
      </c>
      <c r="DX320">
        <v>7.2357215908447764E-2</v>
      </c>
      <c r="DY320">
        <v>6.9405660903029798E-2</v>
      </c>
      <c r="DZ320">
        <v>5.0755748982908487E-2</v>
      </c>
      <c r="EA320">
        <v>4.6855808086413195E-2</v>
      </c>
      <c r="EB320">
        <v>7.0418256272743257E-2</v>
      </c>
      <c r="EC320">
        <v>5.25528923627109E-2</v>
      </c>
      <c r="ED320">
        <v>5.6041656094685491E-2</v>
      </c>
      <c r="EE320">
        <v>5.9356338000822274E-2</v>
      </c>
      <c r="EF320">
        <v>6.8666292335886697E-2</v>
      </c>
      <c r="EG320">
        <v>5.9858000700546254E-2</v>
      </c>
      <c r="EH320">
        <v>8.0734544083818305E-2</v>
      </c>
      <c r="EI320">
        <v>7.418577525962626E-2</v>
      </c>
      <c r="EJ320">
        <v>6.3447728633499539E-2</v>
      </c>
      <c r="EK320">
        <v>4.8086326093034468E-2</v>
      </c>
      <c r="EL320">
        <v>5.1122835444486092E-2</v>
      </c>
      <c r="EM320">
        <v>3.5848284304659209E-2</v>
      </c>
      <c r="EN320">
        <v>6.3921001697378493E-2</v>
      </c>
      <c r="EO320">
        <v>5.5502676810863384E-2</v>
      </c>
      <c r="EP320">
        <v>4.9729265757749316E-2</v>
      </c>
      <c r="EQ320">
        <v>3.7622701915471103E-2</v>
      </c>
      <c r="ER320">
        <v>3.1586422784422773E-2</v>
      </c>
      <c r="ES320">
        <v>2.6081152934061436E-2</v>
      </c>
      <c r="ET320">
        <v>3.3158385098261897E-2</v>
      </c>
      <c r="EU320">
        <v>2.1027145184436095E-2</v>
      </c>
      <c r="EV320">
        <v>1.9642239200227108E-2</v>
      </c>
      <c r="EW320">
        <v>2.4652725381025253E-2</v>
      </c>
      <c r="EX320">
        <v>7.3099182895527054E-2</v>
      </c>
      <c r="EY320">
        <v>4.1839552916219727E-2</v>
      </c>
      <c r="EZ320">
        <v>1.9104824437080635E-2</v>
      </c>
      <c r="FA320">
        <v>7.3189710186851359E-2</v>
      </c>
      <c r="FB320">
        <v>4.1411337944734235E-2</v>
      </c>
      <c r="FC320">
        <v>2.4578787366700886E-2</v>
      </c>
      <c r="FD320">
        <v>3.855833307900193E-2</v>
      </c>
      <c r="FE320">
        <v>5.051030550592002E-2</v>
      </c>
      <c r="FF320">
        <v>2.5398128336176429E-2</v>
      </c>
      <c r="FG320">
        <v>3.7900191084084808E-2</v>
      </c>
      <c r="FH320">
        <v>4.407188053682435E-2</v>
      </c>
      <c r="FI320">
        <v>1.7124051043606196E-2</v>
      </c>
      <c r="FJ320">
        <v>3.0769279822181934E-2</v>
      </c>
      <c r="FK320">
        <v>6.4455733751622668E-2</v>
      </c>
      <c r="FL320">
        <v>5.438288775764992E-2</v>
      </c>
      <c r="FM320">
        <v>8.4576709910891126E-2</v>
      </c>
      <c r="FN320">
        <v>8.2746007970024321E-2</v>
      </c>
      <c r="FO320">
        <v>8.7940464475964236E-2</v>
      </c>
      <c r="FP320">
        <v>7.6166158455536564E-2</v>
      </c>
      <c r="FQ320">
        <v>7.5184082191735085E-2</v>
      </c>
      <c r="FR320">
        <v>7.1147657320596955E-2</v>
      </c>
      <c r="FS320">
        <v>7.1886043448950082E-2</v>
      </c>
      <c r="FT320">
        <v>8.6953732055154415E-2</v>
      </c>
      <c r="FU320">
        <v>0.11050767882411838</v>
      </c>
      <c r="FV320">
        <v>7.5075887588810786E-2</v>
      </c>
      <c r="FW320">
        <v>7.0742364409286343E-2</v>
      </c>
      <c r="FX320">
        <v>7.0385904490998658E-2</v>
      </c>
      <c r="FY320">
        <v>0.10912247668731123</v>
      </c>
      <c r="FZ320">
        <v>7.5547024245284464E-2</v>
      </c>
      <c r="GA320">
        <v>8.2675923478951877E-2</v>
      </c>
      <c r="GB320">
        <v>7.361760556415349E-2</v>
      </c>
      <c r="GC320">
        <v>7.0543376713462932E-2</v>
      </c>
      <c r="GD320">
        <v>8.2847620291097157E-2</v>
      </c>
      <c r="GE320">
        <v>7.1214723072996908E-2</v>
      </c>
      <c r="GF320">
        <v>7.4977144215963132E-2</v>
      </c>
      <c r="GG320">
        <v>9.608813432823185E-2</v>
      </c>
      <c r="GH320">
        <v>9.0419353898318233E-2</v>
      </c>
      <c r="GI320">
        <v>7.5078351569061619E-2</v>
      </c>
      <c r="GJ320">
        <v>7.2948929448876515E-2</v>
      </c>
      <c r="GK320">
        <v>5.6910215593242795E-2</v>
      </c>
      <c r="GL320">
        <v>6.1612268725588969E-2</v>
      </c>
      <c r="GM320">
        <v>4.3649398187316231E-2</v>
      </c>
      <c r="GN320">
        <v>6.8806703246547724E-2</v>
      </c>
      <c r="GO320">
        <v>6.7346281039449299E-2</v>
      </c>
      <c r="GP320">
        <v>4.1082185137245618E-2</v>
      </c>
      <c r="GQ320">
        <v>5.0555146937457808E-2</v>
      </c>
      <c r="GR320">
        <v>6.1461211215912789E-2</v>
      </c>
      <c r="GS320">
        <v>4.7732072695079703E-2</v>
      </c>
      <c r="GT320">
        <v>6.8042697143552294E-2</v>
      </c>
      <c r="GU320">
        <v>4.9756910479022996E-2</v>
      </c>
      <c r="GV320">
        <v>3.7994935075873135E-2</v>
      </c>
      <c r="GW320">
        <v>5.6218110337303215E-2</v>
      </c>
      <c r="GX320">
        <v>8.2218514814522276E-2</v>
      </c>
      <c r="GY320">
        <v>4.0229241175568767E-2</v>
      </c>
      <c r="GZ320">
        <v>3.755688828115402E-2</v>
      </c>
      <c r="HA320">
        <v>7.9751354400084989E-2</v>
      </c>
      <c r="HB320">
        <v>5.1031071495871938E-2</v>
      </c>
      <c r="HC320">
        <v>9.3372814453080183E-2</v>
      </c>
      <c r="HD320">
        <v>7.8871544870715987E-2</v>
      </c>
      <c r="HE320">
        <v>8.8749798448345685E-2</v>
      </c>
      <c r="HF320">
        <v>0.10286269292257721</v>
      </c>
      <c r="HG320">
        <v>8.1163213564688932E-2</v>
      </c>
      <c r="HH320">
        <v>8.8997087108157097E-2</v>
      </c>
      <c r="HI320">
        <v>0.1159521947840807</v>
      </c>
      <c r="HJ320">
        <v>0.13108260904900365</v>
      </c>
      <c r="HK320">
        <v>9.5851019273168567E-2</v>
      </c>
      <c r="HL320">
        <v>0.11715781831392851</v>
      </c>
      <c r="HM320">
        <v>0.10779106056698884</v>
      </c>
      <c r="HN320">
        <v>9.2131337669366847E-2</v>
      </c>
      <c r="HO320">
        <v>8.9242677273387319E-2</v>
      </c>
      <c r="HP320">
        <v>0.11404875319516435</v>
      </c>
      <c r="HQ320">
        <v>9.0640373074638583E-2</v>
      </c>
      <c r="HR320">
        <v>0.10792600662343302</v>
      </c>
      <c r="HS320">
        <v>9.9006756888019562E-2</v>
      </c>
      <c r="HT320">
        <v>0.13726970339310568</v>
      </c>
      <c r="HU320">
        <v>0.16385725160217351</v>
      </c>
      <c r="HV320">
        <v>0.16759031638722016</v>
      </c>
      <c r="HW320">
        <v>0.17334060357557735</v>
      </c>
      <c r="HX320">
        <v>0.18753385220536703</v>
      </c>
      <c r="HY320">
        <v>0.18265988916063039</v>
      </c>
      <c r="HZ320">
        <v>0.15166087691944069</v>
      </c>
      <c r="IA320">
        <v>0.15439987170660255</v>
      </c>
      <c r="IB320">
        <v>0.11106665060683127</v>
      </c>
      <c r="IC320">
        <v>0.16000103096462598</v>
      </c>
      <c r="ID320">
        <v>0.14905426271454378</v>
      </c>
      <c r="IE320">
        <v>0.11189309480943006</v>
      </c>
      <c r="IF320">
        <v>0.15466361063773432</v>
      </c>
      <c r="IG320">
        <v>0.14671547047901154</v>
      </c>
      <c r="IH320">
        <v>0.12383897722570983</v>
      </c>
      <c r="II320">
        <v>0.13036524205162636</v>
      </c>
      <c r="IJ320">
        <v>0.15765073720054296</v>
      </c>
      <c r="IK320">
        <v>0.11848851270169672</v>
      </c>
      <c r="IL320">
        <v>0.15553783280096553</v>
      </c>
      <c r="IM320">
        <v>0.134506318676545</v>
      </c>
      <c r="IN320">
        <v>0.11172759037876681</v>
      </c>
      <c r="IO320">
        <v>0.10693206798281482</v>
      </c>
      <c r="IP320">
        <v>0.15303068240575474</v>
      </c>
      <c r="IQ320">
        <v>0.11485377268351984</v>
      </c>
      <c r="IR320">
        <v>0.15938882044660066</v>
      </c>
      <c r="IS320">
        <v>0.13653053157342349</v>
      </c>
      <c r="IT320">
        <v>8.5667911585833617E-2</v>
      </c>
      <c r="IU320">
        <v>8.2849376791241713E-2</v>
      </c>
      <c r="IV320">
        <v>6.2199507037119697E-2</v>
      </c>
      <c r="IW320">
        <v>8.2849810826419443E-2</v>
      </c>
      <c r="IX320">
        <v>0.10143759377518617</v>
      </c>
      <c r="IY320">
        <v>9.9079999641080524E-2</v>
      </c>
      <c r="IZ320">
        <v>9.6418930055406651E-2</v>
      </c>
      <c r="JA320">
        <v>0.10418701640181868</v>
      </c>
      <c r="JB320">
        <v>0.12914553220392452</v>
      </c>
      <c r="JC320">
        <v>8.1568053107229144E-2</v>
      </c>
      <c r="JD320">
        <v>0.13630618232215691</v>
      </c>
      <c r="JE320">
        <v>0.11802649337154465</v>
      </c>
      <c r="JF320">
        <v>9.4415680970897392E-2</v>
      </c>
      <c r="JG320">
        <v>9.0894473982687546E-2</v>
      </c>
      <c r="JH320">
        <v>9.9999088650735035E-2</v>
      </c>
      <c r="JI320">
        <v>6.6357178256127816E-2</v>
      </c>
      <c r="JJ320">
        <v>7.3073845071302324E-2</v>
      </c>
      <c r="JK320">
        <v>0.11856871109796489</v>
      </c>
      <c r="JL320">
        <v>9.2326671934156598E-2</v>
      </c>
      <c r="JM320">
        <v>0.12584696921809885</v>
      </c>
      <c r="JN320">
        <v>0.10947801458672557</v>
      </c>
      <c r="JO320">
        <v>9.1931223745819454E-2</v>
      </c>
      <c r="JP320">
        <v>7.6613428506186881E-2</v>
      </c>
      <c r="JQ320">
        <v>8.5208591297240524E-2</v>
      </c>
      <c r="JR320">
        <v>6.5868467912597525E-2</v>
      </c>
      <c r="JS320">
        <v>0.13626320960070998</v>
      </c>
      <c r="JT320">
        <v>0.14420264810407712</v>
      </c>
      <c r="JU320">
        <v>0.17152469815999832</v>
      </c>
      <c r="JV320">
        <v>0.16577092849101044</v>
      </c>
      <c r="JW320">
        <v>0.16966823930619665</v>
      </c>
      <c r="JX320">
        <v>0.18483588077158086</v>
      </c>
      <c r="JY320">
        <v>0.19194158439765271</v>
      </c>
      <c r="JZ320">
        <v>0.20702032076676122</v>
      </c>
      <c r="KA320">
        <v>0.2505987022463888</v>
      </c>
      <c r="KB320">
        <v>0.24407169625699315</v>
      </c>
      <c r="KC320">
        <v>0.15197046675469822</v>
      </c>
      <c r="KD320">
        <v>0.27421061458628698</v>
      </c>
      <c r="KE320">
        <v>0.24866036306872638</v>
      </c>
      <c r="KF320">
        <v>0.27532611238048282</v>
      </c>
      <c r="KG320">
        <v>0.27891198108480192</v>
      </c>
      <c r="KH320">
        <v>0.25563724980828012</v>
      </c>
      <c r="KI320">
        <v>0.27422313481000538</v>
      </c>
      <c r="KJ320">
        <v>0.10940924265529275</v>
      </c>
      <c r="KK320">
        <v>7.2084042542092858E-2</v>
      </c>
      <c r="KL320">
        <v>7.1135330737792948E-2</v>
      </c>
      <c r="KM320">
        <v>8.0830746838730358E-2</v>
      </c>
      <c r="KN320">
        <v>0.1283696920160653</v>
      </c>
      <c r="KO320">
        <v>0.1278805741661769</v>
      </c>
      <c r="KP320">
        <v>0.10818291828395739</v>
      </c>
      <c r="KQ320">
        <v>0.10894140858880483</v>
      </c>
      <c r="KR320">
        <v>0.11017258184616323</v>
      </c>
      <c r="KS320">
        <v>0.10764690030691433</v>
      </c>
      <c r="KT320">
        <v>0.10290507346004699</v>
      </c>
      <c r="KU320">
        <v>9.8848761531532464E-2</v>
      </c>
      <c r="KV320">
        <v>4.8498630855160041E-2</v>
      </c>
      <c r="KW320">
        <v>0.10061649473346188</v>
      </c>
      <c r="KX320">
        <v>0.11759100615591707</v>
      </c>
      <c r="KY320">
        <v>0.10331601443598466</v>
      </c>
      <c r="KZ320">
        <v>0.13855985229142309</v>
      </c>
      <c r="LA320">
        <v>0.11559050075309792</v>
      </c>
      <c r="LB320">
        <v>0.12308064977505899</v>
      </c>
      <c r="LC320">
        <v>8.8954943588588978E-2</v>
      </c>
      <c r="LD320">
        <v>0.12025115640976343</v>
      </c>
    </row>
    <row r="321" spans="1:316" x14ac:dyDescent="0.3">
      <c r="A321">
        <v>699</v>
      </c>
      <c r="B321">
        <v>0.27279107877304842</v>
      </c>
      <c r="C321">
        <v>0.2759924162689481</v>
      </c>
      <c r="D321">
        <v>0.2707610819953542</v>
      </c>
      <c r="E321">
        <v>0.27370965683390625</v>
      </c>
      <c r="F321">
        <v>0.26379283070836801</v>
      </c>
      <c r="G321">
        <v>0.26740517115848539</v>
      </c>
      <c r="H321">
        <v>0.25827699467968362</v>
      </c>
      <c r="I321">
        <v>0.26391168992338043</v>
      </c>
      <c r="J321">
        <v>0.25565546639676562</v>
      </c>
      <c r="K321">
        <v>0.28660756293413964</v>
      </c>
      <c r="L321">
        <v>0.24994046059286013</v>
      </c>
      <c r="M321">
        <v>0.28316024010032237</v>
      </c>
      <c r="N321">
        <v>0.26683479246730213</v>
      </c>
      <c r="O321">
        <v>0.26775866901748302</v>
      </c>
      <c r="P321">
        <v>0.24665691589381233</v>
      </c>
      <c r="Q321">
        <v>0.23808677774494091</v>
      </c>
      <c r="R321">
        <v>0.25549961089683232</v>
      </c>
      <c r="S321">
        <v>0.24122382835925182</v>
      </c>
      <c r="T321">
        <v>0.25870634818914534</v>
      </c>
      <c r="U321">
        <v>0.24710982060663786</v>
      </c>
      <c r="V321">
        <v>0.26394132172419055</v>
      </c>
      <c r="W321">
        <v>0.27088080094637784</v>
      </c>
      <c r="X321">
        <v>0.2566777816403894</v>
      </c>
      <c r="Y321">
        <v>0.27084737057812769</v>
      </c>
      <c r="Z321">
        <v>0.26459507743389754</v>
      </c>
      <c r="AA321">
        <v>0.29327303239806274</v>
      </c>
      <c r="AB321">
        <v>7.7984670048220045E-2</v>
      </c>
      <c r="AC321">
        <v>8.4878197544093897E-2</v>
      </c>
      <c r="AD321">
        <v>8.1387877792874125E-2</v>
      </c>
      <c r="AE321">
        <v>7.8929870601791574E-2</v>
      </c>
      <c r="AF321">
        <v>9.5838171845009423E-2</v>
      </c>
      <c r="AG321">
        <v>9.3723937621681783E-2</v>
      </c>
      <c r="AH321">
        <v>8.2789734139149834E-2</v>
      </c>
      <c r="AI321">
        <v>8.4456926899701038E-2</v>
      </c>
      <c r="AJ321">
        <v>9.1149855250204748E-2</v>
      </c>
      <c r="AK321">
        <v>9.7071423612445099E-2</v>
      </c>
      <c r="AL321">
        <v>7.608078719810521E-2</v>
      </c>
      <c r="AM321">
        <v>9.2825638365913093E-2</v>
      </c>
      <c r="AN321">
        <v>9.6156756962887904E-2</v>
      </c>
      <c r="AO321">
        <v>4.2757657533682256E-2</v>
      </c>
      <c r="AP321">
        <v>3.2616228818036955E-2</v>
      </c>
      <c r="AQ321">
        <v>2.2978853547759654E-2</v>
      </c>
      <c r="AR321">
        <v>1.4678389594921645E-2</v>
      </c>
      <c r="AS321">
        <v>1.2890864777173761E-2</v>
      </c>
      <c r="AT321">
        <v>2.4378175983721984E-2</v>
      </c>
      <c r="AU321">
        <v>4.6456525767711296E-2</v>
      </c>
      <c r="AV321">
        <v>7.7653300071284541E-3</v>
      </c>
      <c r="AW321">
        <v>2.3728127711205714E-2</v>
      </c>
      <c r="AX321">
        <v>1.4265501799538111E-2</v>
      </c>
      <c r="AY321">
        <v>2.1712240805880002E-2</v>
      </c>
      <c r="AZ321">
        <v>1.6482809401670628E-2</v>
      </c>
      <c r="BA321">
        <v>2.1927016692299559E-2</v>
      </c>
      <c r="BB321">
        <v>1.8441695603534609E-2</v>
      </c>
      <c r="BC321">
        <v>6.3569688351626658E-2</v>
      </c>
      <c r="BD321">
        <v>7.9508735475223857E-2</v>
      </c>
      <c r="BE321">
        <v>2.5209682170825514E-2</v>
      </c>
      <c r="BF321">
        <v>5.9313970629044178E-2</v>
      </c>
      <c r="BG321">
        <v>1.9687656084995724E-2</v>
      </c>
      <c r="BH321">
        <v>1.9886117778966397E-2</v>
      </c>
      <c r="BI321">
        <v>4.0499088927378288E-2</v>
      </c>
      <c r="BJ321">
        <v>7.3516106395521738E-2</v>
      </c>
      <c r="BK321">
        <v>1.6148034332825356E-2</v>
      </c>
      <c r="BL321">
        <v>2.9825193324572709E-2</v>
      </c>
      <c r="BM321">
        <v>6.588864313705603E-2</v>
      </c>
      <c r="BN321">
        <v>9.7986624566291661E-2</v>
      </c>
      <c r="BO321">
        <v>6.9397057282457361E-2</v>
      </c>
      <c r="BP321">
        <v>6.5272779090456673E-2</v>
      </c>
      <c r="BQ321">
        <v>5.3584696052553393E-2</v>
      </c>
      <c r="BR321">
        <v>4.0112632144341145E-2</v>
      </c>
      <c r="BS321">
        <v>4.8314470994149851E-2</v>
      </c>
      <c r="BT321">
        <v>5.6255555061845833E-2</v>
      </c>
      <c r="BU321">
        <v>4.8284745238020274E-2</v>
      </c>
      <c r="BV321">
        <v>4.3786827133947416E-2</v>
      </c>
      <c r="BW321">
        <v>4.1505781112509452E-2</v>
      </c>
      <c r="BX321">
        <v>4.2424256382883718E-2</v>
      </c>
      <c r="BY321">
        <v>4.6979689654678206E-2</v>
      </c>
      <c r="BZ321">
        <v>4.3728711475542761E-2</v>
      </c>
      <c r="CA321">
        <v>5.9290970554564629E-2</v>
      </c>
      <c r="CB321">
        <v>4.1180861590944307E-2</v>
      </c>
      <c r="CC321">
        <v>6.149311369621191E-2</v>
      </c>
      <c r="CD321">
        <v>4.5421786298189618E-2</v>
      </c>
      <c r="CE321">
        <v>5.3060367031499946E-2</v>
      </c>
      <c r="CF321">
        <v>4.9537778004351239E-2</v>
      </c>
      <c r="CG321">
        <v>5.0757873591296541E-2</v>
      </c>
      <c r="CH321">
        <v>8.2924701901285786E-2</v>
      </c>
      <c r="CI321">
        <v>4.7629487103848886E-2</v>
      </c>
      <c r="CJ321">
        <v>3.1934355337929661E-2</v>
      </c>
      <c r="CK321">
        <v>7.2920545847267315E-2</v>
      </c>
      <c r="CL321">
        <v>7.2530028053590323E-2</v>
      </c>
      <c r="CM321">
        <v>8.2661421349079028E-2</v>
      </c>
      <c r="CN321">
        <v>5.2856033170580033E-2</v>
      </c>
      <c r="CO321">
        <v>3.8350541947196434E-2</v>
      </c>
      <c r="CP321">
        <v>5.5583720735773709E-2</v>
      </c>
      <c r="CQ321">
        <v>6.0998257438783662E-2</v>
      </c>
      <c r="CR321">
        <v>3.5377963328404628E-2</v>
      </c>
      <c r="CS321">
        <v>5.572496125572466E-2</v>
      </c>
      <c r="CT321">
        <v>6.1597933237448568E-2</v>
      </c>
      <c r="CU321">
        <v>8.4298974043201413E-2</v>
      </c>
      <c r="CV321">
        <v>9.2376362868307499E-2</v>
      </c>
      <c r="CW321">
        <v>7.2674597641504815E-2</v>
      </c>
      <c r="CX321">
        <v>5.2234393937358868E-2</v>
      </c>
      <c r="CY321">
        <v>5.2800534762411831E-2</v>
      </c>
      <c r="CZ321">
        <v>8.3531889543830701E-2</v>
      </c>
      <c r="DA321">
        <v>5.4217993618356788E-2</v>
      </c>
      <c r="DB321">
        <v>6.7146908678013928E-2</v>
      </c>
      <c r="DC321">
        <v>8.8276440871052478E-2</v>
      </c>
      <c r="DD321">
        <v>8.9645821848886836E-2</v>
      </c>
      <c r="DE321">
        <v>0.10256306600867689</v>
      </c>
      <c r="DF321">
        <v>0.10884704269827257</v>
      </c>
      <c r="DG321">
        <v>5.6941814189235829E-2</v>
      </c>
      <c r="DH321">
        <v>5.7231112854016962E-2</v>
      </c>
      <c r="DI321">
        <v>5.2455539211956691E-2</v>
      </c>
      <c r="DJ321">
        <v>7.8126561071952039E-2</v>
      </c>
      <c r="DK321">
        <v>5.6645360485438535E-2</v>
      </c>
      <c r="DL321">
        <v>8.5204701208387551E-2</v>
      </c>
      <c r="DM321">
        <v>6.6467510865200516E-2</v>
      </c>
      <c r="DN321">
        <v>8.757353690993766E-2</v>
      </c>
      <c r="DO321">
        <v>4.8629335049858967E-2</v>
      </c>
      <c r="DP321">
        <v>6.6317471582619511E-2</v>
      </c>
      <c r="DQ321">
        <v>6.7650907987740691E-2</v>
      </c>
      <c r="DR321">
        <v>4.8607032056286532E-2</v>
      </c>
      <c r="DS321">
        <v>7.9461709090698843E-2</v>
      </c>
      <c r="DT321">
        <v>6.5270975776749257E-2</v>
      </c>
      <c r="DU321">
        <v>4.6920883649676989E-2</v>
      </c>
      <c r="DV321">
        <v>5.6001312381350907E-2</v>
      </c>
      <c r="DW321">
        <v>7.83110830747447E-2</v>
      </c>
      <c r="DX321">
        <v>7.1855951770198268E-2</v>
      </c>
      <c r="DY321">
        <v>6.9289992538946299E-2</v>
      </c>
      <c r="DZ321">
        <v>5.0551472411260144E-2</v>
      </c>
      <c r="EA321">
        <v>4.7066291258633021E-2</v>
      </c>
      <c r="EB321">
        <v>7.0207977490277518E-2</v>
      </c>
      <c r="EC321">
        <v>5.2061101407607113E-2</v>
      </c>
      <c r="ED321">
        <v>5.5817823173128778E-2</v>
      </c>
      <c r="EE321">
        <v>5.9256808792211714E-2</v>
      </c>
      <c r="EF321">
        <v>6.8470163026526781E-2</v>
      </c>
      <c r="EG321">
        <v>5.9633872512841246E-2</v>
      </c>
      <c r="EH321">
        <v>8.0900804896672465E-2</v>
      </c>
      <c r="EI321">
        <v>7.352762382207742E-2</v>
      </c>
      <c r="EJ321">
        <v>6.2948110000074026E-2</v>
      </c>
      <c r="EK321">
        <v>4.787890411989195E-2</v>
      </c>
      <c r="EL321">
        <v>5.1052246394516068E-2</v>
      </c>
      <c r="EM321">
        <v>3.6134892478236799E-2</v>
      </c>
      <c r="EN321">
        <v>6.3983677697474442E-2</v>
      </c>
      <c r="EO321">
        <v>5.5801057784014785E-2</v>
      </c>
      <c r="EP321">
        <v>5.0168324083371928E-2</v>
      </c>
      <c r="EQ321">
        <v>3.7636340689452472E-2</v>
      </c>
      <c r="ER321">
        <v>3.1808428333479223E-2</v>
      </c>
      <c r="ES321">
        <v>2.6184135640558277E-2</v>
      </c>
      <c r="ET321">
        <v>3.3425306162306032E-2</v>
      </c>
      <c r="EU321">
        <v>2.1408810474210904E-2</v>
      </c>
      <c r="EV321">
        <v>1.9932160637393562E-2</v>
      </c>
      <c r="EW321">
        <v>2.4808118603096438E-2</v>
      </c>
      <c r="EX321">
        <v>7.3316981369303896E-2</v>
      </c>
      <c r="EY321">
        <v>4.208705428713045E-2</v>
      </c>
      <c r="EZ321">
        <v>1.9325639817272144E-2</v>
      </c>
      <c r="FA321">
        <v>7.3703199483931864E-2</v>
      </c>
      <c r="FB321">
        <v>4.1716374536738418E-2</v>
      </c>
      <c r="FC321">
        <v>2.4926739676173103E-2</v>
      </c>
      <c r="FD321">
        <v>3.8916428907059132E-2</v>
      </c>
      <c r="FE321">
        <v>5.1023005316814828E-2</v>
      </c>
      <c r="FF321">
        <v>2.554015530026988E-2</v>
      </c>
      <c r="FG321">
        <v>3.7993786660759477E-2</v>
      </c>
      <c r="FH321">
        <v>4.4241644218825295E-2</v>
      </c>
      <c r="FI321">
        <v>1.7270988502389117E-2</v>
      </c>
      <c r="FJ321">
        <v>3.085113680045027E-2</v>
      </c>
      <c r="FK321">
        <v>6.4729549709848302E-2</v>
      </c>
      <c r="FL321">
        <v>5.4392724246036916E-2</v>
      </c>
      <c r="FM321">
        <v>8.4315013302150979E-2</v>
      </c>
      <c r="FN321">
        <v>8.2499711392281252E-2</v>
      </c>
      <c r="FO321">
        <v>8.7888654255070892E-2</v>
      </c>
      <c r="FP321">
        <v>7.5888725594085715E-2</v>
      </c>
      <c r="FQ321">
        <v>7.5013268051364893E-2</v>
      </c>
      <c r="FR321">
        <v>7.1046666178964754E-2</v>
      </c>
      <c r="FS321">
        <v>7.1966291475464086E-2</v>
      </c>
      <c r="FT321">
        <v>8.6705808477432061E-2</v>
      </c>
      <c r="FU321">
        <v>0.11066629862225077</v>
      </c>
      <c r="FV321">
        <v>7.5152931534335693E-2</v>
      </c>
      <c r="FW321">
        <v>7.1026788594607634E-2</v>
      </c>
      <c r="FX321">
        <v>7.0217412606735724E-2</v>
      </c>
      <c r="FY321">
        <v>0.10894152571776816</v>
      </c>
      <c r="FZ321">
        <v>7.5336624180206924E-2</v>
      </c>
      <c r="GA321">
        <v>8.2839311551544642E-2</v>
      </c>
      <c r="GB321">
        <v>7.3725448872880059E-2</v>
      </c>
      <c r="GC321">
        <v>7.0343742288880434E-2</v>
      </c>
      <c r="GD321">
        <v>8.2898704462346776E-2</v>
      </c>
      <c r="GE321">
        <v>7.1508991284234047E-2</v>
      </c>
      <c r="GF321">
        <v>7.4953753879696106E-2</v>
      </c>
      <c r="GG321">
        <v>9.602050523896595E-2</v>
      </c>
      <c r="GH321">
        <v>9.031247652110444E-2</v>
      </c>
      <c r="GI321">
        <v>7.5480709521384054E-2</v>
      </c>
      <c r="GJ321">
        <v>7.3109127928407874E-2</v>
      </c>
      <c r="GK321">
        <v>5.7272730865540897E-2</v>
      </c>
      <c r="GL321">
        <v>6.1535772459513735E-2</v>
      </c>
      <c r="GM321">
        <v>4.3787810191451899E-2</v>
      </c>
      <c r="GN321">
        <v>6.8883160707879504E-2</v>
      </c>
      <c r="GO321">
        <v>6.7414121257866916E-2</v>
      </c>
      <c r="GP321">
        <v>4.1293876675310759E-2</v>
      </c>
      <c r="GQ321">
        <v>5.0807517038704585E-2</v>
      </c>
      <c r="GR321">
        <v>6.1555576748740272E-2</v>
      </c>
      <c r="GS321">
        <v>4.8303566619948765E-2</v>
      </c>
      <c r="GT321">
        <v>6.8232304427988472E-2</v>
      </c>
      <c r="GU321">
        <v>5.0000208832656858E-2</v>
      </c>
      <c r="GV321">
        <v>3.8499403269122143E-2</v>
      </c>
      <c r="GW321">
        <v>5.6652483998678706E-2</v>
      </c>
      <c r="GX321">
        <v>8.2494935721030171E-2</v>
      </c>
      <c r="GY321">
        <v>4.0205081753275883E-2</v>
      </c>
      <c r="GZ321">
        <v>3.7957094735629103E-2</v>
      </c>
      <c r="HA321">
        <v>7.9885682518175655E-2</v>
      </c>
      <c r="HB321">
        <v>5.1256802737644457E-2</v>
      </c>
      <c r="HC321">
        <v>9.3657196079914531E-2</v>
      </c>
      <c r="HD321">
        <v>7.8992619954944082E-2</v>
      </c>
      <c r="HE321">
        <v>8.8700066371938863E-2</v>
      </c>
      <c r="HF321">
        <v>0.10280838437528617</v>
      </c>
      <c r="HG321">
        <v>8.0637279305795423E-2</v>
      </c>
      <c r="HH321">
        <v>8.860789999293639E-2</v>
      </c>
      <c r="HI321">
        <v>0.11549822624772392</v>
      </c>
      <c r="HJ321">
        <v>0.13059762641031691</v>
      </c>
      <c r="HK321">
        <v>9.5331807157917531E-2</v>
      </c>
      <c r="HL321">
        <v>0.11669779214841913</v>
      </c>
      <c r="HM321">
        <v>0.10745718052757314</v>
      </c>
      <c r="HN321">
        <v>9.1544264368121117E-2</v>
      </c>
      <c r="HO321">
        <v>8.8641909961970175E-2</v>
      </c>
      <c r="HP321">
        <v>0.11316746793087218</v>
      </c>
      <c r="HQ321">
        <v>9.0027760739272031E-2</v>
      </c>
      <c r="HR321">
        <v>0.10758247106798842</v>
      </c>
      <c r="HS321">
        <v>9.8752953437033775E-2</v>
      </c>
      <c r="HT321">
        <v>0.13620777980716967</v>
      </c>
      <c r="HU321">
        <v>0.16255283968121165</v>
      </c>
      <c r="HV321">
        <v>0.16692109813140368</v>
      </c>
      <c r="HW321">
        <v>0.17252135443489186</v>
      </c>
      <c r="HX321">
        <v>0.1867705456749317</v>
      </c>
      <c r="HY321">
        <v>0.1815363298411134</v>
      </c>
      <c r="HZ321">
        <v>0.15094451297869799</v>
      </c>
      <c r="IA321">
        <v>0.15356645373447425</v>
      </c>
      <c r="IB321">
        <v>0.11065140024641842</v>
      </c>
      <c r="IC321">
        <v>0.15952017229913679</v>
      </c>
      <c r="ID321">
        <v>0.14861913882202607</v>
      </c>
      <c r="IE321">
        <v>0.11180791550080786</v>
      </c>
      <c r="IF321">
        <v>0.15414003706293028</v>
      </c>
      <c r="IG321">
        <v>0.14592549169957983</v>
      </c>
      <c r="IH321">
        <v>0.1232408959441178</v>
      </c>
      <c r="II321">
        <v>0.12993708518356742</v>
      </c>
      <c r="IJ321">
        <v>0.15709655155166366</v>
      </c>
      <c r="IK321">
        <v>0.11755637104988606</v>
      </c>
      <c r="IL321">
        <v>0.15468821140913677</v>
      </c>
      <c r="IM321">
        <v>0.13405973529069809</v>
      </c>
      <c r="IN321">
        <v>0.11127391802511025</v>
      </c>
      <c r="IO321">
        <v>0.1062200590227782</v>
      </c>
      <c r="IP321">
        <v>0.15254126847868482</v>
      </c>
      <c r="IQ321">
        <v>0.11414003054996949</v>
      </c>
      <c r="IR321">
        <v>0.15864089076567806</v>
      </c>
      <c r="IS321">
        <v>0.13615364497970273</v>
      </c>
      <c r="IT321">
        <v>8.6381389107977408E-2</v>
      </c>
      <c r="IU321">
        <v>8.3182571280402698E-2</v>
      </c>
      <c r="IV321">
        <v>6.2332685887114124E-2</v>
      </c>
      <c r="IW321">
        <v>8.2697723669317255E-2</v>
      </c>
      <c r="IX321">
        <v>0.10170091688240306</v>
      </c>
      <c r="IY321">
        <v>9.9043050582061976E-2</v>
      </c>
      <c r="IZ321">
        <v>9.619782732003461E-2</v>
      </c>
      <c r="JA321">
        <v>0.10414715892466866</v>
      </c>
      <c r="JB321">
        <v>0.12906698853061122</v>
      </c>
      <c r="JC321">
        <v>8.1341758010590334E-2</v>
      </c>
      <c r="JD321">
        <v>0.13613413320604778</v>
      </c>
      <c r="JE321">
        <v>0.11803009748656082</v>
      </c>
      <c r="JF321">
        <v>9.4061310834982703E-2</v>
      </c>
      <c r="JG321">
        <v>9.0571966740778678E-2</v>
      </c>
      <c r="JH321">
        <v>9.9907936142736145E-2</v>
      </c>
      <c r="JI321">
        <v>6.6319651726818946E-2</v>
      </c>
      <c r="JJ321">
        <v>7.2899686176764192E-2</v>
      </c>
      <c r="JK321">
        <v>0.11808498375509735</v>
      </c>
      <c r="JL321">
        <v>9.171243667892949E-2</v>
      </c>
      <c r="JM321">
        <v>0.12566817066625316</v>
      </c>
      <c r="JN321">
        <v>0.10932171545388156</v>
      </c>
      <c r="JO321">
        <v>9.1984891300941327E-2</v>
      </c>
      <c r="JP321">
        <v>7.6136723808247167E-2</v>
      </c>
      <c r="JQ321">
        <v>8.5028613489178478E-2</v>
      </c>
      <c r="JR321">
        <v>6.5795847972448751E-2</v>
      </c>
      <c r="JS321">
        <v>0.13595313677866913</v>
      </c>
      <c r="JT321">
        <v>0.14369353581654148</v>
      </c>
      <c r="JU321">
        <v>0.17098975387126053</v>
      </c>
      <c r="JV321">
        <v>0.16556905246615544</v>
      </c>
      <c r="JW321">
        <v>0.16915633974099903</v>
      </c>
      <c r="JX321">
        <v>0.18370461917329481</v>
      </c>
      <c r="JY321">
        <v>0.19067717399534675</v>
      </c>
      <c r="JZ321">
        <v>0.20610313534057348</v>
      </c>
      <c r="KA321">
        <v>0.24879376239546694</v>
      </c>
      <c r="KB321">
        <v>0.2422482905551151</v>
      </c>
      <c r="KC321">
        <v>0.15135190715716904</v>
      </c>
      <c r="KD321">
        <v>0.27290398268642679</v>
      </c>
      <c r="KE321">
        <v>0.2470775477954496</v>
      </c>
      <c r="KF321">
        <v>0.27343490473992882</v>
      </c>
      <c r="KG321">
        <v>0.27695280864735555</v>
      </c>
      <c r="KH321">
        <v>0.25397248097119751</v>
      </c>
      <c r="KI321">
        <v>0.27211811633887967</v>
      </c>
      <c r="KJ321">
        <v>0.10936815276546881</v>
      </c>
      <c r="KK321">
        <v>7.1727955405436264E-2</v>
      </c>
      <c r="KL321">
        <v>7.1347920138535734E-2</v>
      </c>
      <c r="KM321">
        <v>8.0742205000083458E-2</v>
      </c>
      <c r="KN321">
        <v>0.12831041574930166</v>
      </c>
      <c r="KO321">
        <v>0.12782848824675741</v>
      </c>
      <c r="KP321">
        <v>0.10779149746803789</v>
      </c>
      <c r="KQ321">
        <v>0.10851599802541168</v>
      </c>
      <c r="KR321">
        <v>0.1095346916033979</v>
      </c>
      <c r="KS321">
        <v>0.1071055346815728</v>
      </c>
      <c r="KT321">
        <v>0.1019648233749038</v>
      </c>
      <c r="KU321">
        <v>9.8000362226172588E-2</v>
      </c>
      <c r="KV321">
        <v>4.8200911162685475E-2</v>
      </c>
      <c r="KW321">
        <v>0.10001769232732452</v>
      </c>
      <c r="KX321">
        <v>0.11754941613131704</v>
      </c>
      <c r="KY321">
        <v>0.10281336532164487</v>
      </c>
      <c r="KZ321">
        <v>0.13823076915812252</v>
      </c>
      <c r="LA321">
        <v>0.11522334332312625</v>
      </c>
      <c r="LB321">
        <v>0.12258038806047619</v>
      </c>
      <c r="LC321">
        <v>8.8594092353562873E-2</v>
      </c>
      <c r="LD321">
        <v>0.11957423152347624</v>
      </c>
    </row>
    <row r="322" spans="1:316" x14ac:dyDescent="0.3">
      <c r="A322">
        <v>700</v>
      </c>
      <c r="B322">
        <v>0.27226670399453656</v>
      </c>
      <c r="C322">
        <v>0.27481485883166901</v>
      </c>
      <c r="D322">
        <v>0.26982827584776425</v>
      </c>
      <c r="E322">
        <v>0.27312418470873345</v>
      </c>
      <c r="F322">
        <v>0.26281787214756863</v>
      </c>
      <c r="G322">
        <v>0.26645811675188008</v>
      </c>
      <c r="H322">
        <v>0.25779828570470481</v>
      </c>
      <c r="I322">
        <v>0.26287631498015712</v>
      </c>
      <c r="J322">
        <v>0.25481072873335009</v>
      </c>
      <c r="K322">
        <v>0.2855996881610397</v>
      </c>
      <c r="L322">
        <v>0.24881616771190199</v>
      </c>
      <c r="M322">
        <v>0.2822004938013572</v>
      </c>
      <c r="N322">
        <v>0.2661965673627405</v>
      </c>
      <c r="O322">
        <v>0.26683406714545244</v>
      </c>
      <c r="P322">
        <v>0.24571865255756284</v>
      </c>
      <c r="Q322">
        <v>0.237248136236272</v>
      </c>
      <c r="R322">
        <v>0.25462182407998935</v>
      </c>
      <c r="S322">
        <v>0.24055863464736332</v>
      </c>
      <c r="T322">
        <v>0.25773809012346521</v>
      </c>
      <c r="U322">
        <v>0.24596060625366892</v>
      </c>
      <c r="V322">
        <v>0.26379998775610092</v>
      </c>
      <c r="W322">
        <v>0.27022457308979964</v>
      </c>
      <c r="X322">
        <v>0.25611883601543167</v>
      </c>
      <c r="Y322">
        <v>0.27013719504446693</v>
      </c>
      <c r="Z322">
        <v>0.26388680114110385</v>
      </c>
      <c r="AA322">
        <v>0.29238480943579337</v>
      </c>
      <c r="AB322">
        <v>7.784431057054314E-2</v>
      </c>
      <c r="AC322">
        <v>8.4517472454651271E-2</v>
      </c>
      <c r="AD322">
        <v>8.1224108579055376E-2</v>
      </c>
      <c r="AE322">
        <v>7.8582984388449267E-2</v>
      </c>
      <c r="AF322">
        <v>9.5954194700876044E-2</v>
      </c>
      <c r="AG322">
        <v>9.3442798928593376E-2</v>
      </c>
      <c r="AH322">
        <v>8.2505641318875139E-2</v>
      </c>
      <c r="AI322">
        <v>8.439114333314271E-2</v>
      </c>
      <c r="AJ322">
        <v>9.06101636956404E-2</v>
      </c>
      <c r="AK322">
        <v>9.6700974409229673E-2</v>
      </c>
      <c r="AL322">
        <v>7.5918318318163605E-2</v>
      </c>
      <c r="AM322">
        <v>9.2661854390210963E-2</v>
      </c>
      <c r="AN322">
        <v>9.5928405368137598E-2</v>
      </c>
      <c r="AO322">
        <v>4.318171729544211E-2</v>
      </c>
      <c r="AP322">
        <v>3.315191769827E-2</v>
      </c>
      <c r="AQ322">
        <v>2.3462251803196093E-2</v>
      </c>
      <c r="AR322">
        <v>1.5399623172324694E-2</v>
      </c>
      <c r="AS322">
        <v>1.3650336028634285E-2</v>
      </c>
      <c r="AT322">
        <v>2.4805152153779327E-2</v>
      </c>
      <c r="AU322">
        <v>4.7173975900180153E-2</v>
      </c>
      <c r="AV322">
        <v>8.1104762542599344E-3</v>
      </c>
      <c r="AW322">
        <v>2.4423539036012083E-2</v>
      </c>
      <c r="AX322">
        <v>1.4847778622985077E-2</v>
      </c>
      <c r="AY322">
        <v>2.2563877548230561E-2</v>
      </c>
      <c r="AZ322">
        <v>1.7215904769995898E-2</v>
      </c>
      <c r="BA322">
        <v>2.257900069096392E-2</v>
      </c>
      <c r="BB322">
        <v>1.9043777933416522E-2</v>
      </c>
      <c r="BC322">
        <v>6.3970969232392191E-2</v>
      </c>
      <c r="BD322">
        <v>8.0359442862235023E-2</v>
      </c>
      <c r="BE322">
        <v>2.5658173607769168E-2</v>
      </c>
      <c r="BF322">
        <v>5.9967734357988148E-2</v>
      </c>
      <c r="BG322">
        <v>2.0160773589112967E-2</v>
      </c>
      <c r="BH322">
        <v>2.0503136289012128E-2</v>
      </c>
      <c r="BI322">
        <v>4.1367645131682403E-2</v>
      </c>
      <c r="BJ322">
        <v>7.4166033895337713E-2</v>
      </c>
      <c r="BK322">
        <v>1.6842110647303683E-2</v>
      </c>
      <c r="BL322">
        <v>3.0484272458092664E-2</v>
      </c>
      <c r="BM322">
        <v>6.6330794802996043E-2</v>
      </c>
      <c r="BN322">
        <v>9.8271296208685383E-2</v>
      </c>
      <c r="BO322">
        <v>6.9506634627604022E-2</v>
      </c>
      <c r="BP322">
        <v>6.5611905943065929E-2</v>
      </c>
      <c r="BQ322">
        <v>5.3874993356930134E-2</v>
      </c>
      <c r="BR322">
        <v>4.0329580458038625E-2</v>
      </c>
      <c r="BS322">
        <v>4.8514427452676909E-2</v>
      </c>
      <c r="BT322">
        <v>5.6452840609086216E-2</v>
      </c>
      <c r="BU322">
        <v>4.8494779597874023E-2</v>
      </c>
      <c r="BV322">
        <v>4.3997313992354833E-2</v>
      </c>
      <c r="BW322">
        <v>4.1739320644206643E-2</v>
      </c>
      <c r="BX322">
        <v>4.2519067353560119E-2</v>
      </c>
      <c r="BY322">
        <v>4.6983124863421891E-2</v>
      </c>
      <c r="BZ322">
        <v>4.3866180402192853E-2</v>
      </c>
      <c r="CA322">
        <v>5.9683048988140822E-2</v>
      </c>
      <c r="CB322">
        <v>4.1368243902452174E-2</v>
      </c>
      <c r="CC322">
        <v>6.1921110631778166E-2</v>
      </c>
      <c r="CD322">
        <v>4.5840597983479094E-2</v>
      </c>
      <c r="CE322">
        <v>5.3235846411882434E-2</v>
      </c>
      <c r="CF322">
        <v>4.9970882637602E-2</v>
      </c>
      <c r="CG322">
        <v>5.1395056096656552E-2</v>
      </c>
      <c r="CH322">
        <v>8.3388071153542812E-2</v>
      </c>
      <c r="CI322">
        <v>4.8052450466226929E-2</v>
      </c>
      <c r="CJ322">
        <v>3.22803158648284E-2</v>
      </c>
      <c r="CK322">
        <v>7.3519129448977621E-2</v>
      </c>
      <c r="CL322">
        <v>7.2778755923354629E-2</v>
      </c>
      <c r="CM322">
        <v>8.2927480865224085E-2</v>
      </c>
      <c r="CN322">
        <v>5.3152221371423745E-2</v>
      </c>
      <c r="CO322">
        <v>3.8517327054964731E-2</v>
      </c>
      <c r="CP322">
        <v>5.5878502681171824E-2</v>
      </c>
      <c r="CQ322">
        <v>6.1588681457807007E-2</v>
      </c>
      <c r="CR322">
        <v>3.5541795292334477E-2</v>
      </c>
      <c r="CS322">
        <v>5.6072189897187152E-2</v>
      </c>
      <c r="CT322">
        <v>6.1623724193551756E-2</v>
      </c>
      <c r="CU322">
        <v>8.4100954782653489E-2</v>
      </c>
      <c r="CV322">
        <v>9.2005432971416862E-2</v>
      </c>
      <c r="CW322">
        <v>7.2872742586142819E-2</v>
      </c>
      <c r="CX322">
        <v>5.2226177859034717E-2</v>
      </c>
      <c r="CY322">
        <v>5.266433735219276E-2</v>
      </c>
      <c r="CZ322">
        <v>8.34077687549796E-2</v>
      </c>
      <c r="DA322">
        <v>5.4148105886511408E-2</v>
      </c>
      <c r="DB322">
        <v>6.6931930710342993E-2</v>
      </c>
      <c r="DC322">
        <v>8.8125256517859379E-2</v>
      </c>
      <c r="DD322">
        <v>8.9632673416603706E-2</v>
      </c>
      <c r="DE322">
        <v>0.10309435354374866</v>
      </c>
      <c r="DF322">
        <v>0.10870729269350665</v>
      </c>
      <c r="DG322">
        <v>5.6883175266166354E-2</v>
      </c>
      <c r="DH322">
        <v>5.7390969727503335E-2</v>
      </c>
      <c r="DI322">
        <v>5.2725990613393336E-2</v>
      </c>
      <c r="DJ322">
        <v>7.7945595320156241E-2</v>
      </c>
      <c r="DK322">
        <v>5.7052874651096742E-2</v>
      </c>
      <c r="DL322">
        <v>8.5219971824547741E-2</v>
      </c>
      <c r="DM322">
        <v>6.6291842270531379E-2</v>
      </c>
      <c r="DN322">
        <v>8.77257762141197E-2</v>
      </c>
      <c r="DO322">
        <v>4.8579226515026906E-2</v>
      </c>
      <c r="DP322">
        <v>6.6370838468579468E-2</v>
      </c>
      <c r="DQ322">
        <v>6.8044679337041059E-2</v>
      </c>
      <c r="DR322">
        <v>4.8610383822975708E-2</v>
      </c>
      <c r="DS322">
        <v>7.9489790042082911E-2</v>
      </c>
      <c r="DT322">
        <v>6.5672479197664349E-2</v>
      </c>
      <c r="DU322">
        <v>4.7002276741311591E-2</v>
      </c>
      <c r="DV322">
        <v>5.6325275822701124E-2</v>
      </c>
      <c r="DW322">
        <v>7.8696161848578042E-2</v>
      </c>
      <c r="DX322">
        <v>7.2191916022184208E-2</v>
      </c>
      <c r="DY322">
        <v>6.9664358794946896E-2</v>
      </c>
      <c r="DZ322">
        <v>5.0826776881210345E-2</v>
      </c>
      <c r="EA322">
        <v>4.7430790380237564E-2</v>
      </c>
      <c r="EB322">
        <v>7.0311118560116362E-2</v>
      </c>
      <c r="EC322">
        <v>5.2790529161557131E-2</v>
      </c>
      <c r="ED322">
        <v>5.6061954964029714E-2</v>
      </c>
      <c r="EE322">
        <v>5.952306846976925E-2</v>
      </c>
      <c r="EF322">
        <v>6.891727137227914E-2</v>
      </c>
      <c r="EG322">
        <v>6.0016252267553694E-2</v>
      </c>
      <c r="EH322">
        <v>8.1401932161203394E-2</v>
      </c>
      <c r="EI322">
        <v>7.3756877728103284E-2</v>
      </c>
      <c r="EJ322">
        <v>6.3229463905193822E-2</v>
      </c>
      <c r="EK322">
        <v>4.8240943458677743E-2</v>
      </c>
      <c r="EL322">
        <v>5.1561289486584672E-2</v>
      </c>
      <c r="EM322">
        <v>3.7132138751874225E-2</v>
      </c>
      <c r="EN322">
        <v>6.4563770111538646E-2</v>
      </c>
      <c r="EO322">
        <v>5.6845574124269348E-2</v>
      </c>
      <c r="EP322">
        <v>5.0620226792043664E-2</v>
      </c>
      <c r="EQ322">
        <v>3.8162017189564135E-2</v>
      </c>
      <c r="ER322">
        <v>3.231184910079142E-2</v>
      </c>
      <c r="ES322">
        <v>2.7043523044106944E-2</v>
      </c>
      <c r="ET322">
        <v>3.4493953619373421E-2</v>
      </c>
      <c r="EU322">
        <v>2.2349257358967339E-2</v>
      </c>
      <c r="EV322">
        <v>2.054688965204781E-2</v>
      </c>
      <c r="EW322">
        <v>2.5713690716535925E-2</v>
      </c>
      <c r="EX322">
        <v>7.38168555904581E-2</v>
      </c>
      <c r="EY322">
        <v>4.2883918930327704E-2</v>
      </c>
      <c r="EZ322">
        <v>2.011359526541829E-2</v>
      </c>
      <c r="FA322">
        <v>7.4413654489528164E-2</v>
      </c>
      <c r="FB322">
        <v>4.2483278920147624E-2</v>
      </c>
      <c r="FC322">
        <v>2.58779660766719E-2</v>
      </c>
      <c r="FD322">
        <v>3.9873881923379359E-2</v>
      </c>
      <c r="FE322">
        <v>5.201956812217505E-2</v>
      </c>
      <c r="FF322">
        <v>2.6173572894068308E-2</v>
      </c>
      <c r="FG322">
        <v>3.8899182673292475E-2</v>
      </c>
      <c r="FH322">
        <v>4.5002264633818026E-2</v>
      </c>
      <c r="FI322">
        <v>1.8349353637750268E-2</v>
      </c>
      <c r="FJ322">
        <v>3.1887615102113423E-2</v>
      </c>
      <c r="FK322">
        <v>6.562930194224148E-2</v>
      </c>
      <c r="FL322">
        <v>5.4857771147186908E-2</v>
      </c>
      <c r="FM322">
        <v>8.4639558376685201E-2</v>
      </c>
      <c r="FN322">
        <v>8.3335370805150549E-2</v>
      </c>
      <c r="FO322">
        <v>8.8579708736864521E-2</v>
      </c>
      <c r="FP322">
        <v>7.6448687304151802E-2</v>
      </c>
      <c r="FQ322">
        <v>7.5661478789426903E-2</v>
      </c>
      <c r="FR322">
        <v>7.121904285533287E-2</v>
      </c>
      <c r="FS322">
        <v>7.2228105951137642E-2</v>
      </c>
      <c r="FT322">
        <v>8.706099806430001E-2</v>
      </c>
      <c r="FU322">
        <v>0.11101784846694565</v>
      </c>
      <c r="FV322">
        <v>7.5636226360230929E-2</v>
      </c>
      <c r="FW322">
        <v>7.1810853376790912E-2</v>
      </c>
      <c r="FX322">
        <v>7.0597888064511422E-2</v>
      </c>
      <c r="FY322">
        <v>0.10935201153115356</v>
      </c>
      <c r="FZ322">
        <v>7.567671834707998E-2</v>
      </c>
      <c r="GA322">
        <v>8.2968380459881225E-2</v>
      </c>
      <c r="GB322">
        <v>7.4311109484388821E-2</v>
      </c>
      <c r="GC322">
        <v>7.1047800269433289E-2</v>
      </c>
      <c r="GD322">
        <v>8.3249208417918955E-2</v>
      </c>
      <c r="GE322">
        <v>7.2107328534135082E-2</v>
      </c>
      <c r="GF322">
        <v>7.5012194372036253E-2</v>
      </c>
      <c r="GG322">
        <v>9.641955065458982E-2</v>
      </c>
      <c r="GH322">
        <v>9.0892120780519281E-2</v>
      </c>
      <c r="GI322">
        <v>7.6027628171904907E-2</v>
      </c>
      <c r="GJ322">
        <v>7.3458415855533407E-2</v>
      </c>
      <c r="GK322">
        <v>5.778800126665553E-2</v>
      </c>
      <c r="GL322">
        <v>6.1936208942809323E-2</v>
      </c>
      <c r="GM322">
        <v>4.4590099111224843E-2</v>
      </c>
      <c r="GN322">
        <v>6.9546455312008537E-2</v>
      </c>
      <c r="GO322">
        <v>6.8329307510462775E-2</v>
      </c>
      <c r="GP322">
        <v>4.1805155183812649E-2</v>
      </c>
      <c r="GQ322">
        <v>5.1627953369256942E-2</v>
      </c>
      <c r="GR322">
        <v>6.2423382974439098E-2</v>
      </c>
      <c r="GS322">
        <v>4.9071175977110831E-2</v>
      </c>
      <c r="GT322">
        <v>6.9122316958234828E-2</v>
      </c>
      <c r="GU322">
        <v>5.0324770373660753E-2</v>
      </c>
      <c r="GV322">
        <v>3.9229086234540654E-2</v>
      </c>
      <c r="GW322">
        <v>5.7225285307105467E-2</v>
      </c>
      <c r="GX322">
        <v>8.3197870425548354E-2</v>
      </c>
      <c r="GY322">
        <v>4.1242540357083267E-2</v>
      </c>
      <c r="GZ322">
        <v>3.8502777597923046E-2</v>
      </c>
      <c r="HA322">
        <v>8.0734237832295996E-2</v>
      </c>
      <c r="HB322">
        <v>5.1804447203003055E-2</v>
      </c>
      <c r="HC322">
        <v>9.4428129373086242E-2</v>
      </c>
      <c r="HD322">
        <v>7.9283391675390419E-2</v>
      </c>
      <c r="HE322">
        <v>8.8806822016512826E-2</v>
      </c>
      <c r="HF322">
        <v>0.10285675550672668</v>
      </c>
      <c r="HG322">
        <v>8.0593205823920336E-2</v>
      </c>
      <c r="HH322">
        <v>8.8602224710471439E-2</v>
      </c>
      <c r="HI322">
        <v>0.11550827585452975</v>
      </c>
      <c r="HJ322">
        <v>0.13049149005242855</v>
      </c>
      <c r="HK322">
        <v>9.5049789170997226E-2</v>
      </c>
      <c r="HL322">
        <v>0.11652400498435785</v>
      </c>
      <c r="HM322">
        <v>0.10719296022872733</v>
      </c>
      <c r="HN322">
        <v>9.1339115489527653E-2</v>
      </c>
      <c r="HO322">
        <v>8.8517050453311999E-2</v>
      </c>
      <c r="HP322">
        <v>0.11325932432957</v>
      </c>
      <c r="HQ322">
        <v>8.9887631383917171E-2</v>
      </c>
      <c r="HR322">
        <v>0.10786839437289561</v>
      </c>
      <c r="HS322">
        <v>9.8785297279031153E-2</v>
      </c>
      <c r="HT322">
        <v>0.1357132228453905</v>
      </c>
      <c r="HU322">
        <v>0.1620494582699667</v>
      </c>
      <c r="HV322">
        <v>0.16673925806152617</v>
      </c>
      <c r="HW322">
        <v>0.17170854216143791</v>
      </c>
      <c r="HX322">
        <v>0.18613034208154233</v>
      </c>
      <c r="HY322">
        <v>0.18118122986035226</v>
      </c>
      <c r="HZ322">
        <v>0.1503964052001269</v>
      </c>
      <c r="IA322">
        <v>0.15347015733755445</v>
      </c>
      <c r="IB322">
        <v>0.11011027801139397</v>
      </c>
      <c r="IC322">
        <v>0.15953259391040397</v>
      </c>
      <c r="ID322">
        <v>0.14834646306706137</v>
      </c>
      <c r="IE322">
        <v>0.11212316901923899</v>
      </c>
      <c r="IF322">
        <v>0.15419945434613633</v>
      </c>
      <c r="IG322">
        <v>0.14571927468854667</v>
      </c>
      <c r="IH322">
        <v>0.12311044865713358</v>
      </c>
      <c r="II322">
        <v>0.12972094297495579</v>
      </c>
      <c r="IJ322">
        <v>0.15722914468083427</v>
      </c>
      <c r="IK322">
        <v>0.11744611532706091</v>
      </c>
      <c r="IL322">
        <v>0.15439060221578019</v>
      </c>
      <c r="IM322">
        <v>0.13389730770094493</v>
      </c>
      <c r="IN322">
        <v>0.11119069113250224</v>
      </c>
      <c r="IO322">
        <v>0.10598875428367319</v>
      </c>
      <c r="IP322">
        <v>0.1518075396812005</v>
      </c>
      <c r="IQ322">
        <v>0.11393099178861472</v>
      </c>
      <c r="IR322">
        <v>0.15825958446338467</v>
      </c>
      <c r="IS322">
        <v>0.13592269070925345</v>
      </c>
      <c r="IT322">
        <v>8.6715261393612908E-2</v>
      </c>
      <c r="IU322">
        <v>8.3654406762969008E-2</v>
      </c>
      <c r="IV322">
        <v>6.2874107720309338E-2</v>
      </c>
      <c r="IW322">
        <v>8.2913004252375383E-2</v>
      </c>
      <c r="IX322">
        <v>0.1021848311856984</v>
      </c>
      <c r="IY322">
        <v>9.9321217441572851E-2</v>
      </c>
      <c r="IZ322">
        <v>9.6100524522229502E-2</v>
      </c>
      <c r="JA322">
        <v>0.10411554165518958</v>
      </c>
      <c r="JB322">
        <v>0.12943031753124262</v>
      </c>
      <c r="JC322">
        <v>8.1414758461146305E-2</v>
      </c>
      <c r="JD322">
        <v>0.13649754830497324</v>
      </c>
      <c r="JE322">
        <v>0.11835309289552831</v>
      </c>
      <c r="JF322">
        <v>9.4430090747652282E-2</v>
      </c>
      <c r="JG322">
        <v>9.0668200549028424E-2</v>
      </c>
      <c r="JH322">
        <v>0.10004264276194366</v>
      </c>
      <c r="JI322">
        <v>6.6195066904472674E-2</v>
      </c>
      <c r="JJ322">
        <v>7.2857922459971247E-2</v>
      </c>
      <c r="JK322">
        <v>0.11826298285208484</v>
      </c>
      <c r="JL322">
        <v>9.1660153548687548E-2</v>
      </c>
      <c r="JM322">
        <v>0.12590412963618433</v>
      </c>
      <c r="JN322">
        <v>0.10935124249209953</v>
      </c>
      <c r="JO322">
        <v>9.242019555824435E-2</v>
      </c>
      <c r="JP322">
        <v>7.6422463543847588E-2</v>
      </c>
      <c r="JQ322">
        <v>8.511956955525754E-2</v>
      </c>
      <c r="JR322">
        <v>6.5898061104798983E-2</v>
      </c>
      <c r="JS322">
        <v>0.13593911063799097</v>
      </c>
      <c r="JT322">
        <v>0.14383823797739131</v>
      </c>
      <c r="JU322">
        <v>0.1707696401051598</v>
      </c>
      <c r="JV322">
        <v>0.16524179190786689</v>
      </c>
      <c r="JW322">
        <v>0.16814793935215033</v>
      </c>
      <c r="JX322">
        <v>0.18348602584011664</v>
      </c>
      <c r="JY322">
        <v>0.19025117607819447</v>
      </c>
      <c r="JZ322">
        <v>0.20538803625170027</v>
      </c>
      <c r="KA322">
        <v>0.24725951307641666</v>
      </c>
      <c r="KB322">
        <v>0.24087318894701984</v>
      </c>
      <c r="KC322">
        <v>0.15133532536890759</v>
      </c>
      <c r="KD322">
        <v>0.27127900542937339</v>
      </c>
      <c r="KE322">
        <v>0.24543344094945391</v>
      </c>
      <c r="KF322">
        <v>0.27215301886888288</v>
      </c>
      <c r="KG322">
        <v>0.27526840435045197</v>
      </c>
      <c r="KH322">
        <v>0.25281514754143364</v>
      </c>
      <c r="KI322">
        <v>0.27066926500885585</v>
      </c>
      <c r="KJ322">
        <v>0.10967136499484713</v>
      </c>
      <c r="KK322">
        <v>7.2236568493228376E-2</v>
      </c>
      <c r="KL322">
        <v>7.1625515459636843E-2</v>
      </c>
      <c r="KM322">
        <v>8.0999073038839756E-2</v>
      </c>
      <c r="KN322">
        <v>0.12829844383737993</v>
      </c>
      <c r="KO322">
        <v>0.12802227310909076</v>
      </c>
      <c r="KP322">
        <v>0.10747919794839036</v>
      </c>
      <c r="KQ322">
        <v>0.10868273985923826</v>
      </c>
      <c r="KR322">
        <v>0.10932515030639248</v>
      </c>
      <c r="KS322">
        <v>0.10679088572835838</v>
      </c>
      <c r="KT322">
        <v>0.10226451321504759</v>
      </c>
      <c r="KU322">
        <v>9.7704897238523908E-2</v>
      </c>
      <c r="KV322">
        <v>4.8413077989788923E-2</v>
      </c>
      <c r="KW322">
        <v>9.9697274031743E-2</v>
      </c>
      <c r="KX322">
        <v>0.11742983550593504</v>
      </c>
      <c r="KY322">
        <v>0.10272113285419215</v>
      </c>
      <c r="KZ322">
        <v>0.1383624107228425</v>
      </c>
      <c r="LA322">
        <v>0.11541569448264796</v>
      </c>
      <c r="LB322">
        <v>0.12250790578009307</v>
      </c>
      <c r="LC322">
        <v>8.8379018707150023E-2</v>
      </c>
      <c r="LD322">
        <v>0.11945786812105755</v>
      </c>
    </row>
    <row r="323" spans="1:316" x14ac:dyDescent="0.3">
      <c r="A323">
        <v>701</v>
      </c>
      <c r="B323">
        <v>0.27186779560319008</v>
      </c>
      <c r="C323">
        <v>0.27502292766777348</v>
      </c>
      <c r="D323">
        <v>0.26987329582669467</v>
      </c>
      <c r="E323">
        <v>0.27301090242776366</v>
      </c>
      <c r="F323">
        <v>0.26267778835510736</v>
      </c>
      <c r="G323">
        <v>0.26643814577474989</v>
      </c>
      <c r="H323">
        <v>0.25774728173848221</v>
      </c>
      <c r="I323">
        <v>0.26271516160405461</v>
      </c>
      <c r="J323">
        <v>0.25452572233434284</v>
      </c>
      <c r="K323">
        <v>0.28518987889542152</v>
      </c>
      <c r="L323">
        <v>0.24870334794405807</v>
      </c>
      <c r="M323">
        <v>0.28164869787352853</v>
      </c>
      <c r="N323">
        <v>0.26575789446130971</v>
      </c>
      <c r="O323">
        <v>0.26652621796965448</v>
      </c>
      <c r="P323">
        <v>0.24556690981792598</v>
      </c>
      <c r="Q323">
        <v>0.23741969608654195</v>
      </c>
      <c r="R323">
        <v>0.25438519456930803</v>
      </c>
      <c r="S323">
        <v>0.24060810800317242</v>
      </c>
      <c r="T323">
        <v>0.25774985699026526</v>
      </c>
      <c r="U323">
        <v>0.24599568172084715</v>
      </c>
      <c r="V323">
        <v>0.2635242893479261</v>
      </c>
      <c r="W323">
        <v>0.2699832484627982</v>
      </c>
      <c r="X323">
        <v>0.25598226127177071</v>
      </c>
      <c r="Y323">
        <v>0.2697839202561334</v>
      </c>
      <c r="Z323">
        <v>0.26400622515068689</v>
      </c>
      <c r="AA323">
        <v>0.29229313521253131</v>
      </c>
      <c r="AB323">
        <v>7.8276037433465298E-2</v>
      </c>
      <c r="AC323">
        <v>8.466468510386671E-2</v>
      </c>
      <c r="AD323">
        <v>8.1723443969444226E-2</v>
      </c>
      <c r="AE323">
        <v>7.9224590007133416E-2</v>
      </c>
      <c r="AF323">
        <v>9.6470448034367259E-2</v>
      </c>
      <c r="AG323">
        <v>9.4140759542584912E-2</v>
      </c>
      <c r="AH323">
        <v>8.288579802435915E-2</v>
      </c>
      <c r="AI323">
        <v>8.4607592188574526E-2</v>
      </c>
      <c r="AJ323">
        <v>9.0737769032073382E-2</v>
      </c>
      <c r="AK323">
        <v>9.7044465447747197E-2</v>
      </c>
      <c r="AL323">
        <v>7.6197054506839945E-2</v>
      </c>
      <c r="AM323">
        <v>9.2940734726416244E-2</v>
      </c>
      <c r="AN323">
        <v>9.6596107724906191E-2</v>
      </c>
      <c r="AO323">
        <v>4.4377331346726182E-2</v>
      </c>
      <c r="AP323">
        <v>3.4244662085088404E-2</v>
      </c>
      <c r="AQ323">
        <v>2.4692019039699881E-2</v>
      </c>
      <c r="AR323">
        <v>1.6945491441979276E-2</v>
      </c>
      <c r="AS323">
        <v>1.4919091517647531E-2</v>
      </c>
      <c r="AT323">
        <v>2.6029855329231615E-2</v>
      </c>
      <c r="AU323">
        <v>4.827912511048451E-2</v>
      </c>
      <c r="AV323">
        <v>9.2463398235178677E-3</v>
      </c>
      <c r="AW323">
        <v>2.5734531115077546E-2</v>
      </c>
      <c r="AX323">
        <v>1.6077542265928703E-2</v>
      </c>
      <c r="AY323">
        <v>2.3571458100405125E-2</v>
      </c>
      <c r="AZ323">
        <v>1.7958856998679364E-2</v>
      </c>
      <c r="BA323">
        <v>2.3735549961007556E-2</v>
      </c>
      <c r="BB323">
        <v>2.0144160799380355E-2</v>
      </c>
      <c r="BC323">
        <v>6.5170672671096622E-2</v>
      </c>
      <c r="BD323">
        <v>8.1264921326887563E-2</v>
      </c>
      <c r="BE323">
        <v>2.6887077087876392E-2</v>
      </c>
      <c r="BF323">
        <v>6.1208799451685544E-2</v>
      </c>
      <c r="BG323">
        <v>2.0865110006783157E-2</v>
      </c>
      <c r="BH323">
        <v>2.1292652677824826E-2</v>
      </c>
      <c r="BI323">
        <v>4.2481736819291127E-2</v>
      </c>
      <c r="BJ323">
        <v>7.4879619139856482E-2</v>
      </c>
      <c r="BK323">
        <v>1.7919660121622799E-2</v>
      </c>
      <c r="BL323">
        <v>3.1794803761440962E-2</v>
      </c>
      <c r="BM323">
        <v>6.7511642259294485E-2</v>
      </c>
      <c r="BN323">
        <v>9.9039934340013389E-2</v>
      </c>
      <c r="BO323">
        <v>7.0248510865343408E-2</v>
      </c>
      <c r="BP323">
        <v>6.6064291812650028E-2</v>
      </c>
      <c r="BQ323">
        <v>5.4481681057287637E-2</v>
      </c>
      <c r="BR323">
        <v>4.0750339757722007E-2</v>
      </c>
      <c r="BS323">
        <v>4.9167962627266831E-2</v>
      </c>
      <c r="BT323">
        <v>5.7128672544435807E-2</v>
      </c>
      <c r="BU323">
        <v>4.9099700262999535E-2</v>
      </c>
      <c r="BV323">
        <v>4.4696731356609468E-2</v>
      </c>
      <c r="BW323">
        <v>4.2427919573755635E-2</v>
      </c>
      <c r="BX323">
        <v>4.3249889672223742E-2</v>
      </c>
      <c r="BY323">
        <v>4.7642655081690868E-2</v>
      </c>
      <c r="BZ323">
        <v>4.4953637398807346E-2</v>
      </c>
      <c r="CA323">
        <v>6.0804373739423614E-2</v>
      </c>
      <c r="CB323">
        <v>4.2231091161326298E-2</v>
      </c>
      <c r="CC323">
        <v>6.2706073047538488E-2</v>
      </c>
      <c r="CD323">
        <v>4.6814984167076044E-2</v>
      </c>
      <c r="CE323">
        <v>5.407105924581377E-2</v>
      </c>
      <c r="CF323">
        <v>5.1008936662500101E-2</v>
      </c>
      <c r="CG323">
        <v>5.2355368289789782E-2</v>
      </c>
      <c r="CH323">
        <v>8.4417318596385724E-2</v>
      </c>
      <c r="CI323">
        <v>4.8935347214028403E-2</v>
      </c>
      <c r="CJ323">
        <v>3.3046806509664121E-2</v>
      </c>
      <c r="CK323">
        <v>7.4152276804921285E-2</v>
      </c>
      <c r="CL323">
        <v>7.3790026310824985E-2</v>
      </c>
      <c r="CM323">
        <v>8.3567630347811117E-2</v>
      </c>
      <c r="CN323">
        <v>5.4045898909716693E-2</v>
      </c>
      <c r="CO323">
        <v>3.9162022561316769E-2</v>
      </c>
      <c r="CP323">
        <v>5.6491582927880389E-2</v>
      </c>
      <c r="CQ323">
        <v>6.2345731788782909E-2</v>
      </c>
      <c r="CR323">
        <v>3.6352797214260123E-2</v>
      </c>
      <c r="CS323">
        <v>5.6888567731440243E-2</v>
      </c>
      <c r="CT323">
        <v>6.2476052141218298E-2</v>
      </c>
      <c r="CU323">
        <v>8.4558659515235751E-2</v>
      </c>
      <c r="CV323">
        <v>9.2304608775532038E-2</v>
      </c>
      <c r="CW323">
        <v>7.3273107028733422E-2</v>
      </c>
      <c r="CX323">
        <v>5.2330127033186694E-2</v>
      </c>
      <c r="CY323">
        <v>5.3086077055623515E-2</v>
      </c>
      <c r="CZ323">
        <v>8.3727447419804452E-2</v>
      </c>
      <c r="DA323">
        <v>5.448983539879447E-2</v>
      </c>
      <c r="DB323">
        <v>6.714537751716794E-2</v>
      </c>
      <c r="DC323">
        <v>8.8451753775237021E-2</v>
      </c>
      <c r="DD323">
        <v>8.9735094681713923E-2</v>
      </c>
      <c r="DE323">
        <v>0.10369603974338407</v>
      </c>
      <c r="DF323">
        <v>0.10953008904106006</v>
      </c>
      <c r="DG323">
        <v>5.7168031189166038E-2</v>
      </c>
      <c r="DH323">
        <v>5.8004611252170782E-2</v>
      </c>
      <c r="DI323">
        <v>5.2899623136909504E-2</v>
      </c>
      <c r="DJ323">
        <v>7.8634229717704993E-2</v>
      </c>
      <c r="DK323">
        <v>5.7714425170549775E-2</v>
      </c>
      <c r="DL323">
        <v>8.5736837751830858E-2</v>
      </c>
      <c r="DM323">
        <v>6.6701168826350313E-2</v>
      </c>
      <c r="DN323">
        <v>8.8519965483424251E-2</v>
      </c>
      <c r="DO323">
        <v>4.9220208118811636E-2</v>
      </c>
      <c r="DP323">
        <v>6.7039450217226931E-2</v>
      </c>
      <c r="DQ323">
        <v>6.8845952463947563E-2</v>
      </c>
      <c r="DR323">
        <v>4.8786810219635643E-2</v>
      </c>
      <c r="DS323">
        <v>7.9790910130546941E-2</v>
      </c>
      <c r="DT323">
        <v>6.6101003859792673E-2</v>
      </c>
      <c r="DU323">
        <v>4.7689764026004652E-2</v>
      </c>
      <c r="DV323">
        <v>5.6625379204239233E-2</v>
      </c>
      <c r="DW323">
        <v>7.9429132247526263E-2</v>
      </c>
      <c r="DX323">
        <v>7.2880030907538251E-2</v>
      </c>
      <c r="DY323">
        <v>7.0112797892393192E-2</v>
      </c>
      <c r="DZ323">
        <v>5.1613731414867317E-2</v>
      </c>
      <c r="EA323">
        <v>4.824454868377645E-2</v>
      </c>
      <c r="EB323">
        <v>7.0797345806895784E-2</v>
      </c>
      <c r="EC323">
        <v>5.3548450723504747E-2</v>
      </c>
      <c r="ED323">
        <v>5.6463480763876681E-2</v>
      </c>
      <c r="EE323">
        <v>6.0138842729884637E-2</v>
      </c>
      <c r="EF323">
        <v>6.9946908834956092E-2</v>
      </c>
      <c r="EG323">
        <v>6.0728068761148356E-2</v>
      </c>
      <c r="EH323">
        <v>8.2045092436282566E-2</v>
      </c>
      <c r="EI323">
        <v>7.4412279072114534E-2</v>
      </c>
      <c r="EJ323">
        <v>6.4048527167617261E-2</v>
      </c>
      <c r="EK323">
        <v>4.8879564352723781E-2</v>
      </c>
      <c r="EL323">
        <v>5.2130285049491576E-2</v>
      </c>
      <c r="EM323">
        <v>3.8557015818706145E-2</v>
      </c>
      <c r="EN323">
        <v>6.5951260713006318E-2</v>
      </c>
      <c r="EO323">
        <v>5.7931188632386686E-2</v>
      </c>
      <c r="EP323">
        <v>5.1978333613123838E-2</v>
      </c>
      <c r="EQ323">
        <v>3.9115935388643608E-2</v>
      </c>
      <c r="ER323">
        <v>3.3587594036391388E-2</v>
      </c>
      <c r="ES323">
        <v>2.8444123550393458E-2</v>
      </c>
      <c r="ET323">
        <v>3.5611435249194447E-2</v>
      </c>
      <c r="EU323">
        <v>2.3414739327366912E-2</v>
      </c>
      <c r="EV323">
        <v>2.1779835661094878E-2</v>
      </c>
      <c r="EW323">
        <v>2.6817111284339334E-2</v>
      </c>
      <c r="EX323">
        <v>7.5014262187541841E-2</v>
      </c>
      <c r="EY323">
        <v>4.3946704460734211E-2</v>
      </c>
      <c r="EZ323">
        <v>2.1404816545318929E-2</v>
      </c>
      <c r="FA323">
        <v>7.5356162876449001E-2</v>
      </c>
      <c r="FB323">
        <v>4.3582026493185634E-2</v>
      </c>
      <c r="FC323">
        <v>2.6999700394233127E-2</v>
      </c>
      <c r="FD323">
        <v>4.0993661381618432E-2</v>
      </c>
      <c r="FE323">
        <v>5.3415796278555951E-2</v>
      </c>
      <c r="FF323">
        <v>2.7103460352437197E-2</v>
      </c>
      <c r="FG323">
        <v>3.9932354910231699E-2</v>
      </c>
      <c r="FH323">
        <v>4.6088643377787619E-2</v>
      </c>
      <c r="FI323">
        <v>1.958349209112855E-2</v>
      </c>
      <c r="FJ323">
        <v>3.310745013384437E-2</v>
      </c>
      <c r="FK323">
        <v>6.6727000028266453E-2</v>
      </c>
      <c r="FL323">
        <v>5.5971422018782226E-2</v>
      </c>
      <c r="FM323">
        <v>8.5469586748903897E-2</v>
      </c>
      <c r="FN323">
        <v>8.400530460173021E-2</v>
      </c>
      <c r="FO323">
        <v>8.9414534368755474E-2</v>
      </c>
      <c r="FP323">
        <v>7.7314351806283405E-2</v>
      </c>
      <c r="FQ323">
        <v>7.6535203757104028E-2</v>
      </c>
      <c r="FR323">
        <v>7.177356873120147E-2</v>
      </c>
      <c r="FS323">
        <v>7.2874302910521105E-2</v>
      </c>
      <c r="FT323">
        <v>8.7722622898273594E-2</v>
      </c>
      <c r="FU323">
        <v>0.11169159311033776</v>
      </c>
      <c r="FV323">
        <v>7.6441756283775406E-2</v>
      </c>
      <c r="FW323">
        <v>7.2784998303547122E-2</v>
      </c>
      <c r="FX323">
        <v>7.0891652468439093E-2</v>
      </c>
      <c r="FY323">
        <v>0.11049496221620822</v>
      </c>
      <c r="FZ323">
        <v>7.6467976221945358E-2</v>
      </c>
      <c r="GA323">
        <v>8.3877548335963462E-2</v>
      </c>
      <c r="GB323">
        <v>7.5209286026296063E-2</v>
      </c>
      <c r="GC323">
        <v>7.1553857529547418E-2</v>
      </c>
      <c r="GD323">
        <v>8.4147452441091314E-2</v>
      </c>
      <c r="GE323">
        <v>7.2814876004142853E-2</v>
      </c>
      <c r="GF323">
        <v>7.5746983928391229E-2</v>
      </c>
      <c r="GG323">
        <v>9.7405447593539835E-2</v>
      </c>
      <c r="GH323">
        <v>9.1848934854089959E-2</v>
      </c>
      <c r="GI323">
        <v>7.6514631060224228E-2</v>
      </c>
      <c r="GJ323">
        <v>7.4240145742011654E-2</v>
      </c>
      <c r="GK323">
        <v>5.8775372219704705E-2</v>
      </c>
      <c r="GL323">
        <v>6.2992695316810773E-2</v>
      </c>
      <c r="GM323">
        <v>4.554349625421468E-2</v>
      </c>
      <c r="GN323">
        <v>7.077762931075704E-2</v>
      </c>
      <c r="GO323">
        <v>6.9082698489763714E-2</v>
      </c>
      <c r="GP323">
        <v>4.2620143364668253E-2</v>
      </c>
      <c r="GQ323">
        <v>5.2446981552661663E-2</v>
      </c>
      <c r="GR323">
        <v>6.3561031077048608E-2</v>
      </c>
      <c r="GS323">
        <v>5.0037968790068124E-2</v>
      </c>
      <c r="GT323">
        <v>7.0474661658961574E-2</v>
      </c>
      <c r="GU323">
        <v>5.1026314049336705E-2</v>
      </c>
      <c r="GV323">
        <v>4.0056423641093922E-2</v>
      </c>
      <c r="GW323">
        <v>5.817874495081591E-2</v>
      </c>
      <c r="GX323">
        <v>8.4503855845630235E-2</v>
      </c>
      <c r="GY323">
        <v>4.2450043438759709E-2</v>
      </c>
      <c r="GZ323">
        <v>3.9286000234230345E-2</v>
      </c>
      <c r="HA323">
        <v>8.1473607352792549E-2</v>
      </c>
      <c r="HB323">
        <v>5.2872475177065462E-2</v>
      </c>
      <c r="HC323">
        <v>9.5275538402864984E-2</v>
      </c>
      <c r="HD323">
        <v>8.0250650828537301E-2</v>
      </c>
      <c r="HE323">
        <v>8.9303258050735385E-2</v>
      </c>
      <c r="HF323">
        <v>0.10327160946832743</v>
      </c>
      <c r="HG323">
        <v>8.0972175034032728E-2</v>
      </c>
      <c r="HH323">
        <v>8.9109274040369349E-2</v>
      </c>
      <c r="HI323">
        <v>0.1152336323829332</v>
      </c>
      <c r="HJ323">
        <v>0.13027893611008051</v>
      </c>
      <c r="HK323">
        <v>9.5440670638539865E-2</v>
      </c>
      <c r="HL323">
        <v>0.11678769263597477</v>
      </c>
      <c r="HM323">
        <v>0.10748805691123706</v>
      </c>
      <c r="HN323">
        <v>9.143097350829861E-2</v>
      </c>
      <c r="HO323">
        <v>8.8622272631502463E-2</v>
      </c>
      <c r="HP323">
        <v>0.11355476608173584</v>
      </c>
      <c r="HQ323">
        <v>8.9862646347636271E-2</v>
      </c>
      <c r="HR323">
        <v>0.10799433618622858</v>
      </c>
      <c r="HS323">
        <v>9.9093392777598821E-2</v>
      </c>
      <c r="HT323">
        <v>0.13574603579291103</v>
      </c>
      <c r="HU323">
        <v>0.16194363426276676</v>
      </c>
      <c r="HV323">
        <v>0.16665334802826606</v>
      </c>
      <c r="HW323">
        <v>0.17122957903732447</v>
      </c>
      <c r="HX323">
        <v>0.18553232139209239</v>
      </c>
      <c r="HY323">
        <v>0.18120342709349976</v>
      </c>
      <c r="HZ323">
        <v>0.15036582021724193</v>
      </c>
      <c r="IA323">
        <v>0.15351922940644919</v>
      </c>
      <c r="IB323">
        <v>0.11041180857687394</v>
      </c>
      <c r="IC323">
        <v>0.15987426014523534</v>
      </c>
      <c r="ID323">
        <v>0.14852551224096891</v>
      </c>
      <c r="IE323">
        <v>0.11304290077703208</v>
      </c>
      <c r="IF323">
        <v>0.15421509001360617</v>
      </c>
      <c r="IG323">
        <v>0.14595298156996472</v>
      </c>
      <c r="IH323">
        <v>0.12324183110845374</v>
      </c>
      <c r="II323">
        <v>0.12959119975740016</v>
      </c>
      <c r="IJ323">
        <v>0.15749944528514775</v>
      </c>
      <c r="IK323">
        <v>0.11775612626007315</v>
      </c>
      <c r="IL323">
        <v>0.15425362015667443</v>
      </c>
      <c r="IM323">
        <v>0.13399477662981124</v>
      </c>
      <c r="IN323">
        <v>0.11174006149116888</v>
      </c>
      <c r="IO323">
        <v>0.10591207494651869</v>
      </c>
      <c r="IP323">
        <v>0.15192053146288875</v>
      </c>
      <c r="IQ323">
        <v>0.11398872069655148</v>
      </c>
      <c r="IR323">
        <v>0.15837629262541789</v>
      </c>
      <c r="IS323">
        <v>0.13625614190904028</v>
      </c>
      <c r="IT323">
        <v>8.7137458168618911E-2</v>
      </c>
      <c r="IU323">
        <v>8.4436788703838334E-2</v>
      </c>
      <c r="IV323">
        <v>6.3418391428765458E-2</v>
      </c>
      <c r="IW323">
        <v>8.3476042702053416E-2</v>
      </c>
      <c r="IX323">
        <v>0.1026322330756978</v>
      </c>
      <c r="IY323">
        <v>9.9613832484512208E-2</v>
      </c>
      <c r="IZ323">
        <v>9.6368514009901138E-2</v>
      </c>
      <c r="JA323">
        <v>0.10464943861209386</v>
      </c>
      <c r="JB323">
        <v>0.12976225055029592</v>
      </c>
      <c r="JC323">
        <v>8.2015956394021511E-2</v>
      </c>
      <c r="JD323">
        <v>0.13699525085328668</v>
      </c>
      <c r="JE323">
        <v>0.11894332590629686</v>
      </c>
      <c r="JF323">
        <v>9.505257272844167E-2</v>
      </c>
      <c r="JG323">
        <v>9.0803699672204641E-2</v>
      </c>
      <c r="JH323">
        <v>0.10017038850620116</v>
      </c>
      <c r="JI323">
        <v>6.6122070130488098E-2</v>
      </c>
      <c r="JJ323">
        <v>7.307685483377456E-2</v>
      </c>
      <c r="JK323">
        <v>0.11849200165446938</v>
      </c>
      <c r="JL323">
        <v>9.1919878267248609E-2</v>
      </c>
      <c r="JM323">
        <v>0.12615657227245394</v>
      </c>
      <c r="JN323">
        <v>0.10972817762712365</v>
      </c>
      <c r="JO323">
        <v>9.2331443392892051E-2</v>
      </c>
      <c r="JP323">
        <v>7.629939087557118E-2</v>
      </c>
      <c r="JQ323">
        <v>8.5249007849048389E-2</v>
      </c>
      <c r="JR323">
        <v>6.645927627388612E-2</v>
      </c>
      <c r="JS323">
        <v>0.13617528678083984</v>
      </c>
      <c r="JT323">
        <v>0.14403326355652141</v>
      </c>
      <c r="JU323">
        <v>0.17046782540814151</v>
      </c>
      <c r="JV323">
        <v>0.16544350111372705</v>
      </c>
      <c r="JW323">
        <v>0.16796179808730033</v>
      </c>
      <c r="JX323">
        <v>0.18321400670092913</v>
      </c>
      <c r="JY323">
        <v>0.18998784226516535</v>
      </c>
      <c r="JZ323">
        <v>0.20504149170068828</v>
      </c>
      <c r="KA323">
        <v>0.24613506785112943</v>
      </c>
      <c r="KB323">
        <v>0.23991073998346257</v>
      </c>
      <c r="KC323">
        <v>0.15144146377776607</v>
      </c>
      <c r="KD323">
        <v>0.26981407627536613</v>
      </c>
      <c r="KE323">
        <v>0.24427591632533549</v>
      </c>
      <c r="KF323">
        <v>0.27079459089278207</v>
      </c>
      <c r="KG323">
        <v>0.27364188379659249</v>
      </c>
      <c r="KH323">
        <v>0.25113457966122266</v>
      </c>
      <c r="KI323">
        <v>0.26954710002772286</v>
      </c>
      <c r="KJ323">
        <v>0.11052025179132374</v>
      </c>
      <c r="KK323">
        <v>7.2756300685325542E-2</v>
      </c>
      <c r="KL323">
        <v>7.2303474417564795E-2</v>
      </c>
      <c r="KM323">
        <v>8.1430295379547074E-2</v>
      </c>
      <c r="KN323">
        <v>0.12852609196161549</v>
      </c>
      <c r="KO323">
        <v>0.12848719094067737</v>
      </c>
      <c r="KP323">
        <v>0.10775151074498346</v>
      </c>
      <c r="KQ323">
        <v>0.10867360814430208</v>
      </c>
      <c r="KR323">
        <v>0.10945241268897066</v>
      </c>
      <c r="KS323">
        <v>0.10665077722846716</v>
      </c>
      <c r="KT323">
        <v>0.10223017626883915</v>
      </c>
      <c r="KU323">
        <v>9.7599483751097657E-2</v>
      </c>
      <c r="KV323">
        <v>4.8921835601276095E-2</v>
      </c>
      <c r="KW323">
        <v>9.9656363355058425E-2</v>
      </c>
      <c r="KX323">
        <v>0.11735996710952798</v>
      </c>
      <c r="KY323">
        <v>0.10277443434724598</v>
      </c>
      <c r="KZ323">
        <v>0.13879965199399533</v>
      </c>
      <c r="LA323">
        <v>0.11539943416837391</v>
      </c>
      <c r="LB323">
        <v>0.12281718694415922</v>
      </c>
      <c r="LC323">
        <v>8.8589798978881168E-2</v>
      </c>
      <c r="LD323">
        <v>0.11935038430219776</v>
      </c>
    </row>
    <row r="324" spans="1:316" x14ac:dyDescent="0.3">
      <c r="A324">
        <v>702</v>
      </c>
      <c r="B324">
        <v>0.27170888610921773</v>
      </c>
      <c r="C324">
        <v>0.27491591220800043</v>
      </c>
      <c r="D324">
        <v>0.2695181732680495</v>
      </c>
      <c r="E324">
        <v>0.27319511883493508</v>
      </c>
      <c r="F324">
        <v>0.26256864642890321</v>
      </c>
      <c r="G324">
        <v>0.26642904748362212</v>
      </c>
      <c r="H324">
        <v>0.25751776134009374</v>
      </c>
      <c r="I324">
        <v>0.26249490533543013</v>
      </c>
      <c r="J324">
        <v>0.25430771303048438</v>
      </c>
      <c r="K324">
        <v>0.28471326003645947</v>
      </c>
      <c r="L324">
        <v>0.24838129277717552</v>
      </c>
      <c r="M324">
        <v>0.28168183187945256</v>
      </c>
      <c r="N324">
        <v>0.26540429146080424</v>
      </c>
      <c r="O324">
        <v>0.26595980492318128</v>
      </c>
      <c r="P324">
        <v>0.24557904783627374</v>
      </c>
      <c r="Q324">
        <v>0.23693546975726995</v>
      </c>
      <c r="R324">
        <v>0.2543853725570927</v>
      </c>
      <c r="S324">
        <v>0.24050018931066558</v>
      </c>
      <c r="T324">
        <v>0.2576660663462742</v>
      </c>
      <c r="U324">
        <v>0.24577857531197514</v>
      </c>
      <c r="V324">
        <v>0.26333918844851451</v>
      </c>
      <c r="W324">
        <v>0.26986020393172294</v>
      </c>
      <c r="X324">
        <v>0.25607683461368014</v>
      </c>
      <c r="Y324">
        <v>0.26966529670972678</v>
      </c>
      <c r="Z324">
        <v>0.26366496624834113</v>
      </c>
      <c r="AA324">
        <v>0.29209513894709288</v>
      </c>
      <c r="AB324">
        <v>7.8797149660476795E-2</v>
      </c>
      <c r="AC324">
        <v>8.527084632828183E-2</v>
      </c>
      <c r="AD324">
        <v>8.2555715483028785E-2</v>
      </c>
      <c r="AE324">
        <v>7.962697002578327E-2</v>
      </c>
      <c r="AF324">
        <v>9.6900714598074242E-2</v>
      </c>
      <c r="AG324">
        <v>9.4585090636947061E-2</v>
      </c>
      <c r="AH324">
        <v>8.3427477188508459E-2</v>
      </c>
      <c r="AI324">
        <v>8.491554180577407E-2</v>
      </c>
      <c r="AJ324">
        <v>9.0924555617302422E-2</v>
      </c>
      <c r="AK324">
        <v>9.7629620665260167E-2</v>
      </c>
      <c r="AL324">
        <v>7.6743630900269574E-2</v>
      </c>
      <c r="AM324">
        <v>9.345168541386166E-2</v>
      </c>
      <c r="AN324">
        <v>9.7156804016181514E-2</v>
      </c>
      <c r="AO324">
        <v>4.5519778165617461E-2</v>
      </c>
      <c r="AP324">
        <v>3.5655561790905954E-2</v>
      </c>
      <c r="AQ324">
        <v>2.5680746841265249E-2</v>
      </c>
      <c r="AR324">
        <v>1.800857532867705E-2</v>
      </c>
      <c r="AS324">
        <v>1.6013073436168472E-2</v>
      </c>
      <c r="AT324">
        <v>2.7186248859424535E-2</v>
      </c>
      <c r="AU324">
        <v>4.9549495327265172E-2</v>
      </c>
      <c r="AV324">
        <v>1.0233280761746674E-2</v>
      </c>
      <c r="AW324">
        <v>2.6986065168444484E-2</v>
      </c>
      <c r="AX324">
        <v>1.698401631498726E-2</v>
      </c>
      <c r="AY324">
        <v>2.4529467612553667E-2</v>
      </c>
      <c r="AZ324">
        <v>1.9211934947529756E-2</v>
      </c>
      <c r="BA324">
        <v>2.4939832413185353E-2</v>
      </c>
      <c r="BB324">
        <v>2.1240715517945371E-2</v>
      </c>
      <c r="BC324">
        <v>6.6291326113606136E-2</v>
      </c>
      <c r="BD324">
        <v>8.2347004165072638E-2</v>
      </c>
      <c r="BE324">
        <v>2.8038492365183781E-2</v>
      </c>
      <c r="BF324">
        <v>6.2232659472181005E-2</v>
      </c>
      <c r="BG324">
        <v>2.196073910763998E-2</v>
      </c>
      <c r="BH324">
        <v>2.2452216483585714E-2</v>
      </c>
      <c r="BI324">
        <v>4.3419533303328997E-2</v>
      </c>
      <c r="BJ324">
        <v>7.6072977724198937E-2</v>
      </c>
      <c r="BK324">
        <v>1.8916853365574401E-2</v>
      </c>
      <c r="BL324">
        <v>3.3165349851746351E-2</v>
      </c>
      <c r="BM324">
        <v>6.8663883033533282E-2</v>
      </c>
      <c r="BN324">
        <v>9.9530008577605855E-2</v>
      </c>
      <c r="BO324">
        <v>7.084262581320025E-2</v>
      </c>
      <c r="BP324">
        <v>6.6735305487694269E-2</v>
      </c>
      <c r="BQ324">
        <v>5.5468566149633483E-2</v>
      </c>
      <c r="BR324">
        <v>4.1347255334772438E-2</v>
      </c>
      <c r="BS324">
        <v>4.981438493077002E-2</v>
      </c>
      <c r="BT324">
        <v>5.783364193969226E-2</v>
      </c>
      <c r="BU324">
        <v>4.9702057240419241E-2</v>
      </c>
      <c r="BV324">
        <v>4.5459939190695312E-2</v>
      </c>
      <c r="BW324">
        <v>4.3313413320085981E-2</v>
      </c>
      <c r="BX324">
        <v>4.4004956748405509E-2</v>
      </c>
      <c r="BY324">
        <v>4.8327215913907616E-2</v>
      </c>
      <c r="BZ324">
        <v>4.5811232494430719E-2</v>
      </c>
      <c r="CA324">
        <v>6.1549243126251853E-2</v>
      </c>
      <c r="CB324">
        <v>4.3058479488484576E-2</v>
      </c>
      <c r="CC324">
        <v>6.3456667525698965E-2</v>
      </c>
      <c r="CD324">
        <v>4.7644491195118495E-2</v>
      </c>
      <c r="CE324">
        <v>5.5068714375925185E-2</v>
      </c>
      <c r="CF324">
        <v>5.1969395139543663E-2</v>
      </c>
      <c r="CG324">
        <v>5.3396723909127253E-2</v>
      </c>
      <c r="CH324">
        <v>8.5466761117349827E-2</v>
      </c>
      <c r="CI324">
        <v>4.9730436956564497E-2</v>
      </c>
      <c r="CJ324">
        <v>3.3763334031027395E-2</v>
      </c>
      <c r="CK324">
        <v>7.5005517943036087E-2</v>
      </c>
      <c r="CL324">
        <v>7.4374068325767845E-2</v>
      </c>
      <c r="CM324">
        <v>8.4437485026870304E-2</v>
      </c>
      <c r="CN324">
        <v>5.5028911094196407E-2</v>
      </c>
      <c r="CO324">
        <v>4.003817462587448E-2</v>
      </c>
      <c r="CP324">
        <v>5.7476319412728225E-2</v>
      </c>
      <c r="CQ324">
        <v>6.3136295357986552E-2</v>
      </c>
      <c r="CR324">
        <v>3.6969984296388161E-2</v>
      </c>
      <c r="CS324">
        <v>5.7550517218984763E-2</v>
      </c>
      <c r="CT324">
        <v>6.3435866881444689E-2</v>
      </c>
      <c r="CU324">
        <v>8.5017151914243416E-2</v>
      </c>
      <c r="CV324">
        <v>9.2572959488358864E-2</v>
      </c>
      <c r="CW324">
        <v>7.3716892339422163E-2</v>
      </c>
      <c r="CX324">
        <v>5.2621773208469093E-2</v>
      </c>
      <c r="CY324">
        <v>5.3137591747764154E-2</v>
      </c>
      <c r="CZ324">
        <v>8.4032738667339651E-2</v>
      </c>
      <c r="DA324">
        <v>5.4665764229771943E-2</v>
      </c>
      <c r="DB324">
        <v>6.7376211035625827E-2</v>
      </c>
      <c r="DC324">
        <v>8.8974320146046809E-2</v>
      </c>
      <c r="DD324">
        <v>9.012433134862792E-2</v>
      </c>
      <c r="DE324">
        <v>0.10409745129796284</v>
      </c>
      <c r="DF324">
        <v>0.10982159297946567</v>
      </c>
      <c r="DG324">
        <v>5.75536911668467E-2</v>
      </c>
      <c r="DH324">
        <v>5.7803835971698539E-2</v>
      </c>
      <c r="DI324">
        <v>5.3459584373189005E-2</v>
      </c>
      <c r="DJ324">
        <v>7.9142537354580461E-2</v>
      </c>
      <c r="DK324">
        <v>5.840417404135205E-2</v>
      </c>
      <c r="DL324">
        <v>8.6388595964732778E-2</v>
      </c>
      <c r="DM324">
        <v>6.7167443787655198E-2</v>
      </c>
      <c r="DN324">
        <v>8.9214589043743797E-2</v>
      </c>
      <c r="DO324">
        <v>4.9707787995667406E-2</v>
      </c>
      <c r="DP324">
        <v>6.7816645960556254E-2</v>
      </c>
      <c r="DQ324">
        <v>6.9595648188752468E-2</v>
      </c>
      <c r="DR324">
        <v>4.9438582096752746E-2</v>
      </c>
      <c r="DS324">
        <v>8.0196521252736297E-2</v>
      </c>
      <c r="DT324">
        <v>6.6590053860467679E-2</v>
      </c>
      <c r="DU324">
        <v>4.7937473625318062E-2</v>
      </c>
      <c r="DV324">
        <v>5.7341279672269041E-2</v>
      </c>
      <c r="DW324">
        <v>8.0068903135037978E-2</v>
      </c>
      <c r="DX324">
        <v>7.3547767963663635E-2</v>
      </c>
      <c r="DY324">
        <v>7.0685531070411228E-2</v>
      </c>
      <c r="DZ324">
        <v>5.231646209436449E-2</v>
      </c>
      <c r="EA324">
        <v>4.8698572930241234E-2</v>
      </c>
      <c r="EB324">
        <v>7.142293675311942E-2</v>
      </c>
      <c r="EC324">
        <v>5.412326695530735E-2</v>
      </c>
      <c r="ED324">
        <v>5.7180700327461163E-2</v>
      </c>
      <c r="EE324">
        <v>6.0704057711399931E-2</v>
      </c>
      <c r="EF324">
        <v>7.0376323590810724E-2</v>
      </c>
      <c r="EG324">
        <v>6.1256688680734486E-2</v>
      </c>
      <c r="EH324">
        <v>8.2424506443630571E-2</v>
      </c>
      <c r="EI324">
        <v>7.4913901046711931E-2</v>
      </c>
      <c r="EJ324">
        <v>6.4624196864041222E-2</v>
      </c>
      <c r="EK324">
        <v>4.9369669535214586E-2</v>
      </c>
      <c r="EL324">
        <v>5.2633246014378285E-2</v>
      </c>
      <c r="EM324">
        <v>3.9629376921697566E-2</v>
      </c>
      <c r="EN324">
        <v>6.6921674155499128E-2</v>
      </c>
      <c r="EO324">
        <v>5.8680896932319128E-2</v>
      </c>
      <c r="EP324">
        <v>5.280946318393108E-2</v>
      </c>
      <c r="EQ324">
        <v>4.0273626198374865E-2</v>
      </c>
      <c r="ER324">
        <v>3.4716397298046361E-2</v>
      </c>
      <c r="ES324">
        <v>2.9464159167104719E-2</v>
      </c>
      <c r="ET324">
        <v>3.6540892307353398E-2</v>
      </c>
      <c r="EU324">
        <v>2.4257783534310576E-2</v>
      </c>
      <c r="EV324">
        <v>2.2980483411235226E-2</v>
      </c>
      <c r="EW324">
        <v>2.7684183837735726E-2</v>
      </c>
      <c r="EX324">
        <v>7.6152918452745813E-2</v>
      </c>
      <c r="EY324">
        <v>4.456100955462141E-2</v>
      </c>
      <c r="EZ324">
        <v>2.2193523241501128E-2</v>
      </c>
      <c r="FA324">
        <v>7.6036303741412167E-2</v>
      </c>
      <c r="FB324">
        <v>4.4521432749079562E-2</v>
      </c>
      <c r="FC324">
        <v>2.7813872217944662E-2</v>
      </c>
      <c r="FD324">
        <v>4.1818004588350846E-2</v>
      </c>
      <c r="FE324">
        <v>5.4558122333444967E-2</v>
      </c>
      <c r="FF324">
        <v>2.7958661887035673E-2</v>
      </c>
      <c r="FG324">
        <v>4.0884008020228436E-2</v>
      </c>
      <c r="FH324">
        <v>4.7088352807297687E-2</v>
      </c>
      <c r="FI324">
        <v>2.0659426370298533E-2</v>
      </c>
      <c r="FJ324">
        <v>3.3996576302159055E-2</v>
      </c>
      <c r="FK324">
        <v>6.7710823080018384E-2</v>
      </c>
      <c r="FL324">
        <v>5.6944234317489975E-2</v>
      </c>
      <c r="FM324">
        <v>8.5970849452026279E-2</v>
      </c>
      <c r="FN324">
        <v>8.4552598173105536E-2</v>
      </c>
      <c r="FO324">
        <v>9.0039364878871389E-2</v>
      </c>
      <c r="FP324">
        <v>7.8169392243649757E-2</v>
      </c>
      <c r="FQ324">
        <v>7.6894824139431106E-2</v>
      </c>
      <c r="FR324">
        <v>7.223242915402292E-2</v>
      </c>
      <c r="FS324">
        <v>7.3437899927110348E-2</v>
      </c>
      <c r="FT324">
        <v>8.8292652830591095E-2</v>
      </c>
      <c r="FU324">
        <v>0.11223428350459397</v>
      </c>
      <c r="FV324">
        <v>7.661721837341294E-2</v>
      </c>
      <c r="FW324">
        <v>7.3636589261085336E-2</v>
      </c>
      <c r="FX324">
        <v>7.1467664267972117E-2</v>
      </c>
      <c r="FY324">
        <v>0.1112214237691453</v>
      </c>
      <c r="FZ324">
        <v>7.7101809691469694E-2</v>
      </c>
      <c r="GA324">
        <v>8.4200024770306969E-2</v>
      </c>
      <c r="GB324">
        <v>7.5412980089393719E-2</v>
      </c>
      <c r="GC324">
        <v>7.2099306523973644E-2</v>
      </c>
      <c r="GD324">
        <v>8.4773908104801565E-2</v>
      </c>
      <c r="GE324">
        <v>7.3231790979827835E-2</v>
      </c>
      <c r="GF324">
        <v>7.6303767789616658E-2</v>
      </c>
      <c r="GG324">
        <v>9.8022896582443425E-2</v>
      </c>
      <c r="GH324">
        <v>9.1896816678040436E-2</v>
      </c>
      <c r="GI324">
        <v>7.694246344074554E-2</v>
      </c>
      <c r="GJ324">
        <v>7.4737247714922558E-2</v>
      </c>
      <c r="GK324">
        <v>5.9494372914243109E-2</v>
      </c>
      <c r="GL324">
        <v>6.3858581501283582E-2</v>
      </c>
      <c r="GM324">
        <v>4.6359437038697562E-2</v>
      </c>
      <c r="GN324">
        <v>7.1572259613235475E-2</v>
      </c>
      <c r="GO324">
        <v>7.0097148903589201E-2</v>
      </c>
      <c r="GP324">
        <v>4.3351285916818603E-2</v>
      </c>
      <c r="GQ324">
        <v>5.3294294658339972E-2</v>
      </c>
      <c r="GR324">
        <v>6.4614833449677472E-2</v>
      </c>
      <c r="GS324">
        <v>5.1063572821235782E-2</v>
      </c>
      <c r="GT324">
        <v>7.145098018666432E-2</v>
      </c>
      <c r="GU324">
        <v>5.1671127960518481E-2</v>
      </c>
      <c r="GV324">
        <v>4.091379129612386E-2</v>
      </c>
      <c r="GW324">
        <v>5.9002224980600239E-2</v>
      </c>
      <c r="GX324">
        <v>8.5367960377064539E-2</v>
      </c>
      <c r="GY324">
        <v>4.3489545615295458E-2</v>
      </c>
      <c r="GZ324">
        <v>4.0089811776256055E-2</v>
      </c>
      <c r="HA324">
        <v>8.2160326765522929E-2</v>
      </c>
      <c r="HB324">
        <v>5.3959680441807399E-2</v>
      </c>
      <c r="HC324">
        <v>9.6050441393304473E-2</v>
      </c>
      <c r="HD324">
        <v>8.1054672300492653E-2</v>
      </c>
      <c r="HE324">
        <v>8.939574174935587E-2</v>
      </c>
      <c r="HF324">
        <v>0.103499099990024</v>
      </c>
      <c r="HG324">
        <v>8.1154866176582546E-2</v>
      </c>
      <c r="HH324">
        <v>8.8925216994459419E-2</v>
      </c>
      <c r="HI324">
        <v>0.11510810084923148</v>
      </c>
      <c r="HJ324">
        <v>0.13035522121588561</v>
      </c>
      <c r="HK324">
        <v>9.5374139475195976E-2</v>
      </c>
      <c r="HL324">
        <v>0.1170734474175545</v>
      </c>
      <c r="HM324">
        <v>0.10756083406984947</v>
      </c>
      <c r="HN324">
        <v>9.1888020815373256E-2</v>
      </c>
      <c r="HO324">
        <v>8.8688077190228282E-2</v>
      </c>
      <c r="HP324">
        <v>0.11344249735734493</v>
      </c>
      <c r="HQ324">
        <v>9.0121688491925075E-2</v>
      </c>
      <c r="HR324">
        <v>0.10824785492717767</v>
      </c>
      <c r="HS324">
        <v>9.9186179437305344E-2</v>
      </c>
      <c r="HT324">
        <v>0.13542920002402908</v>
      </c>
      <c r="HU324">
        <v>0.16175390727397798</v>
      </c>
      <c r="HV324">
        <v>0.16633000265285308</v>
      </c>
      <c r="HW324">
        <v>0.17082648479007773</v>
      </c>
      <c r="HX324">
        <v>0.18507031693606926</v>
      </c>
      <c r="HY324">
        <v>0.18103138351325029</v>
      </c>
      <c r="HZ324">
        <v>0.15040980203126045</v>
      </c>
      <c r="IA324">
        <v>0.15343959365873183</v>
      </c>
      <c r="IB324">
        <v>0.1104594128163469</v>
      </c>
      <c r="IC324">
        <v>0.15971244081192323</v>
      </c>
      <c r="ID324">
        <v>0.14843043422513999</v>
      </c>
      <c r="IE324">
        <v>0.11336374593971618</v>
      </c>
      <c r="IF324">
        <v>0.15414259367752808</v>
      </c>
      <c r="IG324">
        <v>0.14616788757486701</v>
      </c>
      <c r="IH324">
        <v>0.12335838339697217</v>
      </c>
      <c r="II324">
        <v>0.12952074142109957</v>
      </c>
      <c r="IJ324">
        <v>0.1576218073237802</v>
      </c>
      <c r="IK324">
        <v>0.11782669807730084</v>
      </c>
      <c r="IL324">
        <v>0.15436672492294731</v>
      </c>
      <c r="IM324">
        <v>0.13406867928876759</v>
      </c>
      <c r="IN324">
        <v>0.11193789397717882</v>
      </c>
      <c r="IO324">
        <v>0.10626209171449033</v>
      </c>
      <c r="IP324">
        <v>0.15171717198392015</v>
      </c>
      <c r="IQ324">
        <v>0.1139764411626925</v>
      </c>
      <c r="IR324">
        <v>0.15860126786560583</v>
      </c>
      <c r="IS324">
        <v>0.1361554976859097</v>
      </c>
      <c r="IT324">
        <v>8.7829076685765464E-2</v>
      </c>
      <c r="IU324">
        <v>8.5103163472679752E-2</v>
      </c>
      <c r="IV324">
        <v>6.3852344195100927E-2</v>
      </c>
      <c r="IW324">
        <v>8.3957178429424933E-2</v>
      </c>
      <c r="IX324">
        <v>0.10298787557515517</v>
      </c>
      <c r="IY324">
        <v>9.9882928755201064E-2</v>
      </c>
      <c r="IZ324">
        <v>9.6719019310662457E-2</v>
      </c>
      <c r="JA324">
        <v>0.10506672836793214</v>
      </c>
      <c r="JB324">
        <v>0.13032834533624962</v>
      </c>
      <c r="JC324">
        <v>8.2332148468397579E-2</v>
      </c>
      <c r="JD324">
        <v>0.13753951637954395</v>
      </c>
      <c r="JE324">
        <v>0.11969035882189458</v>
      </c>
      <c r="JF324">
        <v>9.5528794222470265E-2</v>
      </c>
      <c r="JG324">
        <v>9.1165468438299743E-2</v>
      </c>
      <c r="JH324">
        <v>0.10054869066017866</v>
      </c>
      <c r="JI324">
        <v>6.6555567487479955E-2</v>
      </c>
      <c r="JJ324">
        <v>7.3399902385961904E-2</v>
      </c>
      <c r="JK324">
        <v>0.1188703971320256</v>
      </c>
      <c r="JL324">
        <v>9.2151948056527558E-2</v>
      </c>
      <c r="JM324">
        <v>0.1264086770364316</v>
      </c>
      <c r="JN324">
        <v>0.11024786124653999</v>
      </c>
      <c r="JO324">
        <v>9.2547117233354736E-2</v>
      </c>
      <c r="JP324">
        <v>7.6805459024680084E-2</v>
      </c>
      <c r="JQ324">
        <v>8.5723929125043799E-2</v>
      </c>
      <c r="JR324">
        <v>6.6862097561406042E-2</v>
      </c>
      <c r="JS324">
        <v>0.13635883004797353</v>
      </c>
      <c r="JT324">
        <v>0.14406109317490473</v>
      </c>
      <c r="JU324">
        <v>0.17011118816126475</v>
      </c>
      <c r="JV324">
        <v>0.16517674100151192</v>
      </c>
      <c r="JW324">
        <v>0.16754607383025338</v>
      </c>
      <c r="JX324">
        <v>0.18267565004107983</v>
      </c>
      <c r="JY324">
        <v>0.18975050827778653</v>
      </c>
      <c r="JZ324">
        <v>0.20434711993738047</v>
      </c>
      <c r="KA324">
        <v>0.24505236122306756</v>
      </c>
      <c r="KB324">
        <v>0.23856477078609556</v>
      </c>
      <c r="KC324">
        <v>0.15161313363935078</v>
      </c>
      <c r="KD324">
        <v>0.26838757141260439</v>
      </c>
      <c r="KE324">
        <v>0.24280638082040373</v>
      </c>
      <c r="KF324">
        <v>0.26952067513399575</v>
      </c>
      <c r="KG324">
        <v>0.27198771116879128</v>
      </c>
      <c r="KH324">
        <v>0.2497046930977608</v>
      </c>
      <c r="KI324">
        <v>0.26803744114182193</v>
      </c>
      <c r="KJ324">
        <v>0.11099376098840805</v>
      </c>
      <c r="KK324">
        <v>7.3464781452866612E-2</v>
      </c>
      <c r="KL324">
        <v>7.2837965216760253E-2</v>
      </c>
      <c r="KM324">
        <v>8.2043811341825354E-2</v>
      </c>
      <c r="KN324">
        <v>0.12882432556445586</v>
      </c>
      <c r="KO324">
        <v>0.12881602271401724</v>
      </c>
      <c r="KP324">
        <v>0.10787017903785419</v>
      </c>
      <c r="KQ324">
        <v>0.10849278223600511</v>
      </c>
      <c r="KR324">
        <v>0.10944911995383592</v>
      </c>
      <c r="KS324">
        <v>0.10636921029844064</v>
      </c>
      <c r="KT324">
        <v>0.10212502131449193</v>
      </c>
      <c r="KU324">
        <v>9.7707369936727823E-2</v>
      </c>
      <c r="KV324">
        <v>4.9555898490945764E-2</v>
      </c>
      <c r="KW324">
        <v>9.9630750805167451E-2</v>
      </c>
      <c r="KX324">
        <v>0.11752037684224785</v>
      </c>
      <c r="KY324">
        <v>0.10299178712791753</v>
      </c>
      <c r="KZ324">
        <v>0.13881711120670392</v>
      </c>
      <c r="LA324">
        <v>0.1157662821341551</v>
      </c>
      <c r="LB324">
        <v>0.1228759095067907</v>
      </c>
      <c r="LC324">
        <v>8.8779237216692869E-2</v>
      </c>
      <c r="LD324">
        <v>0.1193087953185854</v>
      </c>
    </row>
    <row r="325" spans="1:316" x14ac:dyDescent="0.3">
      <c r="A325">
        <v>703</v>
      </c>
      <c r="B325">
        <v>0.27021348313502624</v>
      </c>
      <c r="C325">
        <v>0.2739265634908542</v>
      </c>
      <c r="D325">
        <v>0.26820097473550841</v>
      </c>
      <c r="E325">
        <v>0.2720705424152049</v>
      </c>
      <c r="F325">
        <v>0.26158091840203251</v>
      </c>
      <c r="G325">
        <v>0.2653838774142262</v>
      </c>
      <c r="H325">
        <v>0.25622767863112667</v>
      </c>
      <c r="I325">
        <v>0.26137549184454023</v>
      </c>
      <c r="J325">
        <v>0.2530574834261613</v>
      </c>
      <c r="K325">
        <v>0.28369494558927233</v>
      </c>
      <c r="L325">
        <v>0.24690288347521694</v>
      </c>
      <c r="M325">
        <v>0.2804208938645143</v>
      </c>
      <c r="N325">
        <v>0.26411923880568189</v>
      </c>
      <c r="O325">
        <v>0.26505848598240334</v>
      </c>
      <c r="P325">
        <v>0.24463429050432298</v>
      </c>
      <c r="Q325">
        <v>0.2364456630161067</v>
      </c>
      <c r="R325">
        <v>0.25346972834660902</v>
      </c>
      <c r="S325">
        <v>0.23929239843617484</v>
      </c>
      <c r="T325">
        <v>0.25664102190886523</v>
      </c>
      <c r="U325">
        <v>0.24496100106468729</v>
      </c>
      <c r="V325">
        <v>0.26250930418689966</v>
      </c>
      <c r="W325">
        <v>0.26850118908091125</v>
      </c>
      <c r="X325">
        <v>0.25493708201340609</v>
      </c>
      <c r="Y325">
        <v>0.26877127876621298</v>
      </c>
      <c r="Z325">
        <v>0.26265338337925737</v>
      </c>
      <c r="AA325">
        <v>0.29115353556233209</v>
      </c>
      <c r="AB325">
        <v>7.8963491248068896E-2</v>
      </c>
      <c r="AC325">
        <v>8.4967226786826208E-2</v>
      </c>
      <c r="AD325">
        <v>8.2170454967379694E-2</v>
      </c>
      <c r="AE325">
        <v>7.9027787102411554E-2</v>
      </c>
      <c r="AF325">
        <v>9.6556107309645256E-2</v>
      </c>
      <c r="AG325">
        <v>9.3868639230616238E-2</v>
      </c>
      <c r="AH325">
        <v>8.3169817269033358E-2</v>
      </c>
      <c r="AI325">
        <v>8.4404565569995385E-2</v>
      </c>
      <c r="AJ325">
        <v>9.0625698999771645E-2</v>
      </c>
      <c r="AK325">
        <v>9.7250465135075292E-2</v>
      </c>
      <c r="AL325">
        <v>7.6187016930748946E-2</v>
      </c>
      <c r="AM325">
        <v>9.3462331289085696E-2</v>
      </c>
      <c r="AN325">
        <v>9.7412278430987445E-2</v>
      </c>
      <c r="AO325">
        <v>4.5814360506149274E-2</v>
      </c>
      <c r="AP325">
        <v>3.6063555794825133E-2</v>
      </c>
      <c r="AQ325">
        <v>2.5978305950902676E-2</v>
      </c>
      <c r="AR325">
        <v>1.8493291804423537E-2</v>
      </c>
      <c r="AS325">
        <v>1.6568321936676327E-2</v>
      </c>
      <c r="AT325">
        <v>2.7500980513858676E-2</v>
      </c>
      <c r="AU325">
        <v>5.0058990469671716E-2</v>
      </c>
      <c r="AV325">
        <v>1.0816387526444071E-2</v>
      </c>
      <c r="AW325">
        <v>2.7520883924007016E-2</v>
      </c>
      <c r="AX325">
        <v>1.7142812970627301E-2</v>
      </c>
      <c r="AY325">
        <v>2.5027569166026255E-2</v>
      </c>
      <c r="AZ325">
        <v>1.9468264215188859E-2</v>
      </c>
      <c r="BA325">
        <v>2.5356605810584569E-2</v>
      </c>
      <c r="BB325">
        <v>2.190374636594717E-2</v>
      </c>
      <c r="BC325">
        <v>6.6643934665716123E-2</v>
      </c>
      <c r="BD325">
        <v>8.2805511740090154E-2</v>
      </c>
      <c r="BE325">
        <v>2.8469096151972951E-2</v>
      </c>
      <c r="BF325">
        <v>6.2588439358134768E-2</v>
      </c>
      <c r="BG325">
        <v>2.2432714507485491E-2</v>
      </c>
      <c r="BH325">
        <v>2.2478646381414204E-2</v>
      </c>
      <c r="BI325">
        <v>4.3923748938900997E-2</v>
      </c>
      <c r="BJ325">
        <v>7.6604223763258192E-2</v>
      </c>
      <c r="BK325">
        <v>1.9390542378569808E-2</v>
      </c>
      <c r="BL325">
        <v>3.3846395823255125E-2</v>
      </c>
      <c r="BM325">
        <v>6.9199877675424945E-2</v>
      </c>
      <c r="BN325">
        <v>9.9232974444564942E-2</v>
      </c>
      <c r="BO325">
        <v>7.0820683911167609E-2</v>
      </c>
      <c r="BP325">
        <v>6.6811665161679579E-2</v>
      </c>
      <c r="BQ325">
        <v>5.5404021761750875E-2</v>
      </c>
      <c r="BR325">
        <v>4.106454166725447E-2</v>
      </c>
      <c r="BS325">
        <v>4.9892399071886195E-2</v>
      </c>
      <c r="BT325">
        <v>5.7579230592879851E-2</v>
      </c>
      <c r="BU325">
        <v>4.9777724129576525E-2</v>
      </c>
      <c r="BV325">
        <v>4.5679968262801442E-2</v>
      </c>
      <c r="BW325">
        <v>4.3550862910811984E-2</v>
      </c>
      <c r="BX325">
        <v>4.4204605963886902E-2</v>
      </c>
      <c r="BY325">
        <v>4.8275852941790764E-2</v>
      </c>
      <c r="BZ325">
        <v>4.5859876053897151E-2</v>
      </c>
      <c r="CA325">
        <v>6.2034028289089195E-2</v>
      </c>
      <c r="CB325">
        <v>4.3063403358214278E-2</v>
      </c>
      <c r="CC325">
        <v>6.3749465529125193E-2</v>
      </c>
      <c r="CD325">
        <v>4.7761587568516929E-2</v>
      </c>
      <c r="CE325">
        <v>5.5474992595157716E-2</v>
      </c>
      <c r="CF325">
        <v>5.207105736138138E-2</v>
      </c>
      <c r="CG325">
        <v>5.3649077518828546E-2</v>
      </c>
      <c r="CH325">
        <v>8.586348420523035E-2</v>
      </c>
      <c r="CI325">
        <v>5.0152313857687335E-2</v>
      </c>
      <c r="CJ325">
        <v>3.4000367392493028E-2</v>
      </c>
      <c r="CK325">
        <v>7.5256839025329841E-2</v>
      </c>
      <c r="CL325">
        <v>7.4534707301314923E-2</v>
      </c>
      <c r="CM325">
        <v>8.4680713528004978E-2</v>
      </c>
      <c r="CN325">
        <v>5.537434237623666E-2</v>
      </c>
      <c r="CO325">
        <v>4.0326013795117896E-2</v>
      </c>
      <c r="CP325">
        <v>5.7709952251431364E-2</v>
      </c>
      <c r="CQ325">
        <v>6.3308534523814797E-2</v>
      </c>
      <c r="CR325">
        <v>3.7320160388303228E-2</v>
      </c>
      <c r="CS325">
        <v>5.7670247725800886E-2</v>
      </c>
      <c r="CT325">
        <v>6.3600513803212383E-2</v>
      </c>
      <c r="CU325">
        <v>8.4891264172760314E-2</v>
      </c>
      <c r="CV325">
        <v>9.2232355676979863E-2</v>
      </c>
      <c r="CW325">
        <v>7.3643609177581656E-2</v>
      </c>
      <c r="CX325">
        <v>5.2163876635206011E-2</v>
      </c>
      <c r="CY325">
        <v>5.3229347246791334E-2</v>
      </c>
      <c r="CZ325">
        <v>8.3790020428198164E-2</v>
      </c>
      <c r="DA325">
        <v>5.4738246584717577E-2</v>
      </c>
      <c r="DB325">
        <v>6.7419319599737057E-2</v>
      </c>
      <c r="DC325">
        <v>8.8714351842565958E-2</v>
      </c>
      <c r="DD325">
        <v>9.0053800631841943E-2</v>
      </c>
      <c r="DE325">
        <v>0.10374197122800702</v>
      </c>
      <c r="DF325">
        <v>0.10920316436126351</v>
      </c>
      <c r="DG325">
        <v>5.7319587492789571E-2</v>
      </c>
      <c r="DH325">
        <v>5.766073127668251E-2</v>
      </c>
      <c r="DI325">
        <v>5.3323497523138329E-2</v>
      </c>
      <c r="DJ325">
        <v>7.8830387415883066E-2</v>
      </c>
      <c r="DK325">
        <v>5.8275675118605964E-2</v>
      </c>
      <c r="DL325">
        <v>8.5989258374882124E-2</v>
      </c>
      <c r="DM325">
        <v>6.7412137283746371E-2</v>
      </c>
      <c r="DN325">
        <v>8.9187928966162566E-2</v>
      </c>
      <c r="DO325">
        <v>4.982867640490489E-2</v>
      </c>
      <c r="DP325">
        <v>6.7825326987649981E-2</v>
      </c>
      <c r="DQ325">
        <v>6.9404524938130957E-2</v>
      </c>
      <c r="DR325">
        <v>4.919626532070228E-2</v>
      </c>
      <c r="DS325">
        <v>7.975048569925787E-2</v>
      </c>
      <c r="DT325">
        <v>6.6471057781415682E-2</v>
      </c>
      <c r="DU325">
        <v>4.7873081065460843E-2</v>
      </c>
      <c r="DV325">
        <v>5.7302723520730667E-2</v>
      </c>
      <c r="DW325">
        <v>8.0284146911189527E-2</v>
      </c>
      <c r="DX325">
        <v>7.3783671334462397E-2</v>
      </c>
      <c r="DY325">
        <v>7.061240746918987E-2</v>
      </c>
      <c r="DZ325">
        <v>5.2927936291968167E-2</v>
      </c>
      <c r="EA325">
        <v>4.864883280982172E-2</v>
      </c>
      <c r="EB325">
        <v>7.1209450353320006E-2</v>
      </c>
      <c r="EC325">
        <v>5.4028598892186433E-2</v>
      </c>
      <c r="ED325">
        <v>5.7341767226552397E-2</v>
      </c>
      <c r="EE325">
        <v>6.066402906202014E-2</v>
      </c>
      <c r="EF325">
        <v>6.9941428743235001E-2</v>
      </c>
      <c r="EG325">
        <v>6.1257354927296045E-2</v>
      </c>
      <c r="EH325">
        <v>8.232905129467312E-2</v>
      </c>
      <c r="EI325">
        <v>7.5158642590243352E-2</v>
      </c>
      <c r="EJ325">
        <v>6.4479592920350798E-2</v>
      </c>
      <c r="EK325">
        <v>4.9291605406415043E-2</v>
      </c>
      <c r="EL325">
        <v>5.2535511887927135E-2</v>
      </c>
      <c r="EM325">
        <v>3.9996268553620838E-2</v>
      </c>
      <c r="EN325">
        <v>6.7464844420272535E-2</v>
      </c>
      <c r="EO325">
        <v>5.931887530176979E-2</v>
      </c>
      <c r="EP325">
        <v>5.3237963319168788E-2</v>
      </c>
      <c r="EQ325">
        <v>4.0643008689194314E-2</v>
      </c>
      <c r="ER325">
        <v>3.5222214334331224E-2</v>
      </c>
      <c r="ES325">
        <v>2.972790824847555E-2</v>
      </c>
      <c r="ET325">
        <v>3.6943486817905748E-2</v>
      </c>
      <c r="EU325">
        <v>2.456194778487765E-2</v>
      </c>
      <c r="EV325">
        <v>2.3108492607840741E-2</v>
      </c>
      <c r="EW325">
        <v>2.8049201586777383E-2</v>
      </c>
      <c r="EX325">
        <v>7.6729054727616347E-2</v>
      </c>
      <c r="EY325">
        <v>4.5019869393257431E-2</v>
      </c>
      <c r="EZ325">
        <v>2.2551579760189594E-2</v>
      </c>
      <c r="FA325">
        <v>7.6375943672758878E-2</v>
      </c>
      <c r="FB325">
        <v>4.4864886251596875E-2</v>
      </c>
      <c r="FC325">
        <v>2.7819015262668945E-2</v>
      </c>
      <c r="FD325">
        <v>4.2315290859375215E-2</v>
      </c>
      <c r="FE325">
        <v>5.4811399696314732E-2</v>
      </c>
      <c r="FF325">
        <v>2.8175208918282645E-2</v>
      </c>
      <c r="FG325">
        <v>4.1044014598427769E-2</v>
      </c>
      <c r="FH325">
        <v>4.7350332070136739E-2</v>
      </c>
      <c r="FI325">
        <v>2.1170500349450755E-2</v>
      </c>
      <c r="FJ325">
        <v>3.4280178198055129E-2</v>
      </c>
      <c r="FK325">
        <v>6.8119551817435633E-2</v>
      </c>
      <c r="FL325">
        <v>5.7415321306120835E-2</v>
      </c>
      <c r="FM325">
        <v>8.5901337021846061E-2</v>
      </c>
      <c r="FN325">
        <v>8.4644177844524895E-2</v>
      </c>
      <c r="FO325">
        <v>8.9856217692551366E-2</v>
      </c>
      <c r="FP325">
        <v>7.8163650593845474E-2</v>
      </c>
      <c r="FQ325">
        <v>7.6665619313605576E-2</v>
      </c>
      <c r="FR325">
        <v>7.2313924177863698E-2</v>
      </c>
      <c r="FS325">
        <v>7.3346978171019983E-2</v>
      </c>
      <c r="FT325">
        <v>8.8451040332165887E-2</v>
      </c>
      <c r="FU325">
        <v>0.11213379986103114</v>
      </c>
      <c r="FV325">
        <v>7.6361571457885663E-2</v>
      </c>
      <c r="FW325">
        <v>7.3541027838882056E-2</v>
      </c>
      <c r="FX325">
        <v>7.1117846507916485E-2</v>
      </c>
      <c r="FY325">
        <v>0.11123229709757312</v>
      </c>
      <c r="FZ325">
        <v>7.746819687173423E-2</v>
      </c>
      <c r="GA325">
        <v>8.398763821024656E-2</v>
      </c>
      <c r="GB325">
        <v>7.5293104777036657E-2</v>
      </c>
      <c r="GC325">
        <v>7.1649476072209284E-2</v>
      </c>
      <c r="GD325">
        <v>8.4699418553738637E-2</v>
      </c>
      <c r="GE325">
        <v>7.2971952365157869E-2</v>
      </c>
      <c r="GF325">
        <v>7.6328224009893947E-2</v>
      </c>
      <c r="GG325">
        <v>9.7708104007577096E-2</v>
      </c>
      <c r="GH325">
        <v>9.2082954423169577E-2</v>
      </c>
      <c r="GI325">
        <v>7.6900725757181265E-2</v>
      </c>
      <c r="GJ325">
        <v>7.4947749136677927E-2</v>
      </c>
      <c r="GK325">
        <v>5.9543172096148123E-2</v>
      </c>
      <c r="GL325">
        <v>6.4234107174169219E-2</v>
      </c>
      <c r="GM325">
        <v>4.6463753051830023E-2</v>
      </c>
      <c r="GN325">
        <v>7.1812211745071575E-2</v>
      </c>
      <c r="GO325">
        <v>7.0435767323842241E-2</v>
      </c>
      <c r="GP325">
        <v>4.3690224389274189E-2</v>
      </c>
      <c r="GQ325">
        <v>5.3710367856375153E-2</v>
      </c>
      <c r="GR325">
        <v>6.5061843150502244E-2</v>
      </c>
      <c r="GS325">
        <v>5.1468614724201181E-2</v>
      </c>
      <c r="GT325">
        <v>7.1358283607323797E-2</v>
      </c>
      <c r="GU325">
        <v>5.1520347666199937E-2</v>
      </c>
      <c r="GV325">
        <v>4.1088671940360255E-2</v>
      </c>
      <c r="GW325">
        <v>5.9086023227181574E-2</v>
      </c>
      <c r="GX325">
        <v>8.5804809495229034E-2</v>
      </c>
      <c r="GY325">
        <v>4.3705927621505353E-2</v>
      </c>
      <c r="GZ325">
        <v>4.0663745577002419E-2</v>
      </c>
      <c r="HA325">
        <v>8.2484919521909769E-2</v>
      </c>
      <c r="HB325">
        <v>5.4355345046033801E-2</v>
      </c>
      <c r="HC325">
        <v>9.600781735505777E-2</v>
      </c>
      <c r="HD325">
        <v>8.122052394619203E-2</v>
      </c>
      <c r="HE325">
        <v>8.9181155240943152E-2</v>
      </c>
      <c r="HF325">
        <v>0.10284332713725948</v>
      </c>
      <c r="HG325">
        <v>8.0629243883092158E-2</v>
      </c>
      <c r="HH325">
        <v>8.8541074997727856E-2</v>
      </c>
      <c r="HI325">
        <v>0.11436792902614903</v>
      </c>
      <c r="HJ325">
        <v>0.12976024600224847</v>
      </c>
      <c r="HK325">
        <v>9.4481614808958961E-2</v>
      </c>
      <c r="HL325">
        <v>0.11656187300958887</v>
      </c>
      <c r="HM325">
        <v>0.10708219276593381</v>
      </c>
      <c r="HN325">
        <v>9.1092863635903673E-2</v>
      </c>
      <c r="HO325">
        <v>8.7800129888919207E-2</v>
      </c>
      <c r="HP325">
        <v>0.11263021551637353</v>
      </c>
      <c r="HQ325">
        <v>8.9377279224164677E-2</v>
      </c>
      <c r="HR325">
        <v>0.10772709929391418</v>
      </c>
      <c r="HS325">
        <v>9.8722238989311054E-2</v>
      </c>
      <c r="HT325">
        <v>0.13452883879873365</v>
      </c>
      <c r="HU325">
        <v>0.1609094943627507</v>
      </c>
      <c r="HV325">
        <v>0.16511744014549581</v>
      </c>
      <c r="HW325">
        <v>0.16966817587450361</v>
      </c>
      <c r="HX325">
        <v>0.18420362547782995</v>
      </c>
      <c r="HY325">
        <v>0.18000233203350649</v>
      </c>
      <c r="HZ325">
        <v>0.14924931154395377</v>
      </c>
      <c r="IA325">
        <v>0.15237398279436976</v>
      </c>
      <c r="IB325">
        <v>0.10967768450470794</v>
      </c>
      <c r="IC325">
        <v>0.15929591423031089</v>
      </c>
      <c r="ID325">
        <v>0.14808389494215388</v>
      </c>
      <c r="IE325">
        <v>0.1133331526961614</v>
      </c>
      <c r="IF325">
        <v>0.1537555869652949</v>
      </c>
      <c r="IG325">
        <v>0.145494681890079</v>
      </c>
      <c r="IH325">
        <v>0.12272062907994349</v>
      </c>
      <c r="II325">
        <v>0.12900360141374856</v>
      </c>
      <c r="IJ325">
        <v>0.15708969910871887</v>
      </c>
      <c r="IK325">
        <v>0.11711559156613642</v>
      </c>
      <c r="IL325">
        <v>0.15366600635072239</v>
      </c>
      <c r="IM325">
        <v>0.13332545113953403</v>
      </c>
      <c r="IN325">
        <v>0.11095886287467246</v>
      </c>
      <c r="IO325">
        <v>0.10580984124712703</v>
      </c>
      <c r="IP325">
        <v>0.15106013742588936</v>
      </c>
      <c r="IQ325">
        <v>0.11327088607906097</v>
      </c>
      <c r="IR325">
        <v>0.1578635815775547</v>
      </c>
      <c r="IS325">
        <v>0.1355878135111091</v>
      </c>
      <c r="IT325">
        <v>8.7472978183994646E-2</v>
      </c>
      <c r="IU325">
        <v>8.5006102239845144E-2</v>
      </c>
      <c r="IV325">
        <v>6.3695385106658092E-2</v>
      </c>
      <c r="IW325">
        <v>8.3675337696326457E-2</v>
      </c>
      <c r="IX325">
        <v>0.1028287914719466</v>
      </c>
      <c r="IY325">
        <v>9.9414958436682341E-2</v>
      </c>
      <c r="IZ325">
        <v>9.6243912989221525E-2</v>
      </c>
      <c r="JA325">
        <v>0.10456954879147169</v>
      </c>
      <c r="JB325">
        <v>0.13008328915685036</v>
      </c>
      <c r="JC325">
        <v>8.2126971484124248E-2</v>
      </c>
      <c r="JD325">
        <v>0.13735488205704346</v>
      </c>
      <c r="JE325">
        <v>0.11938182769012387</v>
      </c>
      <c r="JF325">
        <v>9.5593442940609563E-2</v>
      </c>
      <c r="JG325">
        <v>9.0674747167299397E-2</v>
      </c>
      <c r="JH325">
        <v>0.10021920706793459</v>
      </c>
      <c r="JI325">
        <v>6.6014642336436113E-2</v>
      </c>
      <c r="JJ325">
        <v>7.309337254178036E-2</v>
      </c>
      <c r="JK325">
        <v>0.11870982009795061</v>
      </c>
      <c r="JL325">
        <v>9.1407661293983658E-2</v>
      </c>
      <c r="JM325">
        <v>0.12591594149312074</v>
      </c>
      <c r="JN325">
        <v>0.10989967411345776</v>
      </c>
      <c r="JO325">
        <v>9.2340407573719349E-2</v>
      </c>
      <c r="JP325">
        <v>7.6487138923124379E-2</v>
      </c>
      <c r="JQ325">
        <v>8.5170779510644459E-2</v>
      </c>
      <c r="JR325">
        <v>6.6571850930594062E-2</v>
      </c>
      <c r="JS325">
        <v>0.13584373575164349</v>
      </c>
      <c r="JT325">
        <v>0.14326949404328487</v>
      </c>
      <c r="JU325">
        <v>0.16914407919162824</v>
      </c>
      <c r="JV325">
        <v>0.16468159321221817</v>
      </c>
      <c r="JW325">
        <v>0.16653339880865192</v>
      </c>
      <c r="JX325">
        <v>0.18150123363173748</v>
      </c>
      <c r="JY325">
        <v>0.18877828645597178</v>
      </c>
      <c r="JZ325">
        <v>0.20335156524786874</v>
      </c>
      <c r="KA325">
        <v>0.24280709704035147</v>
      </c>
      <c r="KB325">
        <v>0.23652013837840827</v>
      </c>
      <c r="KC325">
        <v>0.15065412104674666</v>
      </c>
      <c r="KD325">
        <v>0.26656166127141934</v>
      </c>
      <c r="KE325">
        <v>0.24091378293048099</v>
      </c>
      <c r="KF325">
        <v>0.26749661974591199</v>
      </c>
      <c r="KG325">
        <v>0.27001259547229528</v>
      </c>
      <c r="KH325">
        <v>0.24761893170473481</v>
      </c>
      <c r="KI325">
        <v>0.26605678456994275</v>
      </c>
      <c r="KJ325">
        <v>0.11078553025517848</v>
      </c>
      <c r="KK325">
        <v>7.3363389326302375E-2</v>
      </c>
      <c r="KL325">
        <v>7.3057666579948138E-2</v>
      </c>
      <c r="KM325">
        <v>8.1806787997818708E-2</v>
      </c>
      <c r="KN325">
        <v>0.12841267747421448</v>
      </c>
      <c r="KO325">
        <v>0.1285369206437377</v>
      </c>
      <c r="KP325">
        <v>0.10758218084289257</v>
      </c>
      <c r="KQ325">
        <v>0.1075807140860348</v>
      </c>
      <c r="KR325">
        <v>0.1086865232015379</v>
      </c>
      <c r="KS325">
        <v>0.10557864465536218</v>
      </c>
      <c r="KT325">
        <v>0.10152252515610623</v>
      </c>
      <c r="KU325">
        <v>9.6928253661658581E-2</v>
      </c>
      <c r="KV325">
        <v>4.9548797826514203E-2</v>
      </c>
      <c r="KW325">
        <v>9.8981514689482158E-2</v>
      </c>
      <c r="KX325">
        <v>0.11746104412991984</v>
      </c>
      <c r="KY325">
        <v>0.10227862655714844</v>
      </c>
      <c r="KZ325">
        <v>0.13825135991775778</v>
      </c>
      <c r="LA325">
        <v>0.11529661544700268</v>
      </c>
      <c r="LB325">
        <v>0.12246715806618318</v>
      </c>
      <c r="LC325">
        <v>8.8157586653610884E-2</v>
      </c>
      <c r="LD325">
        <v>0.11852532342134237</v>
      </c>
    </row>
    <row r="326" spans="1:316" x14ac:dyDescent="0.3">
      <c r="A326">
        <v>704</v>
      </c>
      <c r="B326">
        <v>0.26940729840843275</v>
      </c>
      <c r="C326">
        <v>0.27337651597217938</v>
      </c>
      <c r="D326">
        <v>0.26714164473443736</v>
      </c>
      <c r="E326">
        <v>0.27137098265837145</v>
      </c>
      <c r="F326">
        <v>0.26114117453363195</v>
      </c>
      <c r="G326">
        <v>0.2651735767063424</v>
      </c>
      <c r="H326">
        <v>0.25597263590158176</v>
      </c>
      <c r="I326">
        <v>0.26036655581515983</v>
      </c>
      <c r="J326">
        <v>0.25273293694557036</v>
      </c>
      <c r="K326">
        <v>0.28267397610371037</v>
      </c>
      <c r="L326">
        <v>0.24666528481415345</v>
      </c>
      <c r="M326">
        <v>0.27974615113915707</v>
      </c>
      <c r="N326">
        <v>0.26359897312537051</v>
      </c>
      <c r="O326">
        <v>0.26445406195099258</v>
      </c>
      <c r="P326">
        <v>0.24385267183625697</v>
      </c>
      <c r="Q326">
        <v>0.23597203664182248</v>
      </c>
      <c r="R326">
        <v>0.25335155464292114</v>
      </c>
      <c r="S326">
        <v>0.23892072132774098</v>
      </c>
      <c r="T326">
        <v>0.25583974958643835</v>
      </c>
      <c r="U326">
        <v>0.24462336117722178</v>
      </c>
      <c r="V326">
        <v>0.26195532477309291</v>
      </c>
      <c r="W326">
        <v>0.26782086197126531</v>
      </c>
      <c r="X326">
        <v>0.254261737212858</v>
      </c>
      <c r="Y326">
        <v>0.2682143962752187</v>
      </c>
      <c r="Z326">
        <v>0.26223366613320398</v>
      </c>
      <c r="AA326">
        <v>0.29048398648052426</v>
      </c>
      <c r="AB326">
        <v>7.916303495459312E-2</v>
      </c>
      <c r="AC326">
        <v>8.4934093831229712E-2</v>
      </c>
      <c r="AD326">
        <v>8.2064687523063146E-2</v>
      </c>
      <c r="AE326">
        <v>7.9405863898202284E-2</v>
      </c>
      <c r="AF326">
        <v>9.6713539548581667E-2</v>
      </c>
      <c r="AG326">
        <v>9.4079486137225471E-2</v>
      </c>
      <c r="AH326">
        <v>8.3343269275123769E-2</v>
      </c>
      <c r="AI326">
        <v>8.4349431867244598E-2</v>
      </c>
      <c r="AJ326">
        <v>9.0692625356677922E-2</v>
      </c>
      <c r="AK326">
        <v>9.7216436234435766E-2</v>
      </c>
      <c r="AL326">
        <v>7.6204244139493879E-2</v>
      </c>
      <c r="AM326">
        <v>9.3484281630428184E-2</v>
      </c>
      <c r="AN326">
        <v>9.7391790367249126E-2</v>
      </c>
      <c r="AO326">
        <v>4.6674451475116882E-2</v>
      </c>
      <c r="AP326">
        <v>3.6969697292216629E-2</v>
      </c>
      <c r="AQ326">
        <v>2.6754075099513341E-2</v>
      </c>
      <c r="AR326">
        <v>1.908343132203973E-2</v>
      </c>
      <c r="AS326">
        <v>1.724249271005366E-2</v>
      </c>
      <c r="AT326">
        <v>2.8242134602313618E-2</v>
      </c>
      <c r="AU326">
        <v>5.1011967206496214E-2</v>
      </c>
      <c r="AV326">
        <v>1.1489920805265575E-2</v>
      </c>
      <c r="AW326">
        <v>2.8278847733974675E-2</v>
      </c>
      <c r="AX326">
        <v>1.8064053362347975E-2</v>
      </c>
      <c r="AY326">
        <v>2.5767799971432657E-2</v>
      </c>
      <c r="AZ326">
        <v>2.0230741344391314E-2</v>
      </c>
      <c r="BA326">
        <v>2.6049676554567979E-2</v>
      </c>
      <c r="BB326">
        <v>2.2553350047859941E-2</v>
      </c>
      <c r="BC326">
        <v>6.7262085061570415E-2</v>
      </c>
      <c r="BD326">
        <v>8.3561624045193642E-2</v>
      </c>
      <c r="BE326">
        <v>2.9387551383612699E-2</v>
      </c>
      <c r="BF326">
        <v>6.3590514092051326E-2</v>
      </c>
      <c r="BG326">
        <v>2.3023070781507914E-2</v>
      </c>
      <c r="BH326">
        <v>2.3128234584748036E-2</v>
      </c>
      <c r="BI326">
        <v>4.4822292847778014E-2</v>
      </c>
      <c r="BJ326">
        <v>7.7361353790737136E-2</v>
      </c>
      <c r="BK326">
        <v>1.9972358514445503E-2</v>
      </c>
      <c r="BL326">
        <v>3.4434825611968534E-2</v>
      </c>
      <c r="BM326">
        <v>7.014696052204801E-2</v>
      </c>
      <c r="BN326">
        <v>9.9415804903221175E-2</v>
      </c>
      <c r="BO326">
        <v>7.1294772229187703E-2</v>
      </c>
      <c r="BP326">
        <v>6.7258274695267253E-2</v>
      </c>
      <c r="BQ326">
        <v>5.5846406931358859E-2</v>
      </c>
      <c r="BR326">
        <v>4.1479762570225114E-2</v>
      </c>
      <c r="BS326">
        <v>5.0136931219213941E-2</v>
      </c>
      <c r="BT326">
        <v>5.8115324933181042E-2</v>
      </c>
      <c r="BU326">
        <v>5.0261955861184295E-2</v>
      </c>
      <c r="BV326">
        <v>4.6128439182814264E-2</v>
      </c>
      <c r="BW326">
        <v>4.4166908131740623E-2</v>
      </c>
      <c r="BX326">
        <v>4.461956100403152E-2</v>
      </c>
      <c r="BY326">
        <v>4.8759673471563979E-2</v>
      </c>
      <c r="BZ326">
        <v>4.6430116045981469E-2</v>
      </c>
      <c r="CA326">
        <v>6.2675852513767352E-2</v>
      </c>
      <c r="CB326">
        <v>4.3599291457874279E-2</v>
      </c>
      <c r="CC326">
        <v>6.4543244836309605E-2</v>
      </c>
      <c r="CD326">
        <v>4.8624715115544621E-2</v>
      </c>
      <c r="CE326">
        <v>5.6435108527842726E-2</v>
      </c>
      <c r="CF326">
        <v>5.2672291253406667E-2</v>
      </c>
      <c r="CG326">
        <v>5.4174242061930909E-2</v>
      </c>
      <c r="CH326">
        <v>8.6483628059189147E-2</v>
      </c>
      <c r="CI326">
        <v>5.055440686191541E-2</v>
      </c>
      <c r="CJ326">
        <v>3.4843349143490618E-2</v>
      </c>
      <c r="CK326">
        <v>7.5784010448637973E-2</v>
      </c>
      <c r="CL326">
        <v>7.5058995954824417E-2</v>
      </c>
      <c r="CM326">
        <v>8.5171228562302109E-2</v>
      </c>
      <c r="CN326">
        <v>5.605823701680087E-2</v>
      </c>
      <c r="CO326">
        <v>4.0994327414046787E-2</v>
      </c>
      <c r="CP326">
        <v>5.8365018824055967E-2</v>
      </c>
      <c r="CQ326">
        <v>6.3974287326339613E-2</v>
      </c>
      <c r="CR326">
        <v>3.7843963784744403E-2</v>
      </c>
      <c r="CS326">
        <v>5.8000109708369885E-2</v>
      </c>
      <c r="CT326">
        <v>6.4161918773004367E-2</v>
      </c>
      <c r="CU326">
        <v>8.4998077741176764E-2</v>
      </c>
      <c r="CV326">
        <v>9.2437149234107008E-2</v>
      </c>
      <c r="CW326">
        <v>7.390046954755379E-2</v>
      </c>
      <c r="CX326">
        <v>5.2390783226989049E-2</v>
      </c>
      <c r="CY326">
        <v>5.343794802417122E-2</v>
      </c>
      <c r="CZ326">
        <v>8.4048198828967191E-2</v>
      </c>
      <c r="DA326">
        <v>5.4817760492539523E-2</v>
      </c>
      <c r="DB326">
        <v>6.7879708086295384E-2</v>
      </c>
      <c r="DC326">
        <v>8.8761833770874404E-2</v>
      </c>
      <c r="DD326">
        <v>9.0471215236130581E-2</v>
      </c>
      <c r="DE326">
        <v>0.10400084896011157</v>
      </c>
      <c r="DF326">
        <v>0.10949835163927506</v>
      </c>
      <c r="DG326">
        <v>5.750379633198608E-2</v>
      </c>
      <c r="DH326">
        <v>5.7773479365437849E-2</v>
      </c>
      <c r="DI326">
        <v>5.356320875615006E-2</v>
      </c>
      <c r="DJ326">
        <v>7.9096345875005664E-2</v>
      </c>
      <c r="DK326">
        <v>5.8349607868793694E-2</v>
      </c>
      <c r="DL326">
        <v>8.6447746468974268E-2</v>
      </c>
      <c r="DM326">
        <v>6.7687665473246297E-2</v>
      </c>
      <c r="DN326">
        <v>8.9505637166272023E-2</v>
      </c>
      <c r="DO326">
        <v>5.0260082593333658E-2</v>
      </c>
      <c r="DP326">
        <v>6.8144518342210872E-2</v>
      </c>
      <c r="DQ326">
        <v>6.9345820117621776E-2</v>
      </c>
      <c r="DR326">
        <v>4.9394023093557345E-2</v>
      </c>
      <c r="DS326">
        <v>7.9857686836284331E-2</v>
      </c>
      <c r="DT326">
        <v>6.7106065656546171E-2</v>
      </c>
      <c r="DU326">
        <v>4.8446445334355034E-2</v>
      </c>
      <c r="DV326">
        <v>5.7713019042934924E-2</v>
      </c>
      <c r="DW326">
        <v>8.0607026863170825E-2</v>
      </c>
      <c r="DX326">
        <v>7.4778034402871701E-2</v>
      </c>
      <c r="DY326">
        <v>7.1155058390487969E-2</v>
      </c>
      <c r="DZ326">
        <v>5.3519483333019278E-2</v>
      </c>
      <c r="EA326">
        <v>4.8988612060517474E-2</v>
      </c>
      <c r="EB326">
        <v>7.1560137245343575E-2</v>
      </c>
      <c r="EC326">
        <v>5.456780222380779E-2</v>
      </c>
      <c r="ED326">
        <v>5.7675139783696497E-2</v>
      </c>
      <c r="EE326">
        <v>6.1063059084712344E-2</v>
      </c>
      <c r="EF326">
        <v>7.0148316972020952E-2</v>
      </c>
      <c r="EG326">
        <v>6.1766722165302525E-2</v>
      </c>
      <c r="EH326">
        <v>8.2572105049427386E-2</v>
      </c>
      <c r="EI326">
        <v>7.5731396159365721E-2</v>
      </c>
      <c r="EJ326">
        <v>6.5052107945142837E-2</v>
      </c>
      <c r="EK326">
        <v>4.9786357136062699E-2</v>
      </c>
      <c r="EL326">
        <v>5.2921873688634435E-2</v>
      </c>
      <c r="EM326">
        <v>4.0904208970496861E-2</v>
      </c>
      <c r="EN326">
        <v>6.8291169026931137E-2</v>
      </c>
      <c r="EO326">
        <v>6.0301209854580262E-2</v>
      </c>
      <c r="EP326">
        <v>5.4102494957260924E-2</v>
      </c>
      <c r="EQ326">
        <v>4.1806372502234262E-2</v>
      </c>
      <c r="ER326">
        <v>3.6034462428923449E-2</v>
      </c>
      <c r="ES326">
        <v>3.0476587490328312E-2</v>
      </c>
      <c r="ET326">
        <v>3.7906862977280589E-2</v>
      </c>
      <c r="EU326">
        <v>2.5385969904553607E-2</v>
      </c>
      <c r="EV326">
        <v>2.3956567429009409E-2</v>
      </c>
      <c r="EW326">
        <v>2.8841152932974824E-2</v>
      </c>
      <c r="EX326">
        <v>7.7866437057475507E-2</v>
      </c>
      <c r="EY326">
        <v>4.5881677838978743E-2</v>
      </c>
      <c r="EZ326">
        <v>2.3475254220409032E-2</v>
      </c>
      <c r="FA326">
        <v>7.7059606890639995E-2</v>
      </c>
      <c r="FB326">
        <v>4.5843052326056608E-2</v>
      </c>
      <c r="FC326">
        <v>2.8798423843093175E-2</v>
      </c>
      <c r="FD326">
        <v>4.294884615089304E-2</v>
      </c>
      <c r="FE326">
        <v>5.5506995400762836E-2</v>
      </c>
      <c r="FF326">
        <v>2.9128538485927714E-2</v>
      </c>
      <c r="FG326">
        <v>4.2007643349791977E-2</v>
      </c>
      <c r="FH326">
        <v>4.8346648359621804E-2</v>
      </c>
      <c r="FI326">
        <v>2.1922152453899252E-2</v>
      </c>
      <c r="FJ326">
        <v>3.4878654999989767E-2</v>
      </c>
      <c r="FK326">
        <v>6.908197241023295E-2</v>
      </c>
      <c r="FL326">
        <v>5.8272705217701962E-2</v>
      </c>
      <c r="FM326">
        <v>8.6262052414533219E-2</v>
      </c>
      <c r="FN326">
        <v>8.4833744998281266E-2</v>
      </c>
      <c r="FO326">
        <v>9.0614701506530046E-2</v>
      </c>
      <c r="FP326">
        <v>7.8800498900754537E-2</v>
      </c>
      <c r="FQ326">
        <v>7.7086550194872636E-2</v>
      </c>
      <c r="FR326">
        <v>7.2859685114383677E-2</v>
      </c>
      <c r="FS326">
        <v>7.3757916628748615E-2</v>
      </c>
      <c r="FT326">
        <v>8.8815159188874115E-2</v>
      </c>
      <c r="FU326">
        <v>0.11229051103463024</v>
      </c>
      <c r="FV326">
        <v>7.7043745318151904E-2</v>
      </c>
      <c r="FW326">
        <v>7.4114347863581412E-2</v>
      </c>
      <c r="FX326">
        <v>7.1543655321357189E-2</v>
      </c>
      <c r="FY326">
        <v>0.11207182870680495</v>
      </c>
      <c r="FZ326">
        <v>7.8092521668984227E-2</v>
      </c>
      <c r="GA326">
        <v>8.4138141414870832E-2</v>
      </c>
      <c r="GB326">
        <v>7.6193488989057062E-2</v>
      </c>
      <c r="GC326">
        <v>7.20780689728132E-2</v>
      </c>
      <c r="GD326">
        <v>8.5385479490174762E-2</v>
      </c>
      <c r="GE326">
        <v>7.3184031436634461E-2</v>
      </c>
      <c r="GF326">
        <v>7.7150331043954107E-2</v>
      </c>
      <c r="GG326">
        <v>9.7974564969395744E-2</v>
      </c>
      <c r="GH326">
        <v>9.2557640986055637E-2</v>
      </c>
      <c r="GI326">
        <v>7.74928287828721E-2</v>
      </c>
      <c r="GJ326">
        <v>7.5482895618408208E-2</v>
      </c>
      <c r="GK326">
        <v>6.0454541834590647E-2</v>
      </c>
      <c r="GL326">
        <v>6.5323171891865137E-2</v>
      </c>
      <c r="GM326">
        <v>4.7529536829510104E-2</v>
      </c>
      <c r="GN326">
        <v>7.2520729629214714E-2</v>
      </c>
      <c r="GO326">
        <v>7.1353932333124204E-2</v>
      </c>
      <c r="GP326">
        <v>4.4359234765065383E-2</v>
      </c>
      <c r="GQ326">
        <v>5.4550603643196194E-2</v>
      </c>
      <c r="GR326">
        <v>6.6125274739524981E-2</v>
      </c>
      <c r="GS326">
        <v>5.2426227792930248E-2</v>
      </c>
      <c r="GT326">
        <v>7.1925353562944494E-2</v>
      </c>
      <c r="GU326">
        <v>5.2510353566107157E-2</v>
      </c>
      <c r="GV326">
        <v>4.1876667613814353E-2</v>
      </c>
      <c r="GW326">
        <v>5.9888415326157962E-2</v>
      </c>
      <c r="GX326">
        <v>8.6980356323339322E-2</v>
      </c>
      <c r="GY326">
        <v>4.4744243541849978E-2</v>
      </c>
      <c r="GZ326">
        <v>4.1719026771233139E-2</v>
      </c>
      <c r="HA326">
        <v>8.3127555420527924E-2</v>
      </c>
      <c r="HB326">
        <v>5.5179565008699284E-2</v>
      </c>
      <c r="HC326">
        <v>9.661122420486401E-2</v>
      </c>
      <c r="HD326">
        <v>8.1917971497651149E-2</v>
      </c>
      <c r="HE326">
        <v>8.9696157010709168E-2</v>
      </c>
      <c r="HF326">
        <v>0.10325131343722464</v>
      </c>
      <c r="HG326">
        <v>8.0600167459490973E-2</v>
      </c>
      <c r="HH326">
        <v>8.8759732127282581E-2</v>
      </c>
      <c r="HI326">
        <v>0.11413028010196706</v>
      </c>
      <c r="HJ326">
        <v>0.13005195035948988</v>
      </c>
      <c r="HK326">
        <v>9.4392644975212173E-2</v>
      </c>
      <c r="HL326">
        <v>0.11671808554955969</v>
      </c>
      <c r="HM326">
        <v>0.10703324156759728</v>
      </c>
      <c r="HN326">
        <v>9.1259153437773563E-2</v>
      </c>
      <c r="HO326">
        <v>8.7909004180892716E-2</v>
      </c>
      <c r="HP326">
        <v>0.11243076769017504</v>
      </c>
      <c r="HQ326">
        <v>8.9710900336876509E-2</v>
      </c>
      <c r="HR326">
        <v>0.10768140329719386</v>
      </c>
      <c r="HS326">
        <v>9.902808820119989E-2</v>
      </c>
      <c r="HT326">
        <v>0.13443750034087046</v>
      </c>
      <c r="HU326">
        <v>0.16051010212704911</v>
      </c>
      <c r="HV326">
        <v>0.16493628970996968</v>
      </c>
      <c r="HW326">
        <v>0.16896080372918412</v>
      </c>
      <c r="HX326">
        <v>0.18371491460183909</v>
      </c>
      <c r="HY326">
        <v>0.17987435883790989</v>
      </c>
      <c r="HZ326">
        <v>0.14915151082782102</v>
      </c>
      <c r="IA326">
        <v>0.15228960294331445</v>
      </c>
      <c r="IB326">
        <v>0.10971904320970564</v>
      </c>
      <c r="IC326">
        <v>0.1595075941198823</v>
      </c>
      <c r="ID326">
        <v>0.14835835679396339</v>
      </c>
      <c r="IE326">
        <v>0.11367024360255309</v>
      </c>
      <c r="IF326">
        <v>0.15385702518527439</v>
      </c>
      <c r="IG326">
        <v>0.14557002937243205</v>
      </c>
      <c r="IH326">
        <v>0.12303052062034463</v>
      </c>
      <c r="II326">
        <v>0.12931468383307271</v>
      </c>
      <c r="IJ326">
        <v>0.15742293110711078</v>
      </c>
      <c r="IK326">
        <v>0.11731288251851908</v>
      </c>
      <c r="IL326">
        <v>0.15390429540380113</v>
      </c>
      <c r="IM326">
        <v>0.1333281058392983</v>
      </c>
      <c r="IN326">
        <v>0.11126159763713195</v>
      </c>
      <c r="IO326">
        <v>0.10632013273601393</v>
      </c>
      <c r="IP326">
        <v>0.15136034123078229</v>
      </c>
      <c r="IQ326">
        <v>0.11315942245404167</v>
      </c>
      <c r="IR326">
        <v>0.15809980558643413</v>
      </c>
      <c r="IS326">
        <v>0.13555208890563028</v>
      </c>
      <c r="IT326">
        <v>8.8001891087011536E-2</v>
      </c>
      <c r="IU326">
        <v>8.5602063104430734E-2</v>
      </c>
      <c r="IV326">
        <v>6.4299489264474513E-2</v>
      </c>
      <c r="IW326">
        <v>8.3959841701511495E-2</v>
      </c>
      <c r="IX326">
        <v>0.10318629073894008</v>
      </c>
      <c r="IY326">
        <v>9.9768248148185551E-2</v>
      </c>
      <c r="IZ326">
        <v>9.6396414374613049E-2</v>
      </c>
      <c r="JA326">
        <v>0.10494524287563663</v>
      </c>
      <c r="JB326">
        <v>0.1306230697576114</v>
      </c>
      <c r="JC326">
        <v>8.2303030749686895E-2</v>
      </c>
      <c r="JD326">
        <v>0.13787065650423308</v>
      </c>
      <c r="JE326">
        <v>0.12000351437600329</v>
      </c>
      <c r="JF326">
        <v>9.6288348176546495E-2</v>
      </c>
      <c r="JG326">
        <v>9.0967894252466958E-2</v>
      </c>
      <c r="JH326">
        <v>0.10045355611797899</v>
      </c>
      <c r="JI326">
        <v>6.6407105645987632E-2</v>
      </c>
      <c r="JJ326">
        <v>7.3547314343058626E-2</v>
      </c>
      <c r="JK326">
        <v>0.11908169223358325</v>
      </c>
      <c r="JL326">
        <v>9.1397869041902211E-2</v>
      </c>
      <c r="JM326">
        <v>0.12611138381320181</v>
      </c>
      <c r="JN326">
        <v>0.11020809918948864</v>
      </c>
      <c r="JO326">
        <v>9.285051511867827E-2</v>
      </c>
      <c r="JP326">
        <v>7.7048509167215909E-2</v>
      </c>
      <c r="JQ326">
        <v>8.5543720539610582E-2</v>
      </c>
      <c r="JR326">
        <v>6.6859304117191834E-2</v>
      </c>
      <c r="JS326">
        <v>0.13589286045634361</v>
      </c>
      <c r="JT326">
        <v>0.14322161622543289</v>
      </c>
      <c r="JU326">
        <v>0.16888659157535277</v>
      </c>
      <c r="JV326">
        <v>0.16450008755101614</v>
      </c>
      <c r="JW326">
        <v>0.16611507087012511</v>
      </c>
      <c r="JX326">
        <v>0.18083685449628834</v>
      </c>
      <c r="JY326">
        <v>0.18839671843869529</v>
      </c>
      <c r="JZ326">
        <v>0.2024358493126964</v>
      </c>
      <c r="KA326">
        <v>0.24131848314319745</v>
      </c>
      <c r="KB326">
        <v>0.23527370777102949</v>
      </c>
      <c r="KC326">
        <v>0.15041901176482134</v>
      </c>
      <c r="KD326">
        <v>0.26528225989750648</v>
      </c>
      <c r="KE326">
        <v>0.23997492884164218</v>
      </c>
      <c r="KF326">
        <v>0.26632200858471933</v>
      </c>
      <c r="KG326">
        <v>0.2687147494536225</v>
      </c>
      <c r="KH326">
        <v>0.24616767027621358</v>
      </c>
      <c r="KI326">
        <v>0.2649521466856869</v>
      </c>
      <c r="KJ326">
        <v>0.11143422931038975</v>
      </c>
      <c r="KK326">
        <v>7.3763976078338914E-2</v>
      </c>
      <c r="KL326">
        <v>7.3511836100339539E-2</v>
      </c>
      <c r="KM326">
        <v>8.212326351924637E-2</v>
      </c>
      <c r="KN326">
        <v>0.12894437660492836</v>
      </c>
      <c r="KO326">
        <v>0.12862669506395069</v>
      </c>
      <c r="KP326">
        <v>0.1077154606615414</v>
      </c>
      <c r="KQ326">
        <v>0.10768650776973912</v>
      </c>
      <c r="KR326">
        <v>0.10869630980772138</v>
      </c>
      <c r="KS326">
        <v>0.10541725991057212</v>
      </c>
      <c r="KT326">
        <v>0.10174622855424753</v>
      </c>
      <c r="KU326">
        <v>9.6847108839710622E-2</v>
      </c>
      <c r="KV326">
        <v>4.9964429140237764E-2</v>
      </c>
      <c r="KW326">
        <v>9.9351143103208056E-2</v>
      </c>
      <c r="KX326">
        <v>0.11773196052752459</v>
      </c>
      <c r="KY326">
        <v>0.10205836913332715</v>
      </c>
      <c r="KZ326">
        <v>0.13835695382239971</v>
      </c>
      <c r="LA326">
        <v>0.11549819373830912</v>
      </c>
      <c r="LB326">
        <v>0.1227901234045107</v>
      </c>
      <c r="LC326">
        <v>8.8302518173377822E-2</v>
      </c>
      <c r="LD326">
        <v>0.11822297131546858</v>
      </c>
    </row>
    <row r="327" spans="1:316" x14ac:dyDescent="0.3">
      <c r="A327">
        <v>705</v>
      </c>
      <c r="B327">
        <v>0.2688945207992578</v>
      </c>
      <c r="C327">
        <v>0.27249321402557636</v>
      </c>
      <c r="D327">
        <v>0.26673320428099323</v>
      </c>
      <c r="E327">
        <v>0.27061190286508052</v>
      </c>
      <c r="F327">
        <v>0.26072082777050848</v>
      </c>
      <c r="G327">
        <v>0.264460324861992</v>
      </c>
      <c r="H327">
        <v>0.25538704817498997</v>
      </c>
      <c r="I327">
        <v>0.25979622726100982</v>
      </c>
      <c r="J327">
        <v>0.25216387773491855</v>
      </c>
      <c r="K327">
        <v>0.28215895957796983</v>
      </c>
      <c r="L327">
        <v>0.24624101470627013</v>
      </c>
      <c r="M327">
        <v>0.27947583860414982</v>
      </c>
      <c r="N327">
        <v>0.26240924493152257</v>
      </c>
      <c r="O327">
        <v>0.26390915193388953</v>
      </c>
      <c r="P327">
        <v>0.24310484919100578</v>
      </c>
      <c r="Q327">
        <v>0.23587378913628565</v>
      </c>
      <c r="R327">
        <v>0.25281621964911055</v>
      </c>
      <c r="S327">
        <v>0.23836852038956308</v>
      </c>
      <c r="T327">
        <v>0.25528915360350407</v>
      </c>
      <c r="U327">
        <v>0.24453771515885445</v>
      </c>
      <c r="V327">
        <v>0.26127741007660876</v>
      </c>
      <c r="W327">
        <v>0.26722789160177191</v>
      </c>
      <c r="X327">
        <v>0.25354459193536372</v>
      </c>
      <c r="Y327">
        <v>0.26764143604168139</v>
      </c>
      <c r="Z327">
        <v>0.26195860448698272</v>
      </c>
      <c r="AA327">
        <v>0.28990841187364419</v>
      </c>
      <c r="AB327">
        <v>7.9748578357208513E-2</v>
      </c>
      <c r="AC327">
        <v>8.5536165808552819E-2</v>
      </c>
      <c r="AD327">
        <v>8.2273246195431887E-2</v>
      </c>
      <c r="AE327">
        <v>7.9425457600992941E-2</v>
      </c>
      <c r="AF327">
        <v>9.677473210287256E-2</v>
      </c>
      <c r="AG327">
        <v>9.4271842145216986E-2</v>
      </c>
      <c r="AH327">
        <v>8.380503296655524E-2</v>
      </c>
      <c r="AI327">
        <v>8.4552793706742596E-2</v>
      </c>
      <c r="AJ327">
        <v>9.1160369978270692E-2</v>
      </c>
      <c r="AK327">
        <v>9.7307577787514699E-2</v>
      </c>
      <c r="AL327">
        <v>7.648308085767544E-2</v>
      </c>
      <c r="AM327">
        <v>9.3849837554279933E-2</v>
      </c>
      <c r="AN327">
        <v>9.7819560903668848E-2</v>
      </c>
      <c r="AO327">
        <v>4.7552833813248568E-2</v>
      </c>
      <c r="AP327">
        <v>3.8080922642207964E-2</v>
      </c>
      <c r="AQ327">
        <v>2.7649350519340109E-2</v>
      </c>
      <c r="AR327">
        <v>2.0301694781889326E-2</v>
      </c>
      <c r="AS327">
        <v>1.8119952916223515E-2</v>
      </c>
      <c r="AT327">
        <v>2.9117567825038819E-2</v>
      </c>
      <c r="AU327">
        <v>5.1739572485051233E-2</v>
      </c>
      <c r="AV327">
        <v>1.2468617537843344E-2</v>
      </c>
      <c r="AW327">
        <v>2.9018409460414802E-2</v>
      </c>
      <c r="AX327">
        <v>1.9096986600733577E-2</v>
      </c>
      <c r="AY327">
        <v>2.6582672466196583E-2</v>
      </c>
      <c r="AZ327">
        <v>2.1304066801178252E-2</v>
      </c>
      <c r="BA327">
        <v>2.7137025647757662E-2</v>
      </c>
      <c r="BB327">
        <v>2.3455805087062877E-2</v>
      </c>
      <c r="BC327">
        <v>6.8244091327232595E-2</v>
      </c>
      <c r="BD327">
        <v>8.4538369516078085E-2</v>
      </c>
      <c r="BE327">
        <v>3.0018290503053484E-2</v>
      </c>
      <c r="BF327">
        <v>6.4640598352995876E-2</v>
      </c>
      <c r="BG327">
        <v>2.3807473518321246E-2</v>
      </c>
      <c r="BH327">
        <v>2.4160762501445214E-2</v>
      </c>
      <c r="BI327">
        <v>4.5711646115694296E-2</v>
      </c>
      <c r="BJ327">
        <v>7.8295321819865135E-2</v>
      </c>
      <c r="BK327">
        <v>2.0958787841092105E-2</v>
      </c>
      <c r="BL327">
        <v>3.5156763530337296E-2</v>
      </c>
      <c r="BM327">
        <v>7.1084859357651922E-2</v>
      </c>
      <c r="BN327">
        <v>9.9919916639019377E-2</v>
      </c>
      <c r="BO327">
        <v>7.1880780982937015E-2</v>
      </c>
      <c r="BP327">
        <v>6.7557579034315807E-2</v>
      </c>
      <c r="BQ327">
        <v>5.7109478790340618E-2</v>
      </c>
      <c r="BR327">
        <v>4.1851748672219205E-2</v>
      </c>
      <c r="BS327">
        <v>5.0977734414229911E-2</v>
      </c>
      <c r="BT327">
        <v>5.848208491100082E-2</v>
      </c>
      <c r="BU327">
        <v>5.0774715973992121E-2</v>
      </c>
      <c r="BV327">
        <v>4.679970447529988E-2</v>
      </c>
      <c r="BW327">
        <v>4.4854501758703882E-2</v>
      </c>
      <c r="BX327">
        <v>4.5616933875233114E-2</v>
      </c>
      <c r="BY327">
        <v>4.9628785671863511E-2</v>
      </c>
      <c r="BZ327">
        <v>4.7102374750104162E-2</v>
      </c>
      <c r="CA327">
        <v>6.3586119160113586E-2</v>
      </c>
      <c r="CB327">
        <v>4.4185276648240304E-2</v>
      </c>
      <c r="CC327">
        <v>6.5687240888371287E-2</v>
      </c>
      <c r="CD327">
        <v>4.943157960630231E-2</v>
      </c>
      <c r="CE327">
        <v>5.7262476702080345E-2</v>
      </c>
      <c r="CF327">
        <v>5.3493522449096644E-2</v>
      </c>
      <c r="CG327">
        <v>5.5100590851969146E-2</v>
      </c>
      <c r="CH327">
        <v>8.7312751864534133E-2</v>
      </c>
      <c r="CI327">
        <v>5.1515690240811499E-2</v>
      </c>
      <c r="CJ327">
        <v>3.574660945403773E-2</v>
      </c>
      <c r="CK327">
        <v>7.6499988383438328E-2</v>
      </c>
      <c r="CL327">
        <v>7.5656673320819462E-2</v>
      </c>
      <c r="CM327">
        <v>8.6224026611323321E-2</v>
      </c>
      <c r="CN327">
        <v>5.6846378195977244E-2</v>
      </c>
      <c r="CO327">
        <v>4.1510957564157867E-2</v>
      </c>
      <c r="CP327">
        <v>5.9343660390715182E-2</v>
      </c>
      <c r="CQ327">
        <v>6.4791040466309582E-2</v>
      </c>
      <c r="CR327">
        <v>3.8558818243682583E-2</v>
      </c>
      <c r="CS327">
        <v>5.8642370772916549E-2</v>
      </c>
      <c r="CT327">
        <v>6.4875936558188088E-2</v>
      </c>
      <c r="CU327">
        <v>8.5476077517927365E-2</v>
      </c>
      <c r="CV327">
        <v>9.2397084029314833E-2</v>
      </c>
      <c r="CW327">
        <v>7.4295913036201741E-2</v>
      </c>
      <c r="CX327">
        <v>5.2436360884339818E-2</v>
      </c>
      <c r="CY327">
        <v>5.3959368974611767E-2</v>
      </c>
      <c r="CZ327">
        <v>8.4446786041944263E-2</v>
      </c>
      <c r="DA327">
        <v>5.4883997009916141E-2</v>
      </c>
      <c r="DB327">
        <v>6.8016372702148609E-2</v>
      </c>
      <c r="DC327">
        <v>8.9202522496726347E-2</v>
      </c>
      <c r="DD327">
        <v>9.0875754291669816E-2</v>
      </c>
      <c r="DE327">
        <v>0.10442777345489725</v>
      </c>
      <c r="DF327">
        <v>0.10964349649672597</v>
      </c>
      <c r="DG327">
        <v>5.7563495966506027E-2</v>
      </c>
      <c r="DH327">
        <v>5.8022179358660851E-2</v>
      </c>
      <c r="DI327">
        <v>5.4201356277112624E-2</v>
      </c>
      <c r="DJ327">
        <v>7.9739475023415454E-2</v>
      </c>
      <c r="DK327">
        <v>5.8685708778611179E-2</v>
      </c>
      <c r="DL327">
        <v>8.7155009855234014E-2</v>
      </c>
      <c r="DM327">
        <v>6.8001693744235744E-2</v>
      </c>
      <c r="DN327">
        <v>8.9821716534372431E-2</v>
      </c>
      <c r="DO327">
        <v>5.067972805850518E-2</v>
      </c>
      <c r="DP327">
        <v>6.8515584023977574E-2</v>
      </c>
      <c r="DQ327">
        <v>6.9559455952789645E-2</v>
      </c>
      <c r="DR327">
        <v>4.9857828029752096E-2</v>
      </c>
      <c r="DS327">
        <v>8.0376684734236217E-2</v>
      </c>
      <c r="DT327">
        <v>6.7851150391062404E-2</v>
      </c>
      <c r="DU327">
        <v>4.9079832536549635E-2</v>
      </c>
      <c r="DV327">
        <v>5.8502696067662022E-2</v>
      </c>
      <c r="DW327">
        <v>8.141523588079197E-2</v>
      </c>
      <c r="DX327">
        <v>7.542878705990104E-2</v>
      </c>
      <c r="DY327">
        <v>7.1664945507172409E-2</v>
      </c>
      <c r="DZ327">
        <v>5.4079489767410768E-2</v>
      </c>
      <c r="EA327">
        <v>4.9631325695606229E-2</v>
      </c>
      <c r="EB327">
        <v>7.2168371878703036E-2</v>
      </c>
      <c r="EC327">
        <v>5.5014787124122153E-2</v>
      </c>
      <c r="ED327">
        <v>5.8314047230485208E-2</v>
      </c>
      <c r="EE327">
        <v>6.1487402592342401E-2</v>
      </c>
      <c r="EF327">
        <v>7.033915415157177E-2</v>
      </c>
      <c r="EG327">
        <v>6.2392665258287669E-2</v>
      </c>
      <c r="EH327">
        <v>8.2985015535404355E-2</v>
      </c>
      <c r="EI327">
        <v>7.6287856773724183E-2</v>
      </c>
      <c r="EJ327">
        <v>6.5536645092425988E-2</v>
      </c>
      <c r="EK327">
        <v>5.0543998643892731E-2</v>
      </c>
      <c r="EL327">
        <v>5.3353014301473566E-2</v>
      </c>
      <c r="EM327">
        <v>4.1623080375816641E-2</v>
      </c>
      <c r="EN327">
        <v>6.9449634801604668E-2</v>
      </c>
      <c r="EO327">
        <v>6.123674084698727E-2</v>
      </c>
      <c r="EP327">
        <v>5.5089441184405799E-2</v>
      </c>
      <c r="EQ327">
        <v>4.2997860310567404E-2</v>
      </c>
      <c r="ER327">
        <v>3.7282270251682001E-2</v>
      </c>
      <c r="ES327">
        <v>3.1316212600165969E-2</v>
      </c>
      <c r="ET327">
        <v>3.8800247076654013E-2</v>
      </c>
      <c r="EU327">
        <v>2.6578070219648135E-2</v>
      </c>
      <c r="EV327">
        <v>2.4943104688835142E-2</v>
      </c>
      <c r="EW327">
        <v>2.9853226949245536E-2</v>
      </c>
      <c r="EX327">
        <v>7.9091583620815045E-2</v>
      </c>
      <c r="EY327">
        <v>4.6863648024467033E-2</v>
      </c>
      <c r="EZ327">
        <v>2.4771311887111173E-2</v>
      </c>
      <c r="FA327">
        <v>7.8348423377145274E-2</v>
      </c>
      <c r="FB327">
        <v>4.7090338696995908E-2</v>
      </c>
      <c r="FC327">
        <v>3.0005156447713972E-2</v>
      </c>
      <c r="FD327">
        <v>4.386454648265712E-2</v>
      </c>
      <c r="FE327">
        <v>5.6541693418678519E-2</v>
      </c>
      <c r="FF327">
        <v>3.0435838855927967E-2</v>
      </c>
      <c r="FG327">
        <v>4.3160988469435543E-2</v>
      </c>
      <c r="FH327">
        <v>4.9602083281375817E-2</v>
      </c>
      <c r="FI327">
        <v>2.3018899859293226E-2</v>
      </c>
      <c r="FJ327">
        <v>3.6062458045570935E-2</v>
      </c>
      <c r="FK327">
        <v>7.0302672126296595E-2</v>
      </c>
      <c r="FL327">
        <v>5.9085260744006572E-2</v>
      </c>
      <c r="FM327">
        <v>8.6892665933334765E-2</v>
      </c>
      <c r="FN327">
        <v>8.5499778727462158E-2</v>
      </c>
      <c r="FO327">
        <v>9.128429302322541E-2</v>
      </c>
      <c r="FP327">
        <v>7.946850724889036E-2</v>
      </c>
      <c r="FQ327">
        <v>7.7578074937786762E-2</v>
      </c>
      <c r="FR327">
        <v>7.3700539117403902E-2</v>
      </c>
      <c r="FS327">
        <v>7.4190694297629381E-2</v>
      </c>
      <c r="FT327">
        <v>8.9268806357414104E-2</v>
      </c>
      <c r="FU327">
        <v>0.11254971269262434</v>
      </c>
      <c r="FV327">
        <v>7.7502106829759568E-2</v>
      </c>
      <c r="FW327">
        <v>7.4584125373844512E-2</v>
      </c>
      <c r="FX327">
        <v>7.217654392392947E-2</v>
      </c>
      <c r="FY327">
        <v>0.11262334969459002</v>
      </c>
      <c r="FZ327">
        <v>7.8991398824758335E-2</v>
      </c>
      <c r="GA327">
        <v>8.4643116769869464E-2</v>
      </c>
      <c r="GB327">
        <v>7.6589297256040273E-2</v>
      </c>
      <c r="GC327">
        <v>7.3098887694441173E-2</v>
      </c>
      <c r="GD327">
        <v>8.626078327946167E-2</v>
      </c>
      <c r="GE327">
        <v>7.3931760706991076E-2</v>
      </c>
      <c r="GF327">
        <v>7.7851784042264144E-2</v>
      </c>
      <c r="GG327">
        <v>9.8790914751823736E-2</v>
      </c>
      <c r="GH327">
        <v>9.2881733969405439E-2</v>
      </c>
      <c r="GI327">
        <v>7.8113197781406102E-2</v>
      </c>
      <c r="GJ327">
        <v>7.6088102752028236E-2</v>
      </c>
      <c r="GK327">
        <v>6.1418670079399072E-2</v>
      </c>
      <c r="GL327">
        <v>6.6202882984508785E-2</v>
      </c>
      <c r="GM327">
        <v>4.8359586811119147E-2</v>
      </c>
      <c r="GN327">
        <v>7.330378578493027E-2</v>
      </c>
      <c r="GO327">
        <v>7.2712707778687741E-2</v>
      </c>
      <c r="GP327">
        <v>4.5314455721654753E-2</v>
      </c>
      <c r="GQ327">
        <v>5.5726367095888074E-2</v>
      </c>
      <c r="GR327">
        <v>6.7447728426334841E-2</v>
      </c>
      <c r="GS327">
        <v>5.3593508801671151E-2</v>
      </c>
      <c r="GT327">
        <v>7.3082702219444268E-2</v>
      </c>
      <c r="GU327">
        <v>5.3183436753189484E-2</v>
      </c>
      <c r="GV327">
        <v>4.2778695188020369E-2</v>
      </c>
      <c r="GW327">
        <v>6.0696270974337073E-2</v>
      </c>
      <c r="GX327">
        <v>8.8427346849369814E-2</v>
      </c>
      <c r="GY327">
        <v>4.591006717073963E-2</v>
      </c>
      <c r="GZ327">
        <v>4.2822885552984191E-2</v>
      </c>
      <c r="HA327">
        <v>8.4207172471967601E-2</v>
      </c>
      <c r="HB327">
        <v>5.643311259183955E-2</v>
      </c>
      <c r="HC327">
        <v>9.7591399895687533E-2</v>
      </c>
      <c r="HD327">
        <v>8.3024607911345236E-2</v>
      </c>
      <c r="HE327">
        <v>9.0435193245326714E-2</v>
      </c>
      <c r="HF327">
        <v>0.10401957538261641</v>
      </c>
      <c r="HG327">
        <v>8.1000259892234555E-2</v>
      </c>
      <c r="HH327">
        <v>8.9227129863463414E-2</v>
      </c>
      <c r="HI327">
        <v>0.11455906338484936</v>
      </c>
      <c r="HJ327">
        <v>0.130429079316114</v>
      </c>
      <c r="HK327">
        <v>9.4522339659751639E-2</v>
      </c>
      <c r="HL327">
        <v>0.11726774846480395</v>
      </c>
      <c r="HM327">
        <v>0.10757822579527247</v>
      </c>
      <c r="HN327">
        <v>9.1673267580838796E-2</v>
      </c>
      <c r="HO327">
        <v>8.8064223291696025E-2</v>
      </c>
      <c r="HP327">
        <v>0.11299473995924725</v>
      </c>
      <c r="HQ327">
        <v>8.9937202939208261E-2</v>
      </c>
      <c r="HR327">
        <v>0.10815901460435437</v>
      </c>
      <c r="HS327">
        <v>9.967139743299179E-2</v>
      </c>
      <c r="HT327">
        <v>0.13461850440100692</v>
      </c>
      <c r="HU327">
        <v>0.16054246137192091</v>
      </c>
      <c r="HV327">
        <v>0.16499698517827158</v>
      </c>
      <c r="HW327">
        <v>0.16861311228242848</v>
      </c>
      <c r="HX327">
        <v>0.1838836935023333</v>
      </c>
      <c r="HY327">
        <v>0.18004244042676887</v>
      </c>
      <c r="HZ327">
        <v>0.14889660609808938</v>
      </c>
      <c r="IA327">
        <v>0.15213332386472203</v>
      </c>
      <c r="IB327">
        <v>0.10990920232446696</v>
      </c>
      <c r="IC327">
        <v>0.1594793594733924</v>
      </c>
      <c r="ID327">
        <v>0.148516780953591</v>
      </c>
      <c r="IE327">
        <v>0.11464483198424262</v>
      </c>
      <c r="IF327">
        <v>0.15448916341844718</v>
      </c>
      <c r="IG327">
        <v>0.14579794025353615</v>
      </c>
      <c r="IH327">
        <v>0.1232579613300319</v>
      </c>
      <c r="II327">
        <v>0.1298096221580618</v>
      </c>
      <c r="IJ327">
        <v>0.15722004539383039</v>
      </c>
      <c r="IK327">
        <v>0.11771789182656811</v>
      </c>
      <c r="IL327">
        <v>0.15442567523270495</v>
      </c>
      <c r="IM327">
        <v>0.13390621383467988</v>
      </c>
      <c r="IN327">
        <v>0.11157576972513414</v>
      </c>
      <c r="IO327">
        <v>0.10678529686602323</v>
      </c>
      <c r="IP327">
        <v>0.15201041662666254</v>
      </c>
      <c r="IQ327">
        <v>0.11347348973583871</v>
      </c>
      <c r="IR327">
        <v>0.15867642690885864</v>
      </c>
      <c r="IS327">
        <v>0.1362026111410059</v>
      </c>
      <c r="IT327">
        <v>8.8786174781738433E-2</v>
      </c>
      <c r="IU327">
        <v>8.6540238681453482E-2</v>
      </c>
      <c r="IV327">
        <v>6.5072125455174601E-2</v>
      </c>
      <c r="IW327">
        <v>8.4525296504698214E-2</v>
      </c>
      <c r="IX327">
        <v>0.10426308147433974</v>
      </c>
      <c r="IY327">
        <v>0.1005597058153422</v>
      </c>
      <c r="IZ327">
        <v>9.6772821450111318E-2</v>
      </c>
      <c r="JA327">
        <v>0.10582662185472576</v>
      </c>
      <c r="JB327">
        <v>0.13167041955040612</v>
      </c>
      <c r="JC327">
        <v>8.3088587675759357E-2</v>
      </c>
      <c r="JD327">
        <v>0.13871881533610245</v>
      </c>
      <c r="JE327">
        <v>0.12066139868887127</v>
      </c>
      <c r="JF327">
        <v>9.7026422909566201E-2</v>
      </c>
      <c r="JG327">
        <v>9.1670059643999491E-2</v>
      </c>
      <c r="JH327">
        <v>0.10113749739672948</v>
      </c>
      <c r="JI327">
        <v>6.7205545738447586E-2</v>
      </c>
      <c r="JJ327">
        <v>7.4209802439374986E-2</v>
      </c>
      <c r="JK327">
        <v>0.11983206608779651</v>
      </c>
      <c r="JL327">
        <v>9.1745211888808714E-2</v>
      </c>
      <c r="JM327">
        <v>0.12671625267205561</v>
      </c>
      <c r="JN327">
        <v>0.1108648665093506</v>
      </c>
      <c r="JO327">
        <v>9.3570683591874954E-2</v>
      </c>
      <c r="JP327">
        <v>7.7543688904157887E-2</v>
      </c>
      <c r="JQ327">
        <v>8.5970883353843092E-2</v>
      </c>
      <c r="JR327">
        <v>6.7310868691448172E-2</v>
      </c>
      <c r="JS327">
        <v>0.13653342895065324</v>
      </c>
      <c r="JT327">
        <v>0.14323460038569352</v>
      </c>
      <c r="JU327">
        <v>0.16906774150434892</v>
      </c>
      <c r="JV327">
        <v>0.16473316955887227</v>
      </c>
      <c r="JW327">
        <v>0.16610528921304887</v>
      </c>
      <c r="JX327">
        <v>0.18035681315525715</v>
      </c>
      <c r="JY327">
        <v>0.1884079877801908</v>
      </c>
      <c r="JZ327">
        <v>0.20203215889528928</v>
      </c>
      <c r="KA327">
        <v>0.24020101800756324</v>
      </c>
      <c r="KB327">
        <v>0.2346233287559519</v>
      </c>
      <c r="KC327">
        <v>0.15105878520426305</v>
      </c>
      <c r="KD327">
        <v>0.26450337997885531</v>
      </c>
      <c r="KE327">
        <v>0.2388828831855824</v>
      </c>
      <c r="KF327">
        <v>0.26562935538653554</v>
      </c>
      <c r="KG327">
        <v>0.26711623042536292</v>
      </c>
      <c r="KH327">
        <v>0.2450988600084667</v>
      </c>
      <c r="KI327">
        <v>0.26364621105237834</v>
      </c>
      <c r="KJ327">
        <v>0.11256508712534345</v>
      </c>
      <c r="KK327">
        <v>7.4705349666629547E-2</v>
      </c>
      <c r="KL327">
        <v>7.4284586109093734E-2</v>
      </c>
      <c r="KM327">
        <v>8.3019212648830915E-2</v>
      </c>
      <c r="KN327">
        <v>0.12992391980876522</v>
      </c>
      <c r="KO327">
        <v>0.12928643940094794</v>
      </c>
      <c r="KP327">
        <v>0.10824434233943034</v>
      </c>
      <c r="KQ327">
        <v>0.10842724943921737</v>
      </c>
      <c r="KR327">
        <v>0.10914630580805103</v>
      </c>
      <c r="KS327">
        <v>0.10632030139711679</v>
      </c>
      <c r="KT327">
        <v>0.10183112103209388</v>
      </c>
      <c r="KU327">
        <v>9.7108174235369576E-2</v>
      </c>
      <c r="KV327">
        <v>5.1166682201188564E-2</v>
      </c>
      <c r="KW327">
        <v>9.9640090416063337E-2</v>
      </c>
      <c r="KX327">
        <v>0.11830537180603258</v>
      </c>
      <c r="KY327">
        <v>0.1024648000498983</v>
      </c>
      <c r="KZ327">
        <v>0.13877432271365026</v>
      </c>
      <c r="LA327">
        <v>0.11609287758689654</v>
      </c>
      <c r="LB327">
        <v>0.12315281450176063</v>
      </c>
      <c r="LC327">
        <v>8.8779350290975473E-2</v>
      </c>
      <c r="LD327">
        <v>0.11864608776129307</v>
      </c>
    </row>
    <row r="328" spans="1:316" x14ac:dyDescent="0.3">
      <c r="A328">
        <v>706</v>
      </c>
      <c r="B328">
        <v>0.26841974035347227</v>
      </c>
      <c r="C328">
        <v>0.27208129098458778</v>
      </c>
      <c r="D328">
        <v>0.26601863033832768</v>
      </c>
      <c r="E328">
        <v>0.27047202716974744</v>
      </c>
      <c r="F328">
        <v>0.26043538664833893</v>
      </c>
      <c r="G328">
        <v>0.26386368573978242</v>
      </c>
      <c r="H328">
        <v>0.25488944018977777</v>
      </c>
      <c r="I328">
        <v>0.25931593536540187</v>
      </c>
      <c r="J328">
        <v>0.25180410480110482</v>
      </c>
      <c r="K328">
        <v>0.28149435714035109</v>
      </c>
      <c r="L328">
        <v>0.2457661325488309</v>
      </c>
      <c r="M328">
        <v>0.27877628992673681</v>
      </c>
      <c r="N328">
        <v>0.26186532376373717</v>
      </c>
      <c r="O328">
        <v>0.26321289468904802</v>
      </c>
      <c r="P328">
        <v>0.24279341470929894</v>
      </c>
      <c r="Q328">
        <v>0.23566347641230942</v>
      </c>
      <c r="R328">
        <v>0.25239786741475034</v>
      </c>
      <c r="S328">
        <v>0.2378641804541087</v>
      </c>
      <c r="T328">
        <v>0.25482906137326272</v>
      </c>
      <c r="U328">
        <v>0.24413257419298673</v>
      </c>
      <c r="V328">
        <v>0.26100410429370385</v>
      </c>
      <c r="W328">
        <v>0.2668557035582062</v>
      </c>
      <c r="X328">
        <v>0.252865492826364</v>
      </c>
      <c r="Y328">
        <v>0.26728119919745724</v>
      </c>
      <c r="Z328">
        <v>0.26153665918997782</v>
      </c>
      <c r="AA328">
        <v>0.28932981726442869</v>
      </c>
      <c r="AB328">
        <v>7.9852548565065268E-2</v>
      </c>
      <c r="AC328">
        <v>8.6038135386393003E-2</v>
      </c>
      <c r="AD328">
        <v>8.2789277721393162E-2</v>
      </c>
      <c r="AE328">
        <v>7.9886044880434742E-2</v>
      </c>
      <c r="AF328">
        <v>9.7381214430457039E-2</v>
      </c>
      <c r="AG328">
        <v>9.4860924142156119E-2</v>
      </c>
      <c r="AH328">
        <v>8.4280658368550351E-2</v>
      </c>
      <c r="AI328">
        <v>8.5167314554674009E-2</v>
      </c>
      <c r="AJ328">
        <v>9.1606460843691645E-2</v>
      </c>
      <c r="AK328">
        <v>9.7663871089367041E-2</v>
      </c>
      <c r="AL328">
        <v>7.6989668960885521E-2</v>
      </c>
      <c r="AM328">
        <v>9.4190401018941355E-2</v>
      </c>
      <c r="AN328">
        <v>9.8267219748079671E-2</v>
      </c>
      <c r="AO328">
        <v>4.8725348994942859E-2</v>
      </c>
      <c r="AP328">
        <v>3.9090009042186763E-2</v>
      </c>
      <c r="AQ328">
        <v>2.8818747126296125E-2</v>
      </c>
      <c r="AR328">
        <v>2.1357433666244319E-2</v>
      </c>
      <c r="AS328">
        <v>1.9424907349923779E-2</v>
      </c>
      <c r="AT328">
        <v>3.039465295494671E-2</v>
      </c>
      <c r="AU328">
        <v>5.2984672605899917E-2</v>
      </c>
      <c r="AV328">
        <v>1.3439360056992703E-2</v>
      </c>
      <c r="AW328">
        <v>3.0566445329285132E-2</v>
      </c>
      <c r="AX328">
        <v>2.0509264706790702E-2</v>
      </c>
      <c r="AY328">
        <v>2.7620185931551234E-2</v>
      </c>
      <c r="AZ328">
        <v>2.2352281518075872E-2</v>
      </c>
      <c r="BA328">
        <v>2.8421429444393676E-2</v>
      </c>
      <c r="BB328">
        <v>2.4933868244627681E-2</v>
      </c>
      <c r="BC328">
        <v>6.9630552304769791E-2</v>
      </c>
      <c r="BD328">
        <v>8.5872344174259069E-2</v>
      </c>
      <c r="BE328">
        <v>3.1232056306132117E-2</v>
      </c>
      <c r="BF328">
        <v>6.6087231334507432E-2</v>
      </c>
      <c r="BG328">
        <v>2.4879788166226751E-2</v>
      </c>
      <c r="BH328">
        <v>2.5292460176742564E-2</v>
      </c>
      <c r="BI328">
        <v>4.689914750142303E-2</v>
      </c>
      <c r="BJ328">
        <v>7.9717133965575199E-2</v>
      </c>
      <c r="BK328">
        <v>2.2088664342301407E-2</v>
      </c>
      <c r="BL328">
        <v>3.6275947000160527E-2</v>
      </c>
      <c r="BM328">
        <v>7.2232657424154523E-2</v>
      </c>
      <c r="BN328">
        <v>0.10070119655514831</v>
      </c>
      <c r="BO328">
        <v>7.2708876707178557E-2</v>
      </c>
      <c r="BP328">
        <v>6.8886667036147695E-2</v>
      </c>
      <c r="BQ328">
        <v>5.7996173810515597E-2</v>
      </c>
      <c r="BR328">
        <v>4.2628504638695622E-2</v>
      </c>
      <c r="BS328">
        <v>5.2178938220487137E-2</v>
      </c>
      <c r="BT328">
        <v>5.9236081899662008E-2</v>
      </c>
      <c r="BU328">
        <v>5.1705975216999579E-2</v>
      </c>
      <c r="BV328">
        <v>4.7648651522528084E-2</v>
      </c>
      <c r="BW328">
        <v>4.5614502360660156E-2</v>
      </c>
      <c r="BX328">
        <v>4.6788265653442372E-2</v>
      </c>
      <c r="BY328">
        <v>5.0685536580617044E-2</v>
      </c>
      <c r="BZ328">
        <v>4.8199680651521963E-2</v>
      </c>
      <c r="CA328">
        <v>6.4635878020853216E-2</v>
      </c>
      <c r="CB328">
        <v>4.5448414613231708E-2</v>
      </c>
      <c r="CC328">
        <v>6.672291311301512E-2</v>
      </c>
      <c r="CD328">
        <v>5.0611814486556737E-2</v>
      </c>
      <c r="CE328">
        <v>5.8585063021952197E-2</v>
      </c>
      <c r="CF328">
        <v>5.4852397418283939E-2</v>
      </c>
      <c r="CG328">
        <v>5.6365916499188318E-2</v>
      </c>
      <c r="CH328">
        <v>8.8728786805249815E-2</v>
      </c>
      <c r="CI328">
        <v>5.2487086331960697E-2</v>
      </c>
      <c r="CJ328">
        <v>3.6795163643506781E-2</v>
      </c>
      <c r="CK328">
        <v>7.765619936679749E-2</v>
      </c>
      <c r="CL328">
        <v>7.6377214285543144E-2</v>
      </c>
      <c r="CM328">
        <v>8.7238210707575439E-2</v>
      </c>
      <c r="CN328">
        <v>5.815038390872436E-2</v>
      </c>
      <c r="CO328">
        <v>4.2718198854789745E-2</v>
      </c>
      <c r="CP328">
        <v>6.0414175335958872E-2</v>
      </c>
      <c r="CQ328">
        <v>6.5895381590500193E-2</v>
      </c>
      <c r="CR328">
        <v>3.9652075486131963E-2</v>
      </c>
      <c r="CS328">
        <v>5.9724234065173368E-2</v>
      </c>
      <c r="CT328">
        <v>6.5579145685325385E-2</v>
      </c>
      <c r="CU328">
        <v>8.5948160888564787E-2</v>
      </c>
      <c r="CV328">
        <v>9.3207564813689164E-2</v>
      </c>
      <c r="CW328">
        <v>7.4982104844720648E-2</v>
      </c>
      <c r="CX328">
        <v>5.310061915471713E-2</v>
      </c>
      <c r="CY328">
        <v>5.440533091831827E-2</v>
      </c>
      <c r="CZ328">
        <v>8.5271250741184426E-2</v>
      </c>
      <c r="DA328">
        <v>5.5633263754629146E-2</v>
      </c>
      <c r="DB328">
        <v>6.880620895377712E-2</v>
      </c>
      <c r="DC328">
        <v>8.964879248082544E-2</v>
      </c>
      <c r="DD328">
        <v>9.1451439528434958E-2</v>
      </c>
      <c r="DE328">
        <v>0.10515938819944912</v>
      </c>
      <c r="DF328">
        <v>0.11043378481362572</v>
      </c>
      <c r="DG328">
        <v>5.8475369595346681E-2</v>
      </c>
      <c r="DH328">
        <v>5.8562403581853606E-2</v>
      </c>
      <c r="DI328">
        <v>5.4868888322697762E-2</v>
      </c>
      <c r="DJ328">
        <v>8.0527287469423128E-2</v>
      </c>
      <c r="DK328">
        <v>5.9242582719229532E-2</v>
      </c>
      <c r="DL328">
        <v>8.7987225175886918E-2</v>
      </c>
      <c r="DM328">
        <v>6.8556083260619835E-2</v>
      </c>
      <c r="DN328">
        <v>9.0415528881848076E-2</v>
      </c>
      <c r="DO328">
        <v>5.1558334770835323E-2</v>
      </c>
      <c r="DP328">
        <v>6.8999950172088598E-2</v>
      </c>
      <c r="DQ328">
        <v>7.0251107438655772E-2</v>
      </c>
      <c r="DR328">
        <v>5.0351369569961578E-2</v>
      </c>
      <c r="DS328">
        <v>8.1014447817828628E-2</v>
      </c>
      <c r="DT328">
        <v>6.8937339619151147E-2</v>
      </c>
      <c r="DU328">
        <v>5.002450892296495E-2</v>
      </c>
      <c r="DV328">
        <v>5.9613910065621445E-2</v>
      </c>
      <c r="DW328">
        <v>8.2635226544795617E-2</v>
      </c>
      <c r="DX328">
        <v>7.6714224540262249E-2</v>
      </c>
      <c r="DY328">
        <v>7.2424842265743555E-2</v>
      </c>
      <c r="DZ328">
        <v>5.5258715047945571E-2</v>
      </c>
      <c r="EA328">
        <v>5.0463517605011096E-2</v>
      </c>
      <c r="EB328">
        <v>7.2857985912461759E-2</v>
      </c>
      <c r="EC328">
        <v>5.5699252058892312E-2</v>
      </c>
      <c r="ED328">
        <v>5.9194254920710454E-2</v>
      </c>
      <c r="EE328">
        <v>6.2573015540656057E-2</v>
      </c>
      <c r="EF328">
        <v>7.1396634863751765E-2</v>
      </c>
      <c r="EG328">
        <v>6.3313976788188536E-2</v>
      </c>
      <c r="EH328">
        <v>8.3545418369578933E-2</v>
      </c>
      <c r="EI328">
        <v>7.7403234436212262E-2</v>
      </c>
      <c r="EJ328">
        <v>6.6653679847450423E-2</v>
      </c>
      <c r="EK328">
        <v>5.1446241150902031E-2</v>
      </c>
      <c r="EL328">
        <v>5.4149708894893102E-2</v>
      </c>
      <c r="EM328">
        <v>4.3051830335486291E-2</v>
      </c>
      <c r="EN328">
        <v>7.1222827776602216E-2</v>
      </c>
      <c r="EO328">
        <v>6.2555620571521656E-2</v>
      </c>
      <c r="EP328">
        <v>5.6228480454835729E-2</v>
      </c>
      <c r="EQ328">
        <v>4.4495768681588312E-2</v>
      </c>
      <c r="ER328">
        <v>3.8517074203423568E-2</v>
      </c>
      <c r="ES328">
        <v>3.2534741771152488E-2</v>
      </c>
      <c r="ET328">
        <v>4.0070272558869982E-2</v>
      </c>
      <c r="EU328">
        <v>2.8018527739488645E-2</v>
      </c>
      <c r="EV328">
        <v>2.6208402486414935E-2</v>
      </c>
      <c r="EW328">
        <v>3.1203887967364397E-2</v>
      </c>
      <c r="EX328">
        <v>8.0673501180006685E-2</v>
      </c>
      <c r="EY328">
        <v>4.7979520461062693E-2</v>
      </c>
      <c r="EZ328">
        <v>2.5767172725356523E-2</v>
      </c>
      <c r="FA328">
        <v>7.9623888241179608E-2</v>
      </c>
      <c r="FB328">
        <v>4.8724022714939703E-2</v>
      </c>
      <c r="FC328">
        <v>3.1536090802349204E-2</v>
      </c>
      <c r="FD328">
        <v>4.5449197354958101E-2</v>
      </c>
      <c r="FE328">
        <v>5.7889383580526629E-2</v>
      </c>
      <c r="FF328">
        <v>3.1944721555182659E-2</v>
      </c>
      <c r="FG328">
        <v>4.4645482727251287E-2</v>
      </c>
      <c r="FH328">
        <v>5.0892493826156994E-2</v>
      </c>
      <c r="FI328">
        <v>2.4362377652460208E-2</v>
      </c>
      <c r="FJ328">
        <v>3.7261364869288965E-2</v>
      </c>
      <c r="FK328">
        <v>7.1923816440511421E-2</v>
      </c>
      <c r="FL328">
        <v>6.051476675208952E-2</v>
      </c>
      <c r="FM328">
        <v>8.7910769169564237E-2</v>
      </c>
      <c r="FN328">
        <v>8.6315451980575192E-2</v>
      </c>
      <c r="FO328">
        <v>9.2380074448753985E-2</v>
      </c>
      <c r="FP328">
        <v>8.0628137073385425E-2</v>
      </c>
      <c r="FQ328">
        <v>7.8179901068135327E-2</v>
      </c>
      <c r="FR328">
        <v>7.4610174499483817E-2</v>
      </c>
      <c r="FS328">
        <v>7.5099101208425625E-2</v>
      </c>
      <c r="FT328">
        <v>9.0501245981723238E-2</v>
      </c>
      <c r="FU328">
        <v>0.1129356977588023</v>
      </c>
      <c r="FV328">
        <v>7.860163500988708E-2</v>
      </c>
      <c r="FW328">
        <v>7.5601381651745042E-2</v>
      </c>
      <c r="FX328">
        <v>7.2963452145820118E-2</v>
      </c>
      <c r="FY328">
        <v>0.1138377446001982</v>
      </c>
      <c r="FZ328">
        <v>8.0058862342195336E-2</v>
      </c>
      <c r="GA328">
        <v>8.5430220174907423E-2</v>
      </c>
      <c r="GB328">
        <v>7.7212308246261421E-2</v>
      </c>
      <c r="GC328">
        <v>7.4047697630526738E-2</v>
      </c>
      <c r="GD328">
        <v>8.7429505648986522E-2</v>
      </c>
      <c r="GE328">
        <v>7.4955543892275073E-2</v>
      </c>
      <c r="GF328">
        <v>7.8832890182797655E-2</v>
      </c>
      <c r="GG328">
        <v>9.9543842292433765E-2</v>
      </c>
      <c r="GH328">
        <v>9.3628700534643561E-2</v>
      </c>
      <c r="GI328">
        <v>7.8919501404106654E-2</v>
      </c>
      <c r="GJ328">
        <v>7.7064055765415959E-2</v>
      </c>
      <c r="GK328">
        <v>6.2588039177268628E-2</v>
      </c>
      <c r="GL328">
        <v>6.7540005878137133E-2</v>
      </c>
      <c r="GM328">
        <v>4.9526096309130588E-2</v>
      </c>
      <c r="GN328">
        <v>7.4438663291228307E-2</v>
      </c>
      <c r="GO328">
        <v>7.4226933207315118E-2</v>
      </c>
      <c r="GP328">
        <v>4.6578136931000241E-2</v>
      </c>
      <c r="GQ328">
        <v>5.7099081358305784E-2</v>
      </c>
      <c r="GR328">
        <v>6.8842873457417214E-2</v>
      </c>
      <c r="GS328">
        <v>5.4989971447428912E-2</v>
      </c>
      <c r="GT328">
        <v>7.4159125622090899E-2</v>
      </c>
      <c r="GU328">
        <v>5.4620969474273973E-2</v>
      </c>
      <c r="GV328">
        <v>4.378156102132176E-2</v>
      </c>
      <c r="GW328">
        <v>6.1694482143284747E-2</v>
      </c>
      <c r="GX328">
        <v>8.9960104619127249E-2</v>
      </c>
      <c r="GY328">
        <v>4.7293098357305462E-2</v>
      </c>
      <c r="GZ328">
        <v>4.4081355906719799E-2</v>
      </c>
      <c r="HA328">
        <v>8.5389596400672133E-2</v>
      </c>
      <c r="HB328">
        <v>5.7912008387599259E-2</v>
      </c>
      <c r="HC328">
        <v>9.8805524242652959E-2</v>
      </c>
      <c r="HD328">
        <v>8.4253035044649455E-2</v>
      </c>
      <c r="HE328">
        <v>9.144196035245851E-2</v>
      </c>
      <c r="HF328">
        <v>0.10477366479053818</v>
      </c>
      <c r="HG328">
        <v>8.1691029318577607E-2</v>
      </c>
      <c r="HH328">
        <v>9.0023208230977647E-2</v>
      </c>
      <c r="HI328">
        <v>0.1150258014206101</v>
      </c>
      <c r="HJ328">
        <v>0.13100347099721246</v>
      </c>
      <c r="HK328">
        <v>9.5141533199823936E-2</v>
      </c>
      <c r="HL328">
        <v>0.1178418757086184</v>
      </c>
      <c r="HM328">
        <v>0.10816458413145588</v>
      </c>
      <c r="HN328">
        <v>9.2392277369573478E-2</v>
      </c>
      <c r="HO328">
        <v>8.8672326230787329E-2</v>
      </c>
      <c r="HP328">
        <v>0.11315717885761763</v>
      </c>
      <c r="HQ328">
        <v>9.0272047012576254E-2</v>
      </c>
      <c r="HR328">
        <v>0.10856230947413292</v>
      </c>
      <c r="HS328">
        <v>0.10011493686513932</v>
      </c>
      <c r="HT328">
        <v>0.13495169581220551</v>
      </c>
      <c r="HU328">
        <v>0.160656584484906</v>
      </c>
      <c r="HV328">
        <v>0.16484433037729035</v>
      </c>
      <c r="HW328">
        <v>0.16868784831283781</v>
      </c>
      <c r="HX328">
        <v>0.18367726015268043</v>
      </c>
      <c r="HY328">
        <v>0.18056070295180229</v>
      </c>
      <c r="HZ328">
        <v>0.14887348771668243</v>
      </c>
      <c r="IA328">
        <v>0.15223820576638888</v>
      </c>
      <c r="IB328">
        <v>0.11010985025672995</v>
      </c>
      <c r="IC328">
        <v>0.15996790528736618</v>
      </c>
      <c r="ID328">
        <v>0.1489284093876117</v>
      </c>
      <c r="IE328">
        <v>0.11565663722147493</v>
      </c>
      <c r="IF328">
        <v>0.15490510816540046</v>
      </c>
      <c r="IG328">
        <v>0.14617199689991653</v>
      </c>
      <c r="IH328">
        <v>0.12343954054023429</v>
      </c>
      <c r="II328">
        <v>0.13043805378812146</v>
      </c>
      <c r="IJ328">
        <v>0.15771353290419349</v>
      </c>
      <c r="IK328">
        <v>0.11814567939999517</v>
      </c>
      <c r="IL328">
        <v>0.15469716096516395</v>
      </c>
      <c r="IM328">
        <v>0.13458438353019425</v>
      </c>
      <c r="IN328">
        <v>0.11198932756765582</v>
      </c>
      <c r="IO328">
        <v>0.10709086950114136</v>
      </c>
      <c r="IP328">
        <v>0.15255122223642362</v>
      </c>
      <c r="IQ328">
        <v>0.11371905382500662</v>
      </c>
      <c r="IR328">
        <v>0.15912759731968357</v>
      </c>
      <c r="IS328">
        <v>0.13636694146174141</v>
      </c>
      <c r="IT328">
        <v>8.9656997707482936E-2</v>
      </c>
      <c r="IU328">
        <v>8.7681710603422877E-2</v>
      </c>
      <c r="IV328">
        <v>6.6290286844393198E-2</v>
      </c>
      <c r="IW328">
        <v>8.5401547122872165E-2</v>
      </c>
      <c r="IX328">
        <v>0.1055341562007622</v>
      </c>
      <c r="IY328">
        <v>0.10145047135829111</v>
      </c>
      <c r="IZ328">
        <v>9.7579700020650029E-2</v>
      </c>
      <c r="JA328">
        <v>0.10656125531160769</v>
      </c>
      <c r="JB328">
        <v>0.13275862477462724</v>
      </c>
      <c r="JC328">
        <v>8.3836122337054064E-2</v>
      </c>
      <c r="JD328">
        <v>0.1396154538936763</v>
      </c>
      <c r="JE328">
        <v>0.12158940315865041</v>
      </c>
      <c r="JF328">
        <v>9.7791340658308065E-2</v>
      </c>
      <c r="JG328">
        <v>9.2237233960117709E-2</v>
      </c>
      <c r="JH328">
        <v>0.10164518501344955</v>
      </c>
      <c r="JI328">
        <v>6.7783640982385707E-2</v>
      </c>
      <c r="JJ328">
        <v>7.5082359045289107E-2</v>
      </c>
      <c r="JK328">
        <v>0.12079818567664505</v>
      </c>
      <c r="JL328">
        <v>9.2029274846573E-2</v>
      </c>
      <c r="JM328">
        <v>0.12727858269319367</v>
      </c>
      <c r="JN328">
        <v>0.11165115967920172</v>
      </c>
      <c r="JO328">
        <v>9.427651648003435E-2</v>
      </c>
      <c r="JP328">
        <v>7.8402711698702748E-2</v>
      </c>
      <c r="JQ328">
        <v>8.658017029632728E-2</v>
      </c>
      <c r="JR328">
        <v>6.8087613582486092E-2</v>
      </c>
      <c r="JS328">
        <v>0.13701351140692047</v>
      </c>
      <c r="JT328">
        <v>0.14333964742781474</v>
      </c>
      <c r="JU328">
        <v>0.16896532735561426</v>
      </c>
      <c r="JV328">
        <v>0.16507101276124722</v>
      </c>
      <c r="JW328">
        <v>0.1659970346951711</v>
      </c>
      <c r="JX328">
        <v>0.17966188552908485</v>
      </c>
      <c r="JY328">
        <v>0.18845828471925477</v>
      </c>
      <c r="JZ328">
        <v>0.20146140101380131</v>
      </c>
      <c r="KA328">
        <v>0.23890583390619446</v>
      </c>
      <c r="KB328">
        <v>0.23377383229245305</v>
      </c>
      <c r="KC328">
        <v>0.15198994140599004</v>
      </c>
      <c r="KD328">
        <v>0.26355749917340321</v>
      </c>
      <c r="KE328">
        <v>0.23799889201126606</v>
      </c>
      <c r="KF328">
        <v>0.26473948094358551</v>
      </c>
      <c r="KG328">
        <v>0.2661109677508719</v>
      </c>
      <c r="KH328">
        <v>0.24436937693288421</v>
      </c>
      <c r="KI328">
        <v>0.26264387494287877</v>
      </c>
      <c r="KJ328">
        <v>0.11406574419765103</v>
      </c>
      <c r="KK328">
        <v>7.5443183825409793E-2</v>
      </c>
      <c r="KL328">
        <v>7.5109668901351359E-2</v>
      </c>
      <c r="KM328">
        <v>8.3495602204437511E-2</v>
      </c>
      <c r="KN328">
        <v>0.13064582227758953</v>
      </c>
      <c r="KO328">
        <v>0.12995255592302699</v>
      </c>
      <c r="KP328">
        <v>0.10896051207048552</v>
      </c>
      <c r="KQ328">
        <v>0.10881478081399623</v>
      </c>
      <c r="KR328">
        <v>0.10934978795467916</v>
      </c>
      <c r="KS328">
        <v>0.10679858300381442</v>
      </c>
      <c r="KT328">
        <v>0.10216906937545919</v>
      </c>
      <c r="KU328">
        <v>9.7483449516793913E-2</v>
      </c>
      <c r="KV328">
        <v>5.2435836255418387E-2</v>
      </c>
      <c r="KW328">
        <v>9.9941381150470493E-2</v>
      </c>
      <c r="KX328">
        <v>0.11898117542576765</v>
      </c>
      <c r="KY328">
        <v>0.10290924224388562</v>
      </c>
      <c r="KZ328">
        <v>0.13947865443627275</v>
      </c>
      <c r="LA328">
        <v>0.11676370052969062</v>
      </c>
      <c r="LB328">
        <v>0.12359068029194489</v>
      </c>
      <c r="LC328">
        <v>8.9188582522166743E-2</v>
      </c>
      <c r="LD328">
        <v>0.11886274004898578</v>
      </c>
    </row>
    <row r="329" spans="1:316" x14ac:dyDescent="0.3">
      <c r="A329">
        <v>707</v>
      </c>
      <c r="B329">
        <v>0.26788820847235251</v>
      </c>
      <c r="C329">
        <v>0.2715818936944645</v>
      </c>
      <c r="D329">
        <v>0.26532566373022232</v>
      </c>
      <c r="E329">
        <v>0.2698694103630021</v>
      </c>
      <c r="F329">
        <v>0.25994255452952192</v>
      </c>
      <c r="G329">
        <v>0.26336840844153608</v>
      </c>
      <c r="H329">
        <v>0.2541160693287835</v>
      </c>
      <c r="I329">
        <v>0.25879656874457979</v>
      </c>
      <c r="J329">
        <v>0.25123765907227941</v>
      </c>
      <c r="K329">
        <v>0.28098652424655646</v>
      </c>
      <c r="L329">
        <v>0.24466891693558876</v>
      </c>
      <c r="M329">
        <v>0.27832604698737934</v>
      </c>
      <c r="N329">
        <v>0.26133859620050426</v>
      </c>
      <c r="O329">
        <v>0.26304463530883948</v>
      </c>
      <c r="P329">
        <v>0.24196062340494792</v>
      </c>
      <c r="Q329">
        <v>0.23485310351404048</v>
      </c>
      <c r="R329">
        <v>0.2517363862206442</v>
      </c>
      <c r="S329">
        <v>0.23724050813021119</v>
      </c>
      <c r="T329">
        <v>0.25423388875436237</v>
      </c>
      <c r="U329">
        <v>0.24393284508611363</v>
      </c>
      <c r="V329">
        <v>0.26037144309988769</v>
      </c>
      <c r="W329">
        <v>0.26593767468454377</v>
      </c>
      <c r="X329">
        <v>0.25264383904310062</v>
      </c>
      <c r="Y329">
        <v>0.26654941671488003</v>
      </c>
      <c r="Z329">
        <v>0.26102000279488702</v>
      </c>
      <c r="AA329">
        <v>0.2886860569569783</v>
      </c>
      <c r="AB329">
        <v>8.001141939143401E-2</v>
      </c>
      <c r="AC329">
        <v>8.6544891610550873E-2</v>
      </c>
      <c r="AD329">
        <v>8.2771600842997325E-2</v>
      </c>
      <c r="AE329">
        <v>8.0317445733816425E-2</v>
      </c>
      <c r="AF329">
        <v>9.7491603306613481E-2</v>
      </c>
      <c r="AG329">
        <v>9.4995967374888274E-2</v>
      </c>
      <c r="AH329">
        <v>8.4364450567018245E-2</v>
      </c>
      <c r="AI329">
        <v>8.5144302650906695E-2</v>
      </c>
      <c r="AJ329">
        <v>9.2039763805292774E-2</v>
      </c>
      <c r="AK329">
        <v>9.7879262459437663E-2</v>
      </c>
      <c r="AL329">
        <v>7.7097327410789479E-2</v>
      </c>
      <c r="AM329">
        <v>9.4213738527004931E-2</v>
      </c>
      <c r="AN329">
        <v>9.825316006631811E-2</v>
      </c>
      <c r="AO329">
        <v>4.9419170398492772E-2</v>
      </c>
      <c r="AP329">
        <v>3.9821314560260057E-2</v>
      </c>
      <c r="AQ329">
        <v>2.9866410129505205E-2</v>
      </c>
      <c r="AR329">
        <v>2.2369505641203324E-2</v>
      </c>
      <c r="AS329">
        <v>2.0467775176100714E-2</v>
      </c>
      <c r="AT329">
        <v>3.1064741791678736E-2</v>
      </c>
      <c r="AU329">
        <v>5.4020752946675875E-2</v>
      </c>
      <c r="AV329">
        <v>1.4152034118343476E-2</v>
      </c>
      <c r="AW329">
        <v>3.1525154074999812E-2</v>
      </c>
      <c r="AX329">
        <v>2.1456101002942846E-2</v>
      </c>
      <c r="AY329">
        <v>2.8783944824647707E-2</v>
      </c>
      <c r="AZ329">
        <v>2.34659445452517E-2</v>
      </c>
      <c r="BA329">
        <v>2.9522157260050596E-2</v>
      </c>
      <c r="BB329">
        <v>2.5973442500344161E-2</v>
      </c>
      <c r="BC329">
        <v>7.0681034105461407E-2</v>
      </c>
      <c r="BD329">
        <v>8.690875141579571E-2</v>
      </c>
      <c r="BE329">
        <v>3.2291212589937314E-2</v>
      </c>
      <c r="BF329">
        <v>6.7423915687462838E-2</v>
      </c>
      <c r="BG329">
        <v>2.5685643690334152E-2</v>
      </c>
      <c r="BH329">
        <v>2.6288013719107224E-2</v>
      </c>
      <c r="BI329">
        <v>4.7897729536082997E-2</v>
      </c>
      <c r="BJ329">
        <v>8.1030842115410048E-2</v>
      </c>
      <c r="BK329">
        <v>2.3009189684497066E-2</v>
      </c>
      <c r="BL329">
        <v>3.7198134675701544E-2</v>
      </c>
      <c r="BM329">
        <v>7.3393032954081866E-2</v>
      </c>
      <c r="BN329">
        <v>0.10122268798120673</v>
      </c>
      <c r="BO329">
        <v>7.367445064509559E-2</v>
      </c>
      <c r="BP329">
        <v>6.9661843799959572E-2</v>
      </c>
      <c r="BQ329">
        <v>5.8927068803620287E-2</v>
      </c>
      <c r="BR329">
        <v>4.336439597402425E-2</v>
      </c>
      <c r="BS329">
        <v>5.3023313886891452E-2</v>
      </c>
      <c r="BT329">
        <v>6.0153321412830488E-2</v>
      </c>
      <c r="BU329">
        <v>5.2541080462984967E-2</v>
      </c>
      <c r="BV329">
        <v>4.86172271533441E-2</v>
      </c>
      <c r="BW329">
        <v>4.6522247979721418E-2</v>
      </c>
      <c r="BX329">
        <v>4.7638251265051737E-2</v>
      </c>
      <c r="BY329">
        <v>5.1448317749981008E-2</v>
      </c>
      <c r="BZ329">
        <v>4.9437859478207634E-2</v>
      </c>
      <c r="CA329">
        <v>6.543479607680934E-2</v>
      </c>
      <c r="CB329">
        <v>4.6378256770883398E-2</v>
      </c>
      <c r="CC329">
        <v>6.7706711981210296E-2</v>
      </c>
      <c r="CD329">
        <v>5.1556320052983148E-2</v>
      </c>
      <c r="CE329">
        <v>5.9299685671258831E-2</v>
      </c>
      <c r="CF329">
        <v>5.5866758465924905E-2</v>
      </c>
      <c r="CG329">
        <v>5.7275243447255195E-2</v>
      </c>
      <c r="CH329">
        <v>9.0117409325897666E-2</v>
      </c>
      <c r="CI329">
        <v>5.3295689367123145E-2</v>
      </c>
      <c r="CJ329">
        <v>3.7971958398869382E-2</v>
      </c>
      <c r="CK329">
        <v>7.885747051289746E-2</v>
      </c>
      <c r="CL329">
        <v>7.7420710644862889E-2</v>
      </c>
      <c r="CM329">
        <v>8.813946052980566E-2</v>
      </c>
      <c r="CN329">
        <v>5.8785628815314364E-2</v>
      </c>
      <c r="CO329">
        <v>4.3646186802999962E-2</v>
      </c>
      <c r="CP329">
        <v>6.1320792841510173E-2</v>
      </c>
      <c r="CQ329">
        <v>6.6745593315977736E-2</v>
      </c>
      <c r="CR329">
        <v>4.0335166873148656E-2</v>
      </c>
      <c r="CS329">
        <v>6.0226557048230045E-2</v>
      </c>
      <c r="CT329">
        <v>6.6499482132432952E-2</v>
      </c>
      <c r="CU329">
        <v>8.6213812823938557E-2</v>
      </c>
      <c r="CV329">
        <v>9.3992820630674462E-2</v>
      </c>
      <c r="CW329">
        <v>7.5278715965934662E-2</v>
      </c>
      <c r="CX329">
        <v>5.3709593735724835E-2</v>
      </c>
      <c r="CY329">
        <v>5.4992549382417003E-2</v>
      </c>
      <c r="CZ329">
        <v>8.6100351958081758E-2</v>
      </c>
      <c r="DA329">
        <v>5.637800733002131E-2</v>
      </c>
      <c r="DB329">
        <v>6.9279453220360457E-2</v>
      </c>
      <c r="DC329">
        <v>8.9888774185457904E-2</v>
      </c>
      <c r="DD329">
        <v>9.2173770363015467E-2</v>
      </c>
      <c r="DE329">
        <v>0.10556397996162678</v>
      </c>
      <c r="DF329">
        <v>0.11162363100078361</v>
      </c>
      <c r="DG329">
        <v>5.9320083633497965E-2</v>
      </c>
      <c r="DH329">
        <v>5.8939959573296487E-2</v>
      </c>
      <c r="DI329">
        <v>5.5421954407605431E-2</v>
      </c>
      <c r="DJ329">
        <v>8.1244035674634979E-2</v>
      </c>
      <c r="DK329">
        <v>5.9988724329813371E-2</v>
      </c>
      <c r="DL329">
        <v>8.8592245826759661E-2</v>
      </c>
      <c r="DM329">
        <v>6.8935784062808286E-2</v>
      </c>
      <c r="DN329">
        <v>9.1195901902658402E-2</v>
      </c>
      <c r="DO329">
        <v>5.2114768323807195E-2</v>
      </c>
      <c r="DP329">
        <v>6.9761492994928218E-2</v>
      </c>
      <c r="DQ329">
        <v>7.0878797965566578E-2</v>
      </c>
      <c r="DR329">
        <v>5.089000574295488E-2</v>
      </c>
      <c r="DS329">
        <v>8.1686846394835741E-2</v>
      </c>
      <c r="DT329">
        <v>6.9448783878982998E-2</v>
      </c>
      <c r="DU329">
        <v>5.1110295622295944E-2</v>
      </c>
      <c r="DV329">
        <v>6.0429940506846247E-2</v>
      </c>
      <c r="DW329">
        <v>8.3502913185260375E-2</v>
      </c>
      <c r="DX329">
        <v>7.7478601085458981E-2</v>
      </c>
      <c r="DY329">
        <v>7.3140762500365872E-2</v>
      </c>
      <c r="DZ329">
        <v>5.6155469356263421E-2</v>
      </c>
      <c r="EA329">
        <v>5.109726755841789E-2</v>
      </c>
      <c r="EB329">
        <v>7.3137831261355632E-2</v>
      </c>
      <c r="EC329">
        <v>5.6519211306984937E-2</v>
      </c>
      <c r="ED329">
        <v>5.9690115017623523E-2</v>
      </c>
      <c r="EE329">
        <v>6.3396153850011322E-2</v>
      </c>
      <c r="EF329">
        <v>7.1745718091189528E-2</v>
      </c>
      <c r="EG329">
        <v>6.4002213968588823E-2</v>
      </c>
      <c r="EH329">
        <v>8.4167392288326565E-2</v>
      </c>
      <c r="EI329">
        <v>7.8143850035996706E-2</v>
      </c>
      <c r="EJ329">
        <v>6.7521668485373915E-2</v>
      </c>
      <c r="EK329">
        <v>5.2071309190789707E-2</v>
      </c>
      <c r="EL329">
        <v>5.4873340813222191E-2</v>
      </c>
      <c r="EM329">
        <v>4.4170430976140047E-2</v>
      </c>
      <c r="EN329">
        <v>7.2354870294556589E-2</v>
      </c>
      <c r="EO329">
        <v>6.3752731474890079E-2</v>
      </c>
      <c r="EP329">
        <v>5.7288710807061841E-2</v>
      </c>
      <c r="EQ329">
        <v>4.5883073504978091E-2</v>
      </c>
      <c r="ER329">
        <v>3.9523526760499396E-2</v>
      </c>
      <c r="ES329">
        <v>3.3831548479987407E-2</v>
      </c>
      <c r="ET329">
        <v>4.1353820898777163E-2</v>
      </c>
      <c r="EU329">
        <v>2.9336175833610412E-2</v>
      </c>
      <c r="EV329">
        <v>2.7283316338016513E-2</v>
      </c>
      <c r="EW329">
        <v>3.2336910336649441E-2</v>
      </c>
      <c r="EX329">
        <v>8.2044434907317165E-2</v>
      </c>
      <c r="EY329">
        <v>4.8769845254272359E-2</v>
      </c>
      <c r="EZ329">
        <v>2.6678704452392822E-2</v>
      </c>
      <c r="FA329">
        <v>8.0532580806748369E-2</v>
      </c>
      <c r="FB329">
        <v>5.0178917644978394E-2</v>
      </c>
      <c r="FC329">
        <v>3.2559791125921916E-2</v>
      </c>
      <c r="FD329">
        <v>4.6741128823516345E-2</v>
      </c>
      <c r="FE329">
        <v>5.8524120665423729E-2</v>
      </c>
      <c r="FF329">
        <v>3.2956814023525745E-2</v>
      </c>
      <c r="FG329">
        <v>4.6145932743627389E-2</v>
      </c>
      <c r="FH329">
        <v>5.2001004391318641E-2</v>
      </c>
      <c r="FI329">
        <v>2.5342777892661685E-2</v>
      </c>
      <c r="FJ329">
        <v>3.8193794819017871E-2</v>
      </c>
      <c r="FK329">
        <v>7.3388786088435728E-2</v>
      </c>
      <c r="FL329">
        <v>6.1654351385914054E-2</v>
      </c>
      <c r="FM329">
        <v>8.8741524920617793E-2</v>
      </c>
      <c r="FN329">
        <v>8.7096111580638569E-2</v>
      </c>
      <c r="FO329">
        <v>9.2707588519762962E-2</v>
      </c>
      <c r="FP329">
        <v>8.1261690899009392E-2</v>
      </c>
      <c r="FQ329">
        <v>7.9066362918965641E-2</v>
      </c>
      <c r="FR329">
        <v>7.5371683838271308E-2</v>
      </c>
      <c r="FS329">
        <v>7.5737268092523957E-2</v>
      </c>
      <c r="FT329">
        <v>9.104319050011693E-2</v>
      </c>
      <c r="FU329">
        <v>0.11308323922891347</v>
      </c>
      <c r="FV329">
        <v>7.922964917439014E-2</v>
      </c>
      <c r="FW329">
        <v>7.617378272914882E-2</v>
      </c>
      <c r="FX329">
        <v>7.3592950301581014E-2</v>
      </c>
      <c r="FY329">
        <v>0.11506546887781025</v>
      </c>
      <c r="FZ329">
        <v>8.083530513699641E-2</v>
      </c>
      <c r="GA329">
        <v>8.600417025790616E-2</v>
      </c>
      <c r="GB329">
        <v>7.7810880172640387E-2</v>
      </c>
      <c r="GC329">
        <v>7.5099421457828136E-2</v>
      </c>
      <c r="GD329">
        <v>8.8134897086825897E-2</v>
      </c>
      <c r="GE329">
        <v>7.5717974912399913E-2</v>
      </c>
      <c r="GF329">
        <v>7.9910260728855945E-2</v>
      </c>
      <c r="GG329">
        <v>0.1000417002169451</v>
      </c>
      <c r="GH329">
        <v>9.4322429440775152E-2</v>
      </c>
      <c r="GI329">
        <v>7.9533804528511887E-2</v>
      </c>
      <c r="GJ329">
        <v>7.8111907177303749E-2</v>
      </c>
      <c r="GK329">
        <v>6.328834290062349E-2</v>
      </c>
      <c r="GL329">
        <v>6.8698662034001545E-2</v>
      </c>
      <c r="GM329">
        <v>5.0407820814000526E-2</v>
      </c>
      <c r="GN329">
        <v>7.5013515523569871E-2</v>
      </c>
      <c r="GO329">
        <v>7.5349048745872158E-2</v>
      </c>
      <c r="GP329">
        <v>4.7679846841089689E-2</v>
      </c>
      <c r="GQ329">
        <v>5.8249607898811714E-2</v>
      </c>
      <c r="GR329">
        <v>6.9669716293655967E-2</v>
      </c>
      <c r="GS329">
        <v>5.585864693683882E-2</v>
      </c>
      <c r="GT329">
        <v>7.4867583507315372E-2</v>
      </c>
      <c r="GU329">
        <v>5.5527461937566615E-2</v>
      </c>
      <c r="GV329">
        <v>4.4590234627511535E-2</v>
      </c>
      <c r="GW329">
        <v>6.2446160699172214E-2</v>
      </c>
      <c r="GX329">
        <v>9.1063762244160823E-2</v>
      </c>
      <c r="GY329">
        <v>4.8497186805284573E-2</v>
      </c>
      <c r="GZ329">
        <v>4.4788895105960035E-2</v>
      </c>
      <c r="HA329">
        <v>8.5880515230172816E-2</v>
      </c>
      <c r="HB329">
        <v>5.869583977468816E-2</v>
      </c>
      <c r="HC329">
        <v>0.10006391775469274</v>
      </c>
      <c r="HD329">
        <v>8.487243518682E-2</v>
      </c>
      <c r="HE329">
        <v>9.1802735499300195E-2</v>
      </c>
      <c r="HF329">
        <v>0.10504331822013011</v>
      </c>
      <c r="HG329">
        <v>8.1755215319360836E-2</v>
      </c>
      <c r="HH329">
        <v>9.0316420803333436E-2</v>
      </c>
      <c r="HI329">
        <v>0.11508574477979631</v>
      </c>
      <c r="HJ329">
        <v>0.13121371759911418</v>
      </c>
      <c r="HK329">
        <v>9.4658705373772661E-2</v>
      </c>
      <c r="HL329">
        <v>0.11828829634311933</v>
      </c>
      <c r="HM329">
        <v>0.10830758888035345</v>
      </c>
      <c r="HN329">
        <v>9.2669157128634438E-2</v>
      </c>
      <c r="HO329">
        <v>8.8538121364917871E-2</v>
      </c>
      <c r="HP329">
        <v>0.11304839906879409</v>
      </c>
      <c r="HQ329">
        <v>9.0558332958205326E-2</v>
      </c>
      <c r="HR329">
        <v>0.10868212116538671</v>
      </c>
      <c r="HS329">
        <v>0.10043894009951682</v>
      </c>
      <c r="HT329">
        <v>0.13486309412933628</v>
      </c>
      <c r="HU329">
        <v>0.15982015527286628</v>
      </c>
      <c r="HV329">
        <v>0.16455033057928861</v>
      </c>
      <c r="HW329">
        <v>0.16841421415244073</v>
      </c>
      <c r="HX329">
        <v>0.18323773114607214</v>
      </c>
      <c r="HY329">
        <v>0.18050920810092008</v>
      </c>
      <c r="HZ329">
        <v>0.14859671889190046</v>
      </c>
      <c r="IA329">
        <v>0.15203563547213422</v>
      </c>
      <c r="IB329">
        <v>0.10978538186133258</v>
      </c>
      <c r="IC329">
        <v>0.15984655477455839</v>
      </c>
      <c r="ID329">
        <v>0.14930450836348452</v>
      </c>
      <c r="IE329">
        <v>0.11648334043364368</v>
      </c>
      <c r="IF329">
        <v>0.15475033049550829</v>
      </c>
      <c r="IG329">
        <v>0.14649913439845652</v>
      </c>
      <c r="IH329">
        <v>0.12309845982569459</v>
      </c>
      <c r="II329">
        <v>0.13040768866374866</v>
      </c>
      <c r="IJ329">
        <v>0.15772926530528056</v>
      </c>
      <c r="IK329">
        <v>0.11814233625371413</v>
      </c>
      <c r="IL329">
        <v>0.15481825284562084</v>
      </c>
      <c r="IM329">
        <v>0.13477828546852613</v>
      </c>
      <c r="IN329">
        <v>0.11174034258609963</v>
      </c>
      <c r="IO329">
        <v>0.1070995050911937</v>
      </c>
      <c r="IP329">
        <v>0.1526037545257532</v>
      </c>
      <c r="IQ329">
        <v>0.11355732406823293</v>
      </c>
      <c r="IR329">
        <v>0.15903974380182923</v>
      </c>
      <c r="IS329">
        <v>0.13657200141427742</v>
      </c>
      <c r="IT329">
        <v>9.0154573095101095E-2</v>
      </c>
      <c r="IU329">
        <v>8.7867779626080694E-2</v>
      </c>
      <c r="IV329">
        <v>6.6994225407670999E-2</v>
      </c>
      <c r="IW329">
        <v>8.5509524904003348E-2</v>
      </c>
      <c r="IX329">
        <v>0.1059464284168186</v>
      </c>
      <c r="IY329">
        <v>0.10145315104516972</v>
      </c>
      <c r="IZ329">
        <v>9.7638902912687203E-2</v>
      </c>
      <c r="JA329">
        <v>0.10659912463920011</v>
      </c>
      <c r="JB329">
        <v>0.13325010963213893</v>
      </c>
      <c r="JC329">
        <v>8.426299888574687E-2</v>
      </c>
      <c r="JD329">
        <v>0.14013386525448918</v>
      </c>
      <c r="JE329">
        <v>0.12188456095645414</v>
      </c>
      <c r="JF329">
        <v>9.8158241245760808E-2</v>
      </c>
      <c r="JG329">
        <v>9.2447294689761678E-2</v>
      </c>
      <c r="JH329">
        <v>0.1016198639026655</v>
      </c>
      <c r="JI329">
        <v>6.7808597882293958E-2</v>
      </c>
      <c r="JJ329">
        <v>7.5463920203355933E-2</v>
      </c>
      <c r="JK329">
        <v>0.1210503113419078</v>
      </c>
      <c r="JL329">
        <v>9.1827147278518775E-2</v>
      </c>
      <c r="JM329">
        <v>0.12746384973410355</v>
      </c>
      <c r="JN329">
        <v>0.11164862404824878</v>
      </c>
      <c r="JO329">
        <v>9.4594989546655156E-2</v>
      </c>
      <c r="JP329">
        <v>7.8447441493848122E-2</v>
      </c>
      <c r="JQ329">
        <v>8.6700164054963474E-2</v>
      </c>
      <c r="JR329">
        <v>6.845071660434407E-2</v>
      </c>
      <c r="JS329">
        <v>0.13730384912741678</v>
      </c>
      <c r="JT329">
        <v>0.14316953423766457</v>
      </c>
      <c r="JU329">
        <v>0.16849396495070951</v>
      </c>
      <c r="JV329">
        <v>0.16508952845786801</v>
      </c>
      <c r="JW329">
        <v>0.16562732366224039</v>
      </c>
      <c r="JX329">
        <v>0.17938353211976898</v>
      </c>
      <c r="JY329">
        <v>0.18815315193063467</v>
      </c>
      <c r="JZ329">
        <v>0.20083343653333491</v>
      </c>
      <c r="KA329">
        <v>0.23760846957972276</v>
      </c>
      <c r="KB329">
        <v>0.2327837411088837</v>
      </c>
      <c r="KC329">
        <v>0.15248439307638559</v>
      </c>
      <c r="KD329">
        <v>0.26219917096984957</v>
      </c>
      <c r="KE329">
        <v>0.23688438770934045</v>
      </c>
      <c r="KF329">
        <v>0.26349270464555657</v>
      </c>
      <c r="KG329">
        <v>0.26461630262545388</v>
      </c>
      <c r="KH329">
        <v>0.24297080041073485</v>
      </c>
      <c r="KI329">
        <v>0.26112055990689831</v>
      </c>
      <c r="KJ329">
        <v>0.11490949018109378</v>
      </c>
      <c r="KK329">
        <v>7.5730276574818636E-2</v>
      </c>
      <c r="KL329">
        <v>7.5375728544931422E-2</v>
      </c>
      <c r="KM329">
        <v>8.3616035375371198E-2</v>
      </c>
      <c r="KN329">
        <v>0.13082659300814861</v>
      </c>
      <c r="KO329">
        <v>0.13034614928135024</v>
      </c>
      <c r="KP329">
        <v>0.10887737307228303</v>
      </c>
      <c r="KQ329">
        <v>0.10885731079293763</v>
      </c>
      <c r="KR329">
        <v>0.10905428960589998</v>
      </c>
      <c r="KS329">
        <v>0.10654278374358681</v>
      </c>
      <c r="KT329">
        <v>0.10213184290059922</v>
      </c>
      <c r="KU329">
        <v>9.7148897740261114E-2</v>
      </c>
      <c r="KV329">
        <v>5.3258085815609771E-2</v>
      </c>
      <c r="KW329">
        <v>9.9960925684458427E-2</v>
      </c>
      <c r="KX329">
        <v>0.11940510658495833</v>
      </c>
      <c r="KY329">
        <v>0.10260442126313411</v>
      </c>
      <c r="KZ329">
        <v>0.13973641538983264</v>
      </c>
      <c r="LA329">
        <v>0.11718556387409081</v>
      </c>
      <c r="LB329">
        <v>0.12390575410593747</v>
      </c>
      <c r="LC329">
        <v>8.9065020112303744E-2</v>
      </c>
      <c r="LD329">
        <v>0.11848636132493254</v>
      </c>
    </row>
    <row r="330" spans="1:316" x14ac:dyDescent="0.3">
      <c r="A330">
        <v>708</v>
      </c>
      <c r="B330">
        <v>0.26702676623608157</v>
      </c>
      <c r="C330">
        <v>0.27117462299269512</v>
      </c>
      <c r="D330">
        <v>0.26465336438034015</v>
      </c>
      <c r="E330">
        <v>0.26876639861789409</v>
      </c>
      <c r="F330">
        <v>0.25899229959707898</v>
      </c>
      <c r="G330">
        <v>0.26212131837753244</v>
      </c>
      <c r="H330">
        <v>0.25314275460585095</v>
      </c>
      <c r="I330">
        <v>0.25815544547223113</v>
      </c>
      <c r="J330">
        <v>0.25044517473231098</v>
      </c>
      <c r="K330">
        <v>0.28061962027282517</v>
      </c>
      <c r="L330">
        <v>0.24382219201335759</v>
      </c>
      <c r="M330">
        <v>0.27769843937638078</v>
      </c>
      <c r="N330">
        <v>0.26079703447061986</v>
      </c>
      <c r="O330">
        <v>0.26253993035991974</v>
      </c>
      <c r="P330">
        <v>0.24111720233363351</v>
      </c>
      <c r="Q330">
        <v>0.23397445785080823</v>
      </c>
      <c r="R330">
        <v>0.2511808594764034</v>
      </c>
      <c r="S330">
        <v>0.23634946312287597</v>
      </c>
      <c r="T330">
        <v>0.2534659387947355</v>
      </c>
      <c r="U330">
        <v>0.2429840004392006</v>
      </c>
      <c r="V330">
        <v>0.25977595353775057</v>
      </c>
      <c r="W330">
        <v>0.26538813548927664</v>
      </c>
      <c r="X330">
        <v>0.25215389177115982</v>
      </c>
      <c r="Y330">
        <v>0.26599052666231471</v>
      </c>
      <c r="Z330">
        <v>0.26012755201514404</v>
      </c>
      <c r="AA330">
        <v>0.28796220220073548</v>
      </c>
      <c r="AB330">
        <v>8.0039007454048849E-2</v>
      </c>
      <c r="AC330">
        <v>8.6765377493919077E-2</v>
      </c>
      <c r="AD330">
        <v>8.2936954464307627E-2</v>
      </c>
      <c r="AE330">
        <v>8.0465684535652782E-2</v>
      </c>
      <c r="AF330">
        <v>9.7318829315943725E-2</v>
      </c>
      <c r="AG330">
        <v>9.5291285290926869E-2</v>
      </c>
      <c r="AH330">
        <v>8.4661311969489117E-2</v>
      </c>
      <c r="AI330">
        <v>8.5268430991660649E-2</v>
      </c>
      <c r="AJ330">
        <v>9.2333240302899439E-2</v>
      </c>
      <c r="AK330">
        <v>9.782497594121306E-2</v>
      </c>
      <c r="AL330">
        <v>7.7123331388815358E-2</v>
      </c>
      <c r="AM330">
        <v>9.4232578307241979E-2</v>
      </c>
      <c r="AN330">
        <v>9.8142028820571728E-2</v>
      </c>
      <c r="AO330">
        <v>5.0230026111757232E-2</v>
      </c>
      <c r="AP330">
        <v>4.0605115421288494E-2</v>
      </c>
      <c r="AQ330">
        <v>3.0510889122614154E-2</v>
      </c>
      <c r="AR330">
        <v>2.3196866686460732E-2</v>
      </c>
      <c r="AS330">
        <v>2.1567768572925552E-2</v>
      </c>
      <c r="AT330">
        <v>3.2106981112063046E-2</v>
      </c>
      <c r="AU330">
        <v>5.4954328433851216E-2</v>
      </c>
      <c r="AV330">
        <v>1.5136418252102091E-2</v>
      </c>
      <c r="AW330">
        <v>3.2315140015786711E-2</v>
      </c>
      <c r="AX330">
        <v>2.2370097818371872E-2</v>
      </c>
      <c r="AY330">
        <v>2.9575120053993431E-2</v>
      </c>
      <c r="AZ330">
        <v>2.4521103772096885E-2</v>
      </c>
      <c r="BA330">
        <v>3.0222877837802441E-2</v>
      </c>
      <c r="BB330">
        <v>2.6919022275388272E-2</v>
      </c>
      <c r="BC330">
        <v>7.1520084339781589E-2</v>
      </c>
      <c r="BD330">
        <v>8.7733565450987386E-2</v>
      </c>
      <c r="BE330">
        <v>3.336540331140201E-2</v>
      </c>
      <c r="BF330">
        <v>6.8206013248286332E-2</v>
      </c>
      <c r="BG330">
        <v>2.6673439166016933E-2</v>
      </c>
      <c r="BH330">
        <v>2.7286541125737362E-2</v>
      </c>
      <c r="BI330">
        <v>4.8723947255208469E-2</v>
      </c>
      <c r="BJ330">
        <v>8.1976695757889656E-2</v>
      </c>
      <c r="BK330">
        <v>2.3962619976618905E-2</v>
      </c>
      <c r="BL330">
        <v>3.7885134720409677E-2</v>
      </c>
      <c r="BM330">
        <v>7.4305092281548357E-2</v>
      </c>
      <c r="BN330">
        <v>0.10134301011783242</v>
      </c>
      <c r="BO330">
        <v>7.4419711237021444E-2</v>
      </c>
      <c r="BP330">
        <v>7.0432029615259101E-2</v>
      </c>
      <c r="BQ330">
        <v>5.975874241201673E-2</v>
      </c>
      <c r="BR330">
        <v>4.4120627378336594E-2</v>
      </c>
      <c r="BS330">
        <v>5.3634421585695737E-2</v>
      </c>
      <c r="BT330">
        <v>6.0532183446307654E-2</v>
      </c>
      <c r="BU330">
        <v>5.3252836825314273E-2</v>
      </c>
      <c r="BV330">
        <v>4.9300183409305184E-2</v>
      </c>
      <c r="BW330">
        <v>4.7006574730708517E-2</v>
      </c>
      <c r="BX330">
        <v>4.8338176781394446E-2</v>
      </c>
      <c r="BY330">
        <v>5.2468828326644915E-2</v>
      </c>
      <c r="BZ330">
        <v>5.0225301405173929E-2</v>
      </c>
      <c r="CA330">
        <v>6.6249972561483031E-2</v>
      </c>
      <c r="CB330">
        <v>4.7106962799882274E-2</v>
      </c>
      <c r="CC330">
        <v>6.8456556505777783E-2</v>
      </c>
      <c r="CD330">
        <v>5.2580052577204009E-2</v>
      </c>
      <c r="CE330">
        <v>5.9976624867803155E-2</v>
      </c>
      <c r="CF330">
        <v>5.6697414853515357E-2</v>
      </c>
      <c r="CG330">
        <v>5.822079107326901E-2</v>
      </c>
      <c r="CH330">
        <v>9.0909604495270122E-2</v>
      </c>
      <c r="CI330">
        <v>5.4216653192941736E-2</v>
      </c>
      <c r="CJ330">
        <v>3.8639201490949425E-2</v>
      </c>
      <c r="CK330">
        <v>7.9577465267322761E-2</v>
      </c>
      <c r="CL330">
        <v>7.8045304695554485E-2</v>
      </c>
      <c r="CM330">
        <v>8.8771634706292568E-2</v>
      </c>
      <c r="CN330">
        <v>5.9731344896896264E-2</v>
      </c>
      <c r="CO330">
        <v>4.4390072140222593E-2</v>
      </c>
      <c r="CP330">
        <v>6.2220897826469765E-2</v>
      </c>
      <c r="CQ330">
        <v>6.7607544097007879E-2</v>
      </c>
      <c r="CR330">
        <v>4.1222768847148941E-2</v>
      </c>
      <c r="CS330">
        <v>6.068572692356794E-2</v>
      </c>
      <c r="CT330">
        <v>6.7176875948910184E-2</v>
      </c>
      <c r="CU330">
        <v>8.6859477119326484E-2</v>
      </c>
      <c r="CV330">
        <v>9.4571620178629606E-2</v>
      </c>
      <c r="CW330">
        <v>7.5832188034152731E-2</v>
      </c>
      <c r="CX330">
        <v>5.430336280831527E-2</v>
      </c>
      <c r="CY330">
        <v>5.5954183407335101E-2</v>
      </c>
      <c r="CZ330">
        <v>8.6766682920913579E-2</v>
      </c>
      <c r="DA330">
        <v>5.7009174363831974E-2</v>
      </c>
      <c r="DB330">
        <v>6.9930653634054735E-2</v>
      </c>
      <c r="DC330">
        <v>9.0371364277884073E-2</v>
      </c>
      <c r="DD330">
        <v>9.2946587775254511E-2</v>
      </c>
      <c r="DE330">
        <v>0.10630382245286925</v>
      </c>
      <c r="DF330">
        <v>0.11235507932583114</v>
      </c>
      <c r="DG330">
        <v>5.9903448620236846E-2</v>
      </c>
      <c r="DH330">
        <v>5.9672219282562798E-2</v>
      </c>
      <c r="DI330">
        <v>5.6026621672181851E-2</v>
      </c>
      <c r="DJ330">
        <v>8.1939201884440635E-2</v>
      </c>
      <c r="DK330">
        <v>6.0596105527701484E-2</v>
      </c>
      <c r="DL330">
        <v>8.9527252513567274E-2</v>
      </c>
      <c r="DM330">
        <v>6.9440629615171084E-2</v>
      </c>
      <c r="DN330">
        <v>9.1902500457524017E-2</v>
      </c>
      <c r="DO330">
        <v>5.2963285535030505E-2</v>
      </c>
      <c r="DP330">
        <v>7.0473903773255506E-2</v>
      </c>
      <c r="DQ330">
        <v>7.168984351725774E-2</v>
      </c>
      <c r="DR330">
        <v>5.1765670506121589E-2</v>
      </c>
      <c r="DS330">
        <v>8.2380570258475685E-2</v>
      </c>
      <c r="DT330">
        <v>7.016602515875367E-2</v>
      </c>
      <c r="DU330">
        <v>5.2048134103284141E-2</v>
      </c>
      <c r="DV330">
        <v>6.1284851559592381E-2</v>
      </c>
      <c r="DW330">
        <v>8.4179156391833376E-2</v>
      </c>
      <c r="DX330">
        <v>7.8063792884603328E-2</v>
      </c>
      <c r="DY330">
        <v>7.3752897402601492E-2</v>
      </c>
      <c r="DZ330">
        <v>5.6822031186658864E-2</v>
      </c>
      <c r="EA330">
        <v>5.1961298328869573E-2</v>
      </c>
      <c r="EB330">
        <v>7.383952044096298E-2</v>
      </c>
      <c r="EC330">
        <v>5.7585851054092106E-2</v>
      </c>
      <c r="ED330">
        <v>6.0410653047635224E-2</v>
      </c>
      <c r="EE330">
        <v>6.4177670566670952E-2</v>
      </c>
      <c r="EF330">
        <v>7.2330465159328519E-2</v>
      </c>
      <c r="EG330">
        <v>6.4578979056860303E-2</v>
      </c>
      <c r="EH330">
        <v>8.4895981741405946E-2</v>
      </c>
      <c r="EI330">
        <v>7.9110271677339639E-2</v>
      </c>
      <c r="EJ330">
        <v>6.8317370291995E-2</v>
      </c>
      <c r="EK330">
        <v>5.2726591627727373E-2</v>
      </c>
      <c r="EL330">
        <v>5.5709171082797784E-2</v>
      </c>
      <c r="EM330">
        <v>4.5326198612100133E-2</v>
      </c>
      <c r="EN330">
        <v>7.361347125973812E-2</v>
      </c>
      <c r="EO330">
        <v>6.4466629070961554E-2</v>
      </c>
      <c r="EP330">
        <v>5.8494252746758124E-2</v>
      </c>
      <c r="EQ330">
        <v>4.7150157227971223E-2</v>
      </c>
      <c r="ER330">
        <v>4.067843187878941E-2</v>
      </c>
      <c r="ES330">
        <v>3.4805795923431228E-2</v>
      </c>
      <c r="ET330">
        <v>4.2421556568206384E-2</v>
      </c>
      <c r="EU330">
        <v>3.03281783744394E-2</v>
      </c>
      <c r="EV330">
        <v>2.8184812235687202E-2</v>
      </c>
      <c r="EW330">
        <v>3.3520027049615916E-2</v>
      </c>
      <c r="EX330">
        <v>8.3068284413629317E-2</v>
      </c>
      <c r="EY330">
        <v>4.9465802276047098E-2</v>
      </c>
      <c r="EZ330">
        <v>2.762897751790036E-2</v>
      </c>
      <c r="FA330">
        <v>8.1693009345808615E-2</v>
      </c>
      <c r="FB330">
        <v>5.1114346531838703E-2</v>
      </c>
      <c r="FC330">
        <v>3.363004373765259E-2</v>
      </c>
      <c r="FD330">
        <v>4.7777147630488424E-2</v>
      </c>
      <c r="FE330">
        <v>5.9469779960423394E-2</v>
      </c>
      <c r="FF330">
        <v>3.3797565251447857E-2</v>
      </c>
      <c r="FG330">
        <v>4.730672269593255E-2</v>
      </c>
      <c r="FH330">
        <v>5.3378032458084812E-2</v>
      </c>
      <c r="FI330">
        <v>2.6123153636579372E-2</v>
      </c>
      <c r="FJ330">
        <v>3.910705190594084E-2</v>
      </c>
      <c r="FK330">
        <v>7.4462057324405764E-2</v>
      </c>
      <c r="FL330">
        <v>6.2764038160116761E-2</v>
      </c>
      <c r="FM330">
        <v>8.934116274936646E-2</v>
      </c>
      <c r="FN330">
        <v>8.7501202614518298E-2</v>
      </c>
      <c r="FO330">
        <v>9.353199691893041E-2</v>
      </c>
      <c r="FP330">
        <v>8.1937740450229002E-2</v>
      </c>
      <c r="FQ330">
        <v>7.9879228838395253E-2</v>
      </c>
      <c r="FR330">
        <v>7.6012354074424082E-2</v>
      </c>
      <c r="FS330">
        <v>7.6358815812875708E-2</v>
      </c>
      <c r="FT330">
        <v>9.1954255147491532E-2</v>
      </c>
      <c r="FU330">
        <v>0.11353082534426387</v>
      </c>
      <c r="FV330">
        <v>8.0008508039682888E-2</v>
      </c>
      <c r="FW330">
        <v>7.66888900791447E-2</v>
      </c>
      <c r="FX330">
        <v>7.4362309737940474E-2</v>
      </c>
      <c r="FY330">
        <v>0.11596340382938183</v>
      </c>
      <c r="FZ330">
        <v>8.1550501490876878E-2</v>
      </c>
      <c r="GA330">
        <v>8.6555617200175836E-2</v>
      </c>
      <c r="GB330">
        <v>7.8268670539841365E-2</v>
      </c>
      <c r="GC330">
        <v>7.5701141961928606E-2</v>
      </c>
      <c r="GD330">
        <v>8.8812351566698242E-2</v>
      </c>
      <c r="GE330">
        <v>7.6357328850633815E-2</v>
      </c>
      <c r="GF330">
        <v>8.0552811389650286E-2</v>
      </c>
      <c r="GG330">
        <v>0.1007116630759923</v>
      </c>
      <c r="GH330">
        <v>9.4808906494654135E-2</v>
      </c>
      <c r="GI330">
        <v>8.0158002269880388E-2</v>
      </c>
      <c r="GJ330">
        <v>7.8796965233918839E-2</v>
      </c>
      <c r="GK330">
        <v>6.3754930287816744E-2</v>
      </c>
      <c r="GL330">
        <v>6.9473093686308524E-2</v>
      </c>
      <c r="GM330">
        <v>5.1413034119636249E-2</v>
      </c>
      <c r="GN330">
        <v>7.5593034971582679E-2</v>
      </c>
      <c r="GO330">
        <v>7.6177013672605459E-2</v>
      </c>
      <c r="GP330">
        <v>4.8478790875016574E-2</v>
      </c>
      <c r="GQ330">
        <v>5.9077247498029561E-2</v>
      </c>
      <c r="GR330">
        <v>7.0339493463384042E-2</v>
      </c>
      <c r="GS330">
        <v>5.6646922190294033E-2</v>
      </c>
      <c r="GT330">
        <v>7.573486005741957E-2</v>
      </c>
      <c r="GU330">
        <v>5.6513968387860304E-2</v>
      </c>
      <c r="GV330">
        <v>4.5533294025240936E-2</v>
      </c>
      <c r="GW330">
        <v>6.3150381987962537E-2</v>
      </c>
      <c r="GX330">
        <v>9.1759652054787949E-2</v>
      </c>
      <c r="GY330">
        <v>4.9445544847369127E-2</v>
      </c>
      <c r="GZ330">
        <v>4.5807061521895696E-2</v>
      </c>
      <c r="HA330">
        <v>8.6495796610085066E-2</v>
      </c>
      <c r="HB330">
        <v>5.9329528420437275E-2</v>
      </c>
      <c r="HC330">
        <v>0.10103774987582244</v>
      </c>
      <c r="HD330">
        <v>8.5319621817000119E-2</v>
      </c>
      <c r="HE330">
        <v>9.1933593254499971E-2</v>
      </c>
      <c r="HF330">
        <v>0.10520864122590572</v>
      </c>
      <c r="HG330">
        <v>8.1786501082121946E-2</v>
      </c>
      <c r="HH330">
        <v>9.0208951125368003E-2</v>
      </c>
      <c r="HI330">
        <v>0.1148153175621395</v>
      </c>
      <c r="HJ330">
        <v>0.13122449245503115</v>
      </c>
      <c r="HK330">
        <v>9.462556770463984E-2</v>
      </c>
      <c r="HL330">
        <v>0.11817899009346908</v>
      </c>
      <c r="HM330">
        <v>0.10849110430585163</v>
      </c>
      <c r="HN330">
        <v>9.2492723282956754E-2</v>
      </c>
      <c r="HO330">
        <v>8.8446107422405093E-2</v>
      </c>
      <c r="HP330">
        <v>0.11304071834023988</v>
      </c>
      <c r="HQ330">
        <v>9.0599722070752689E-2</v>
      </c>
      <c r="HR330">
        <v>0.10856358952302811</v>
      </c>
      <c r="HS330">
        <v>0.10019158797362135</v>
      </c>
      <c r="HT330">
        <v>0.13422225339186214</v>
      </c>
      <c r="HU330">
        <v>0.15916896144598625</v>
      </c>
      <c r="HV330">
        <v>0.16413014700471637</v>
      </c>
      <c r="HW330">
        <v>0.16763268834521111</v>
      </c>
      <c r="HX330">
        <v>0.18249602062409678</v>
      </c>
      <c r="HY330">
        <v>0.18051769940190762</v>
      </c>
      <c r="HZ330">
        <v>0.14808927611644379</v>
      </c>
      <c r="IA330">
        <v>0.15179323466652953</v>
      </c>
      <c r="IB330">
        <v>0.10955297119361318</v>
      </c>
      <c r="IC330">
        <v>0.15945443045942692</v>
      </c>
      <c r="ID330">
        <v>0.14897622689141707</v>
      </c>
      <c r="IE330">
        <v>0.11735451490177125</v>
      </c>
      <c r="IF330">
        <v>0.15473800374258578</v>
      </c>
      <c r="IG330">
        <v>0.14594727972334218</v>
      </c>
      <c r="IH330">
        <v>0.12285733431344351</v>
      </c>
      <c r="II330">
        <v>0.13025636025222123</v>
      </c>
      <c r="IJ330">
        <v>0.15742880764445322</v>
      </c>
      <c r="IK330">
        <v>0.11794343439913238</v>
      </c>
      <c r="IL330">
        <v>0.15461194698988301</v>
      </c>
      <c r="IM330">
        <v>0.13440479823056431</v>
      </c>
      <c r="IN330">
        <v>0.11140237478600143</v>
      </c>
      <c r="IO330">
        <v>0.10670365008499878</v>
      </c>
      <c r="IP330">
        <v>0.15238307409761426</v>
      </c>
      <c r="IQ330">
        <v>0.11296557990973961</v>
      </c>
      <c r="IR330">
        <v>0.15873568428492607</v>
      </c>
      <c r="IS330">
        <v>0.13633428403346962</v>
      </c>
      <c r="IT330">
        <v>9.0366179127072038E-2</v>
      </c>
      <c r="IU330">
        <v>8.80734699120818E-2</v>
      </c>
      <c r="IV330">
        <v>6.7294368148700545E-2</v>
      </c>
      <c r="IW330">
        <v>8.5730942857767348E-2</v>
      </c>
      <c r="IX330">
        <v>0.10598566366438536</v>
      </c>
      <c r="IY330">
        <v>0.10146559662190946</v>
      </c>
      <c r="IZ330">
        <v>9.7635535500060724E-2</v>
      </c>
      <c r="JA330">
        <v>0.10672733401186314</v>
      </c>
      <c r="JB330">
        <v>0.13310897500332447</v>
      </c>
      <c r="JC330">
        <v>8.4431400412409666E-2</v>
      </c>
      <c r="JD330">
        <v>0.14021454974702974</v>
      </c>
      <c r="JE330">
        <v>0.12225423649154916</v>
      </c>
      <c r="JF330">
        <v>9.7916084073583778E-2</v>
      </c>
      <c r="JG330">
        <v>9.2661623725082493E-2</v>
      </c>
      <c r="JH330">
        <v>0.10158389689861139</v>
      </c>
      <c r="JI330">
        <v>6.7548206562098173E-2</v>
      </c>
      <c r="JJ330">
        <v>7.5774195762841653E-2</v>
      </c>
      <c r="JK330">
        <v>0.12094946254100006</v>
      </c>
      <c r="JL330">
        <v>9.1987787974882121E-2</v>
      </c>
      <c r="JM330">
        <v>0.12734765767899189</v>
      </c>
      <c r="JN330">
        <v>0.1117429486234329</v>
      </c>
      <c r="JO330">
        <v>9.4733624375003059E-2</v>
      </c>
      <c r="JP330">
        <v>7.8437156530932833E-2</v>
      </c>
      <c r="JQ330">
        <v>8.6707008653491485E-2</v>
      </c>
      <c r="JR330">
        <v>6.8336744692270537E-2</v>
      </c>
      <c r="JS330">
        <v>0.13674662050581457</v>
      </c>
      <c r="JT330">
        <v>0.14299158329281444</v>
      </c>
      <c r="JU330">
        <v>0.16797196175684531</v>
      </c>
      <c r="JV330">
        <v>0.16491305813272591</v>
      </c>
      <c r="JW330">
        <v>0.16494773639302107</v>
      </c>
      <c r="JX330">
        <v>0.1784277004362535</v>
      </c>
      <c r="JY330">
        <v>0.18741219190165065</v>
      </c>
      <c r="JZ330">
        <v>0.19998161639098105</v>
      </c>
      <c r="KA330">
        <v>0.23635585665506867</v>
      </c>
      <c r="KB330">
        <v>0.23153356474805853</v>
      </c>
      <c r="KC330">
        <v>0.15292188327865455</v>
      </c>
      <c r="KD330">
        <v>0.26046311900431196</v>
      </c>
      <c r="KE330">
        <v>0.23520042010587167</v>
      </c>
      <c r="KF330">
        <v>0.2620894506464172</v>
      </c>
      <c r="KG330">
        <v>0.26293442826736296</v>
      </c>
      <c r="KH330">
        <v>0.2411145507046423</v>
      </c>
      <c r="KI330">
        <v>0.25930498053140705</v>
      </c>
      <c r="KJ330">
        <v>0.11565398329161711</v>
      </c>
      <c r="KK330">
        <v>7.5965913346734651E-2</v>
      </c>
      <c r="KL330">
        <v>7.5473445722367527E-2</v>
      </c>
      <c r="KM330">
        <v>8.3658866564600157E-2</v>
      </c>
      <c r="KN330">
        <v>0.13060185672598273</v>
      </c>
      <c r="KO330">
        <v>0.13024397139301555</v>
      </c>
      <c r="KP330">
        <v>0.10852986916841534</v>
      </c>
      <c r="KQ330">
        <v>0.10839432921800625</v>
      </c>
      <c r="KR330">
        <v>0.10874329656876378</v>
      </c>
      <c r="KS330">
        <v>0.10625290739518353</v>
      </c>
      <c r="KT330">
        <v>0.10185983724040788</v>
      </c>
      <c r="KU330">
        <v>9.6941511260479035E-2</v>
      </c>
      <c r="KV330">
        <v>5.3953557633781665E-2</v>
      </c>
      <c r="KW330">
        <v>9.9907945527728498E-2</v>
      </c>
      <c r="KX330">
        <v>0.11912651676148991</v>
      </c>
      <c r="KY330">
        <v>0.10265205650146925</v>
      </c>
      <c r="KZ330">
        <v>0.13963702279575316</v>
      </c>
      <c r="LA330">
        <v>0.11713823634871692</v>
      </c>
      <c r="LB330">
        <v>0.12377710012183725</v>
      </c>
      <c r="LC330">
        <v>8.9048610654794497E-2</v>
      </c>
      <c r="LD330">
        <v>0.11821352080790999</v>
      </c>
    </row>
    <row r="331" spans="1:316" x14ac:dyDescent="0.3">
      <c r="A331">
        <v>709</v>
      </c>
      <c r="B331">
        <v>0.26517179623044723</v>
      </c>
      <c r="C331">
        <v>0.26977557851919903</v>
      </c>
      <c r="D331">
        <v>0.26303454754711603</v>
      </c>
      <c r="E331">
        <v>0.2669632211036283</v>
      </c>
      <c r="F331">
        <v>0.25772765157262728</v>
      </c>
      <c r="G331">
        <v>0.26061762573425451</v>
      </c>
      <c r="H331">
        <v>0.25156933833520734</v>
      </c>
      <c r="I331">
        <v>0.25676294745260869</v>
      </c>
      <c r="J331">
        <v>0.24888002159905934</v>
      </c>
      <c r="K331">
        <v>0.27922630288567823</v>
      </c>
      <c r="L331">
        <v>0.24219782566194398</v>
      </c>
      <c r="M331">
        <v>0.27608629054756384</v>
      </c>
      <c r="N331">
        <v>0.25948130064638547</v>
      </c>
      <c r="O331">
        <v>0.26125325039820951</v>
      </c>
      <c r="P331">
        <v>0.23996147281603486</v>
      </c>
      <c r="Q331">
        <v>0.23263924215117981</v>
      </c>
      <c r="R331">
        <v>0.25031009065181553</v>
      </c>
      <c r="S331">
        <v>0.23517733087432688</v>
      </c>
      <c r="T331">
        <v>0.25201509035752495</v>
      </c>
      <c r="U331">
        <v>0.24201359270560707</v>
      </c>
      <c r="V331">
        <v>0.25842100603187051</v>
      </c>
      <c r="W331">
        <v>0.26445058214700057</v>
      </c>
      <c r="X331">
        <v>0.25093081049988375</v>
      </c>
      <c r="Y331">
        <v>0.26506486560920106</v>
      </c>
      <c r="Z331">
        <v>0.25904330728223712</v>
      </c>
      <c r="AA331">
        <v>0.28651886332183713</v>
      </c>
      <c r="AB331">
        <v>7.9590799476260757E-2</v>
      </c>
      <c r="AC331">
        <v>8.6326795618992772E-2</v>
      </c>
      <c r="AD331">
        <v>8.2545295302057092E-2</v>
      </c>
      <c r="AE331">
        <v>8.0022852337415351E-2</v>
      </c>
      <c r="AF331">
        <v>9.6564314604942497E-2</v>
      </c>
      <c r="AG331">
        <v>9.453764571226228E-2</v>
      </c>
      <c r="AH331">
        <v>8.4580894391416833E-2</v>
      </c>
      <c r="AI331">
        <v>8.4562642547106617E-2</v>
      </c>
      <c r="AJ331">
        <v>9.1979708323607828E-2</v>
      </c>
      <c r="AK331">
        <v>9.7287068642087277E-2</v>
      </c>
      <c r="AL331">
        <v>7.6882016171307521E-2</v>
      </c>
      <c r="AM331">
        <v>9.3785808615218277E-2</v>
      </c>
      <c r="AN331">
        <v>9.7487810257252464E-2</v>
      </c>
      <c r="AO331">
        <v>5.0302357686872391E-2</v>
      </c>
      <c r="AP331">
        <v>4.0578809211551908E-2</v>
      </c>
      <c r="AQ331">
        <v>3.0797823367287036E-2</v>
      </c>
      <c r="AR331">
        <v>2.3591048907086833E-2</v>
      </c>
      <c r="AS331">
        <v>2.2035026331980085E-2</v>
      </c>
      <c r="AT331">
        <v>3.2381811960048093E-2</v>
      </c>
      <c r="AU331">
        <v>5.5447860367854464E-2</v>
      </c>
      <c r="AV331">
        <v>1.5470821511859531E-2</v>
      </c>
      <c r="AW331">
        <v>3.266030815425925E-2</v>
      </c>
      <c r="AX331">
        <v>2.2767755392090749E-2</v>
      </c>
      <c r="AY331">
        <v>2.9762004395006248E-2</v>
      </c>
      <c r="AZ331">
        <v>2.4934815549025102E-2</v>
      </c>
      <c r="BA331">
        <v>3.049401354720549E-2</v>
      </c>
      <c r="BB331">
        <v>2.7255375033351698E-2</v>
      </c>
      <c r="BC331">
        <v>7.185659149995674E-2</v>
      </c>
      <c r="BD331">
        <v>8.8178174559657832E-2</v>
      </c>
      <c r="BE331">
        <v>3.3770897758763949E-2</v>
      </c>
      <c r="BF331">
        <v>6.8673746978541034E-2</v>
      </c>
      <c r="BG331">
        <v>2.711635070375653E-2</v>
      </c>
      <c r="BH331">
        <v>2.7796685164878876E-2</v>
      </c>
      <c r="BI331">
        <v>4.9132988709816632E-2</v>
      </c>
      <c r="BJ331">
        <v>8.2726936388945987E-2</v>
      </c>
      <c r="BK331">
        <v>2.4140170223890259E-2</v>
      </c>
      <c r="BL331">
        <v>3.8427987446272349E-2</v>
      </c>
      <c r="BM331">
        <v>7.4681470546523743E-2</v>
      </c>
      <c r="BN331">
        <v>0.10154432640148792</v>
      </c>
      <c r="BO331">
        <v>7.444759450817548E-2</v>
      </c>
      <c r="BP331">
        <v>7.0623707588740994E-2</v>
      </c>
      <c r="BQ331">
        <v>5.9953563218047311E-2</v>
      </c>
      <c r="BR331">
        <v>4.4319220920940955E-2</v>
      </c>
      <c r="BS331">
        <v>5.3797283816110833E-2</v>
      </c>
      <c r="BT331">
        <v>6.108610728903089E-2</v>
      </c>
      <c r="BU331">
        <v>5.3597522308538079E-2</v>
      </c>
      <c r="BV331">
        <v>4.9419830422088994E-2</v>
      </c>
      <c r="BW331">
        <v>4.7341284666812498E-2</v>
      </c>
      <c r="BX331">
        <v>4.8547573318636031E-2</v>
      </c>
      <c r="BY331">
        <v>5.2870014975712608E-2</v>
      </c>
      <c r="BZ331">
        <v>5.0497258852979246E-2</v>
      </c>
      <c r="CA331">
        <v>6.6488232938754652E-2</v>
      </c>
      <c r="CB331">
        <v>4.7663606482159435E-2</v>
      </c>
      <c r="CC331">
        <v>6.9056400236963161E-2</v>
      </c>
      <c r="CD331">
        <v>5.3006681964734348E-2</v>
      </c>
      <c r="CE331">
        <v>6.0317629091178951E-2</v>
      </c>
      <c r="CF331">
        <v>5.6993427180040801E-2</v>
      </c>
      <c r="CG331">
        <v>5.83533239294311E-2</v>
      </c>
      <c r="CH331">
        <v>9.1297086304585412E-2</v>
      </c>
      <c r="CI331">
        <v>5.4642490216330206E-2</v>
      </c>
      <c r="CJ331">
        <v>3.883804113821257E-2</v>
      </c>
      <c r="CK331">
        <v>7.9693457235689408E-2</v>
      </c>
      <c r="CL331">
        <v>7.8150636708463353E-2</v>
      </c>
      <c r="CM331">
        <v>8.9274127071529583E-2</v>
      </c>
      <c r="CN331">
        <v>5.9993816396163815E-2</v>
      </c>
      <c r="CO331">
        <v>4.464794005373153E-2</v>
      </c>
      <c r="CP331">
        <v>6.2316502011693933E-2</v>
      </c>
      <c r="CQ331">
        <v>6.8002199920335349E-2</v>
      </c>
      <c r="CR331">
        <v>4.1427344467216014E-2</v>
      </c>
      <c r="CS331">
        <v>6.0803670195577419E-2</v>
      </c>
      <c r="CT331">
        <v>6.7524172476446556E-2</v>
      </c>
      <c r="CU331">
        <v>8.7016755515878313E-2</v>
      </c>
      <c r="CV331">
        <v>9.4892807807210683E-2</v>
      </c>
      <c r="CW331">
        <v>7.6091683338204222E-2</v>
      </c>
      <c r="CX331">
        <v>5.4486568910154284E-2</v>
      </c>
      <c r="CY331">
        <v>5.6437559336925958E-2</v>
      </c>
      <c r="CZ331">
        <v>8.6775707198881807E-2</v>
      </c>
      <c r="DA331">
        <v>5.7360065033531381E-2</v>
      </c>
      <c r="DB331">
        <v>7.0119871776151449E-2</v>
      </c>
      <c r="DC331">
        <v>9.0668890569252605E-2</v>
      </c>
      <c r="DD331">
        <v>9.2912867223689299E-2</v>
      </c>
      <c r="DE331">
        <v>0.10638128758230918</v>
      </c>
      <c r="DF331">
        <v>0.11249285209359698</v>
      </c>
      <c r="DG331">
        <v>6.0034039513065775E-2</v>
      </c>
      <c r="DH331">
        <v>5.9876443166247607E-2</v>
      </c>
      <c r="DI331">
        <v>5.6380244232218726E-2</v>
      </c>
      <c r="DJ331">
        <v>8.2153500191404272E-2</v>
      </c>
      <c r="DK331">
        <v>6.0764062056628487E-2</v>
      </c>
      <c r="DL331">
        <v>8.9703409613446736E-2</v>
      </c>
      <c r="DM331">
        <v>6.9722603216677365E-2</v>
      </c>
      <c r="DN331">
        <v>9.200402979871318E-2</v>
      </c>
      <c r="DO331">
        <v>5.3012929312545906E-2</v>
      </c>
      <c r="DP331">
        <v>7.0485612225367297E-2</v>
      </c>
      <c r="DQ331">
        <v>7.1522330892793654E-2</v>
      </c>
      <c r="DR331">
        <v>5.2041077918476744E-2</v>
      </c>
      <c r="DS331">
        <v>8.2504165598137294E-2</v>
      </c>
      <c r="DT331">
        <v>7.0426492938446245E-2</v>
      </c>
      <c r="DU331">
        <v>5.2120081783753457E-2</v>
      </c>
      <c r="DV331">
        <v>6.1372237559163878E-2</v>
      </c>
      <c r="DW331">
        <v>8.4600413163356133E-2</v>
      </c>
      <c r="DX331">
        <v>7.8257237317954365E-2</v>
      </c>
      <c r="DY331">
        <v>7.412460872264659E-2</v>
      </c>
      <c r="DZ331">
        <v>5.7393395705247929E-2</v>
      </c>
      <c r="EA331">
        <v>5.1800085467340898E-2</v>
      </c>
      <c r="EB331">
        <v>7.3775060165131773E-2</v>
      </c>
      <c r="EC331">
        <v>5.7780120280369898E-2</v>
      </c>
      <c r="ED331">
        <v>6.0929963269481233E-2</v>
      </c>
      <c r="EE331">
        <v>6.4409262150041724E-2</v>
      </c>
      <c r="EF331">
        <v>7.2611047196322095E-2</v>
      </c>
      <c r="EG331">
        <v>6.4846025361527684E-2</v>
      </c>
      <c r="EH331">
        <v>8.519844311684413E-2</v>
      </c>
      <c r="EI331">
        <v>7.9565959369754496E-2</v>
      </c>
      <c r="EJ331">
        <v>6.8743988538093825E-2</v>
      </c>
      <c r="EK331">
        <v>5.2838993252519749E-2</v>
      </c>
      <c r="EL331">
        <v>5.6196884229768554E-2</v>
      </c>
      <c r="EM331">
        <v>4.5910222833022207E-2</v>
      </c>
      <c r="EN331">
        <v>7.4521729374952161E-2</v>
      </c>
      <c r="EO331">
        <v>6.4894677268811485E-2</v>
      </c>
      <c r="EP331">
        <v>5.8971492471488363E-2</v>
      </c>
      <c r="EQ331">
        <v>4.7792438082754435E-2</v>
      </c>
      <c r="ER331">
        <v>4.1372050364162208E-2</v>
      </c>
      <c r="ES331">
        <v>3.5319071901769618E-2</v>
      </c>
      <c r="ET331">
        <v>4.2934619315622265E-2</v>
      </c>
      <c r="EU331">
        <v>3.0844020500542184E-2</v>
      </c>
      <c r="EV331">
        <v>2.8446732869081004E-2</v>
      </c>
      <c r="EW331">
        <v>3.4208204333919044E-2</v>
      </c>
      <c r="EX331">
        <v>8.3483821411877726E-2</v>
      </c>
      <c r="EY331">
        <v>5.0013508424565312E-2</v>
      </c>
      <c r="EZ331">
        <v>2.8408233370277612E-2</v>
      </c>
      <c r="FA331">
        <v>8.1966579729064376E-2</v>
      </c>
      <c r="FB331">
        <v>5.1649873610320821E-2</v>
      </c>
      <c r="FC331">
        <v>3.4296860739326251E-2</v>
      </c>
      <c r="FD331">
        <v>4.8157111286427336E-2</v>
      </c>
      <c r="FE331">
        <v>6.0236036165659354E-2</v>
      </c>
      <c r="FF331">
        <v>3.4177206056198846E-2</v>
      </c>
      <c r="FG331">
        <v>4.8036401290193834E-2</v>
      </c>
      <c r="FH331">
        <v>5.3959082189761712E-2</v>
      </c>
      <c r="FI331">
        <v>2.6730813671142727E-2</v>
      </c>
      <c r="FJ331">
        <v>3.9771273950103665E-2</v>
      </c>
      <c r="FK331">
        <v>7.4880513384805086E-2</v>
      </c>
      <c r="FL331">
        <v>6.3617636536565908E-2</v>
      </c>
      <c r="FM331">
        <v>8.9360719086740148E-2</v>
      </c>
      <c r="FN331">
        <v>8.7874776418668574E-2</v>
      </c>
      <c r="FO331">
        <v>9.3607942353306689E-2</v>
      </c>
      <c r="FP331">
        <v>8.2345530032047726E-2</v>
      </c>
      <c r="FQ331">
        <v>8.016040549739574E-2</v>
      </c>
      <c r="FR331">
        <v>7.6192446252228083E-2</v>
      </c>
      <c r="FS331">
        <v>7.66493896337435E-2</v>
      </c>
      <c r="FT331">
        <v>9.2344864627944112E-2</v>
      </c>
      <c r="FU331">
        <v>0.11361663670169024</v>
      </c>
      <c r="FV331">
        <v>8.0089237799091356E-2</v>
      </c>
      <c r="FW331">
        <v>7.689114857232858E-2</v>
      </c>
      <c r="FX331">
        <v>7.4685706832240281E-2</v>
      </c>
      <c r="FY331">
        <v>0.11631052537261108</v>
      </c>
      <c r="FZ331">
        <v>8.1541309948331323E-2</v>
      </c>
      <c r="GA331">
        <v>8.643961233706024E-2</v>
      </c>
      <c r="GB331">
        <v>7.8256892747640597E-2</v>
      </c>
      <c r="GC331">
        <v>7.5995099814691505E-2</v>
      </c>
      <c r="GD331">
        <v>8.8752215318779776E-2</v>
      </c>
      <c r="GE331">
        <v>7.6697077953484044E-2</v>
      </c>
      <c r="GF331">
        <v>8.0697695998252231E-2</v>
      </c>
      <c r="GG331">
        <v>0.10098025086088422</v>
      </c>
      <c r="GH331">
        <v>9.4969454342189605E-2</v>
      </c>
      <c r="GI331">
        <v>7.9807357509563595E-2</v>
      </c>
      <c r="GJ331">
        <v>7.8826331770582625E-2</v>
      </c>
      <c r="GK331">
        <v>6.4225195682119179E-2</v>
      </c>
      <c r="GL331">
        <v>7.0370467346252366E-2</v>
      </c>
      <c r="GM331">
        <v>5.1684278061021195E-2</v>
      </c>
      <c r="GN331">
        <v>7.5921697829252122E-2</v>
      </c>
      <c r="GO331">
        <v>7.6771291298438418E-2</v>
      </c>
      <c r="GP331">
        <v>4.8823036183922211E-2</v>
      </c>
      <c r="GQ331">
        <v>5.9488100461215374E-2</v>
      </c>
      <c r="GR331">
        <v>7.1019762609309589E-2</v>
      </c>
      <c r="GS331">
        <v>5.6845615366010557E-2</v>
      </c>
      <c r="GT331">
        <v>7.6392539369655454E-2</v>
      </c>
      <c r="GU331">
        <v>5.6857410715339896E-2</v>
      </c>
      <c r="GV331">
        <v>4.5854284202723417E-2</v>
      </c>
      <c r="GW331">
        <v>6.3426593617880916E-2</v>
      </c>
      <c r="GX331">
        <v>9.2592625761374586E-2</v>
      </c>
      <c r="GY331">
        <v>4.990100187503782E-2</v>
      </c>
      <c r="GZ331">
        <v>4.6162770426284291E-2</v>
      </c>
      <c r="HA331">
        <v>8.6890662232685531E-2</v>
      </c>
      <c r="HB331">
        <v>5.9618126857009214E-2</v>
      </c>
      <c r="HC331">
        <v>0.1016032394291881</v>
      </c>
      <c r="HD331">
        <v>8.5358983785783729E-2</v>
      </c>
      <c r="HE331">
        <v>9.1887853905096059E-2</v>
      </c>
      <c r="HF331">
        <v>0.10500494467170116</v>
      </c>
      <c r="HG331">
        <v>8.1552723880225539E-2</v>
      </c>
      <c r="HH331">
        <v>8.9776732774751095E-2</v>
      </c>
      <c r="HI331">
        <v>0.11414097334504933</v>
      </c>
      <c r="HJ331">
        <v>0.13057909682184227</v>
      </c>
      <c r="HK331">
        <v>9.3914096045118106E-2</v>
      </c>
      <c r="HL331">
        <v>0.11758427051539924</v>
      </c>
      <c r="HM331">
        <v>0.10781172933248322</v>
      </c>
      <c r="HN331">
        <v>9.2232992022915655E-2</v>
      </c>
      <c r="HO331">
        <v>8.8049113141117921E-2</v>
      </c>
      <c r="HP331">
        <v>0.11270289473844283</v>
      </c>
      <c r="HQ331">
        <v>9.0168646959332105E-2</v>
      </c>
      <c r="HR331">
        <v>0.10820289081538151</v>
      </c>
      <c r="HS331">
        <v>9.9515413538875108E-2</v>
      </c>
      <c r="HT331">
        <v>0.13360722172087813</v>
      </c>
      <c r="HU331">
        <v>0.15807067116815188</v>
      </c>
      <c r="HV331">
        <v>0.16351197144056695</v>
      </c>
      <c r="HW331">
        <v>0.16630001688001972</v>
      </c>
      <c r="HX331">
        <v>0.18145206530239172</v>
      </c>
      <c r="HY331">
        <v>0.17984626113605029</v>
      </c>
      <c r="HZ331">
        <v>0.14715284268632284</v>
      </c>
      <c r="IA331">
        <v>0.1513781415117883</v>
      </c>
      <c r="IB331">
        <v>0.10858270186943317</v>
      </c>
      <c r="IC331">
        <v>0.15891748224773319</v>
      </c>
      <c r="ID331">
        <v>0.14796727708753804</v>
      </c>
      <c r="IE331">
        <v>0.1177210177718377</v>
      </c>
      <c r="IF331">
        <v>0.1542259095157546</v>
      </c>
      <c r="IG331">
        <v>0.14543713695577556</v>
      </c>
      <c r="IH331">
        <v>0.12217314920241837</v>
      </c>
      <c r="II331">
        <v>0.1294799306809179</v>
      </c>
      <c r="IJ331">
        <v>0.15706046360282952</v>
      </c>
      <c r="IK331">
        <v>0.11742136711967303</v>
      </c>
      <c r="IL331">
        <v>0.15422064373977712</v>
      </c>
      <c r="IM331">
        <v>0.13370263463293741</v>
      </c>
      <c r="IN331">
        <v>0.11071882244833882</v>
      </c>
      <c r="IO331">
        <v>0.1062996578569559</v>
      </c>
      <c r="IP331">
        <v>0.15167118798147738</v>
      </c>
      <c r="IQ331">
        <v>0.11234168538771749</v>
      </c>
      <c r="IR331">
        <v>0.15822172040134846</v>
      </c>
      <c r="IS331">
        <v>0.13534088537855155</v>
      </c>
      <c r="IT331">
        <v>9.014106211680499E-2</v>
      </c>
      <c r="IU331">
        <v>8.7586799421110681E-2</v>
      </c>
      <c r="IV331">
        <v>6.7167978177473525E-2</v>
      </c>
      <c r="IW331">
        <v>8.5213712573238912E-2</v>
      </c>
      <c r="IX331">
        <v>0.10593182263315601</v>
      </c>
      <c r="IY331">
        <v>0.10130651112168576</v>
      </c>
      <c r="IZ331">
        <v>9.7188459893236767E-2</v>
      </c>
      <c r="JA331">
        <v>0.10622430649325368</v>
      </c>
      <c r="JB331">
        <v>0.13297342117084404</v>
      </c>
      <c r="JC331">
        <v>8.396617642555286E-2</v>
      </c>
      <c r="JD331">
        <v>0.13985220752197636</v>
      </c>
      <c r="JE331">
        <v>0.12180261861371591</v>
      </c>
      <c r="JF331">
        <v>9.7312727925289555E-2</v>
      </c>
      <c r="JG331">
        <v>9.2284992573479302E-2</v>
      </c>
      <c r="JH331">
        <v>0.10092533331543305</v>
      </c>
      <c r="JI331">
        <v>6.700065689512133E-2</v>
      </c>
      <c r="JJ331">
        <v>7.5409473175507918E-2</v>
      </c>
      <c r="JK331">
        <v>0.1206283993010222</v>
      </c>
      <c r="JL331">
        <v>9.1829073050108609E-2</v>
      </c>
      <c r="JM331">
        <v>0.12690734685043301</v>
      </c>
      <c r="JN331">
        <v>0.11128831566572983</v>
      </c>
      <c r="JO331">
        <v>9.4136397916046791E-2</v>
      </c>
      <c r="JP331">
        <v>7.8088484681556131E-2</v>
      </c>
      <c r="JQ331">
        <v>8.6025660181211078E-2</v>
      </c>
      <c r="JR331">
        <v>6.797847096608485E-2</v>
      </c>
      <c r="JS331">
        <v>0.13633730355360224</v>
      </c>
      <c r="JT331">
        <v>0.14215056737992826</v>
      </c>
      <c r="JU331">
        <v>0.16743099290069671</v>
      </c>
      <c r="JV331">
        <v>0.16365037648483249</v>
      </c>
      <c r="JW331">
        <v>0.16377517030626976</v>
      </c>
      <c r="JX331">
        <v>0.17763328160226283</v>
      </c>
      <c r="JY331">
        <v>0.18641777746584293</v>
      </c>
      <c r="JZ331">
        <v>0.19871332056076157</v>
      </c>
      <c r="KA331">
        <v>0.23453617053106104</v>
      </c>
      <c r="KB331">
        <v>0.22985661602131374</v>
      </c>
      <c r="KC331">
        <v>0.15323968918894187</v>
      </c>
      <c r="KD331">
        <v>0.25822494605235152</v>
      </c>
      <c r="KE331">
        <v>0.23316446373508981</v>
      </c>
      <c r="KF331">
        <v>0.26058430672853083</v>
      </c>
      <c r="KG331">
        <v>0.26088676735922389</v>
      </c>
      <c r="KH331">
        <v>0.23889207760797362</v>
      </c>
      <c r="KI331">
        <v>0.25762332999626569</v>
      </c>
      <c r="KJ331">
        <v>0.11620758985129206</v>
      </c>
      <c r="KK331">
        <v>7.5985954672822903E-2</v>
      </c>
      <c r="KL331">
        <v>7.5181028559996269E-2</v>
      </c>
      <c r="KM331">
        <v>8.32927395117741E-2</v>
      </c>
      <c r="KN331">
        <v>0.13012721106403413</v>
      </c>
      <c r="KO331">
        <v>0.12963839809335753</v>
      </c>
      <c r="KP331">
        <v>0.10800738100404961</v>
      </c>
      <c r="KQ331">
        <v>0.10779693945016063</v>
      </c>
      <c r="KR331">
        <v>0.10798829808517678</v>
      </c>
      <c r="KS331">
        <v>0.10560225711238176</v>
      </c>
      <c r="KT331">
        <v>0.10116278557862608</v>
      </c>
      <c r="KU331">
        <v>9.6197439102988419E-2</v>
      </c>
      <c r="KV331">
        <v>5.4526954260769013E-2</v>
      </c>
      <c r="KW331">
        <v>9.9501925816155995E-2</v>
      </c>
      <c r="KX331">
        <v>0.11821508979893225</v>
      </c>
      <c r="KY331">
        <v>0.10182044753159883</v>
      </c>
      <c r="KZ331">
        <v>0.13917163019305381</v>
      </c>
      <c r="LA331">
        <v>0.1166427626578406</v>
      </c>
      <c r="LB331">
        <v>0.12363852611878437</v>
      </c>
      <c r="LC331">
        <v>8.8649220469444706E-2</v>
      </c>
      <c r="LD331">
        <v>0.11770891412928423</v>
      </c>
    </row>
    <row r="332" spans="1:316" x14ac:dyDescent="0.3">
      <c r="A332">
        <v>710</v>
      </c>
      <c r="B332">
        <v>0.26302349203760217</v>
      </c>
      <c r="C332">
        <v>0.26839650706807827</v>
      </c>
      <c r="D332">
        <v>0.26126183235394601</v>
      </c>
      <c r="E332">
        <v>0.26492156702779734</v>
      </c>
      <c r="F332">
        <v>0.25613076377688393</v>
      </c>
      <c r="G332">
        <v>0.25893672024116793</v>
      </c>
      <c r="H332">
        <v>0.24969545704980214</v>
      </c>
      <c r="I332">
        <v>0.2549838108558562</v>
      </c>
      <c r="J332">
        <v>0.24715785633487997</v>
      </c>
      <c r="K332">
        <v>0.27775486816710104</v>
      </c>
      <c r="L332">
        <v>0.24067157203386919</v>
      </c>
      <c r="M332">
        <v>0.27445106824431004</v>
      </c>
      <c r="N332">
        <v>0.25739265800666267</v>
      </c>
      <c r="O332">
        <v>0.25992894526280208</v>
      </c>
      <c r="P332">
        <v>0.23828077203834191</v>
      </c>
      <c r="Q332">
        <v>0.23099216473562004</v>
      </c>
      <c r="R332">
        <v>0.24859184768952591</v>
      </c>
      <c r="S332">
        <v>0.23389736255719554</v>
      </c>
      <c r="T332">
        <v>0.25071834931859521</v>
      </c>
      <c r="U332">
        <v>0.24063285792304517</v>
      </c>
      <c r="V332">
        <v>0.25652202195738039</v>
      </c>
      <c r="W332">
        <v>0.26281673751881762</v>
      </c>
      <c r="X332">
        <v>0.24903347665867215</v>
      </c>
      <c r="Y332">
        <v>0.26343263539130846</v>
      </c>
      <c r="Z332">
        <v>0.2572228998986586</v>
      </c>
      <c r="AA332">
        <v>0.2852877276763649</v>
      </c>
      <c r="AB332">
        <v>7.8735752140678919E-2</v>
      </c>
      <c r="AC332">
        <v>8.5585651307559726E-2</v>
      </c>
      <c r="AD332">
        <v>8.1850114643432906E-2</v>
      </c>
      <c r="AE332">
        <v>7.9246991058773281E-2</v>
      </c>
      <c r="AF332">
        <v>9.5407292234115801E-2</v>
      </c>
      <c r="AG332">
        <v>9.3866354348037445E-2</v>
      </c>
      <c r="AH332">
        <v>8.3604084665266448E-2</v>
      </c>
      <c r="AI332">
        <v>8.3429148138150722E-2</v>
      </c>
      <c r="AJ332">
        <v>9.1423038450495236E-2</v>
      </c>
      <c r="AK332">
        <v>9.6782448404549262E-2</v>
      </c>
      <c r="AL332">
        <v>7.6064897207704374E-2</v>
      </c>
      <c r="AM332">
        <v>9.2830636636773239E-2</v>
      </c>
      <c r="AN332">
        <v>9.6601145706634764E-2</v>
      </c>
      <c r="AO332">
        <v>5.0326425448560627E-2</v>
      </c>
      <c r="AP332">
        <v>4.0189353164733342E-2</v>
      </c>
      <c r="AQ332">
        <v>3.0710425032679466E-2</v>
      </c>
      <c r="AR332">
        <v>2.3477569221252537E-2</v>
      </c>
      <c r="AS332">
        <v>2.1902748606446743E-2</v>
      </c>
      <c r="AT332">
        <v>3.2435936692325931E-2</v>
      </c>
      <c r="AU332">
        <v>5.546475860350155E-2</v>
      </c>
      <c r="AV332">
        <v>1.5511139489986364E-2</v>
      </c>
      <c r="AW332">
        <v>3.2657668349695052E-2</v>
      </c>
      <c r="AX332">
        <v>2.2485494456162637E-2</v>
      </c>
      <c r="AY332">
        <v>2.9454810190170638E-2</v>
      </c>
      <c r="AZ332">
        <v>2.4715201526678256E-2</v>
      </c>
      <c r="BA332">
        <v>3.0260881829335673E-2</v>
      </c>
      <c r="BB332">
        <v>2.7073101093611142E-2</v>
      </c>
      <c r="BC332">
        <v>7.1717243707582493E-2</v>
      </c>
      <c r="BD332">
        <v>8.7870139479744078E-2</v>
      </c>
      <c r="BE332">
        <v>3.3720454352389552E-2</v>
      </c>
      <c r="BF332">
        <v>6.8681699745482397E-2</v>
      </c>
      <c r="BG332">
        <v>2.7055232654437201E-2</v>
      </c>
      <c r="BH332">
        <v>2.7680809185359655E-2</v>
      </c>
      <c r="BI332">
        <v>4.8829319527089327E-2</v>
      </c>
      <c r="BJ332">
        <v>8.2889613093701325E-2</v>
      </c>
      <c r="BK332">
        <v>2.4013947928694358E-2</v>
      </c>
      <c r="BL332">
        <v>3.7922070078336124E-2</v>
      </c>
      <c r="BM332">
        <v>7.4641839080059183E-2</v>
      </c>
      <c r="BN332">
        <v>0.10166635191505882</v>
      </c>
      <c r="BO332">
        <v>7.4505724739323362E-2</v>
      </c>
      <c r="BP332">
        <v>7.048936476830088E-2</v>
      </c>
      <c r="BQ332">
        <v>5.9930388476940176E-2</v>
      </c>
      <c r="BR332">
        <v>4.4237745261934303E-2</v>
      </c>
      <c r="BS332">
        <v>5.3728536002764768E-2</v>
      </c>
      <c r="BT332">
        <v>6.0952504829484645E-2</v>
      </c>
      <c r="BU332">
        <v>5.3505038483406285E-2</v>
      </c>
      <c r="BV332">
        <v>4.9274861140702127E-2</v>
      </c>
      <c r="BW332">
        <v>4.7230275980526926E-2</v>
      </c>
      <c r="BX332">
        <v>4.841131324329602E-2</v>
      </c>
      <c r="BY332">
        <v>5.3094188834684683E-2</v>
      </c>
      <c r="BZ332">
        <v>5.0361945653882211E-2</v>
      </c>
      <c r="CA332">
        <v>6.6116091220448925E-2</v>
      </c>
      <c r="CB332">
        <v>4.7938474075358596E-2</v>
      </c>
      <c r="CC332">
        <v>6.9201492840597234E-2</v>
      </c>
      <c r="CD332">
        <v>5.2990006750736417E-2</v>
      </c>
      <c r="CE332">
        <v>6.0525882912354556E-2</v>
      </c>
      <c r="CF332">
        <v>5.7103673562961796E-2</v>
      </c>
      <c r="CG332">
        <v>5.813375823705054E-2</v>
      </c>
      <c r="CH332">
        <v>9.1501580546331396E-2</v>
      </c>
      <c r="CI332">
        <v>5.457508941660788E-2</v>
      </c>
      <c r="CJ332">
        <v>3.8756504452415214E-2</v>
      </c>
      <c r="CK332">
        <v>7.9612140907115658E-2</v>
      </c>
      <c r="CL332">
        <v>7.7985885899769153E-2</v>
      </c>
      <c r="CM332">
        <v>8.92366701631363E-2</v>
      </c>
      <c r="CN332">
        <v>6.003993517251642E-2</v>
      </c>
      <c r="CO332">
        <v>4.4542516533011729E-2</v>
      </c>
      <c r="CP332">
        <v>6.2005192076729054E-2</v>
      </c>
      <c r="CQ332">
        <v>6.7729760358737817E-2</v>
      </c>
      <c r="CR332">
        <v>4.1219744571699982E-2</v>
      </c>
      <c r="CS332">
        <v>6.0640699028219468E-2</v>
      </c>
      <c r="CT332">
        <v>6.752719482805053E-2</v>
      </c>
      <c r="CU332">
        <v>8.6843234278858136E-2</v>
      </c>
      <c r="CV332">
        <v>9.4755950396726657E-2</v>
      </c>
      <c r="CW332">
        <v>7.5578121005299426E-2</v>
      </c>
      <c r="CX332">
        <v>5.4183467277513178E-2</v>
      </c>
      <c r="CY332">
        <v>5.6265663273161827E-2</v>
      </c>
      <c r="CZ332">
        <v>8.6316251994750279E-2</v>
      </c>
      <c r="DA332">
        <v>5.7182288132074807E-2</v>
      </c>
      <c r="DB332">
        <v>6.98184064466503E-2</v>
      </c>
      <c r="DC332">
        <v>9.061074242907996E-2</v>
      </c>
      <c r="DD332">
        <v>9.2657401711800924E-2</v>
      </c>
      <c r="DE332">
        <v>0.1058236419035844</v>
      </c>
      <c r="DF332">
        <v>0.11243290224724511</v>
      </c>
      <c r="DG332">
        <v>5.9785134607300103E-2</v>
      </c>
      <c r="DH332">
        <v>5.9407239145703859E-2</v>
      </c>
      <c r="DI332">
        <v>5.6161631415657554E-2</v>
      </c>
      <c r="DJ332">
        <v>8.2140817780105582E-2</v>
      </c>
      <c r="DK332">
        <v>6.0491151744228012E-2</v>
      </c>
      <c r="DL332">
        <v>8.9633899288752372E-2</v>
      </c>
      <c r="DM332">
        <v>6.9477853817146246E-2</v>
      </c>
      <c r="DN332">
        <v>9.1568448697437549E-2</v>
      </c>
      <c r="DO332">
        <v>5.2689868500923921E-2</v>
      </c>
      <c r="DP332">
        <v>7.0203232525228823E-2</v>
      </c>
      <c r="DQ332">
        <v>7.1325925479455959E-2</v>
      </c>
      <c r="DR332">
        <v>5.1807233352471872E-2</v>
      </c>
      <c r="DS332">
        <v>8.2216266790800005E-2</v>
      </c>
      <c r="DT332">
        <v>7.0128326157602144E-2</v>
      </c>
      <c r="DU332">
        <v>5.2091784516836347E-2</v>
      </c>
      <c r="DV332">
        <v>6.1177815483205181E-2</v>
      </c>
      <c r="DW332">
        <v>8.4519230460242276E-2</v>
      </c>
      <c r="DX332">
        <v>7.8121036276956796E-2</v>
      </c>
      <c r="DY332">
        <v>7.3845142828997318E-2</v>
      </c>
      <c r="DZ332">
        <v>5.7498942965828456E-2</v>
      </c>
      <c r="EA332">
        <v>5.1616818356559756E-2</v>
      </c>
      <c r="EB332">
        <v>7.3803613254313144E-2</v>
      </c>
      <c r="EC332">
        <v>5.738958218114526E-2</v>
      </c>
      <c r="ED332">
        <v>6.0791272795809502E-2</v>
      </c>
      <c r="EE332">
        <v>6.4273543798494828E-2</v>
      </c>
      <c r="EF332">
        <v>7.2452692852477865E-2</v>
      </c>
      <c r="EG332">
        <v>6.4891724727131561E-2</v>
      </c>
      <c r="EH332">
        <v>8.4705328931815232E-2</v>
      </c>
      <c r="EI332">
        <v>7.921682592080273E-2</v>
      </c>
      <c r="EJ332">
        <v>6.8655988532901474E-2</v>
      </c>
      <c r="EK332">
        <v>5.3068392164986801E-2</v>
      </c>
      <c r="EL332">
        <v>5.5963816435931513E-2</v>
      </c>
      <c r="EM332">
        <v>4.5905426386781231E-2</v>
      </c>
      <c r="EN332">
        <v>7.5008315535372488E-2</v>
      </c>
      <c r="EO332">
        <v>6.517842715109759E-2</v>
      </c>
      <c r="EP332">
        <v>5.9637292365019169E-2</v>
      </c>
      <c r="EQ332">
        <v>4.8186011252817219E-2</v>
      </c>
      <c r="ER332">
        <v>4.2134475759604072E-2</v>
      </c>
      <c r="ES332">
        <v>3.556775569600077E-2</v>
      </c>
      <c r="ET332">
        <v>4.3231950844247059E-2</v>
      </c>
      <c r="EU332">
        <v>3.091051144543755E-2</v>
      </c>
      <c r="EV332">
        <v>2.8762530779929886E-2</v>
      </c>
      <c r="EW332">
        <v>3.43488275343126E-2</v>
      </c>
      <c r="EX332">
        <v>8.3976964876086774E-2</v>
      </c>
      <c r="EY332">
        <v>5.0308350243423727E-2</v>
      </c>
      <c r="EZ332">
        <v>2.8951000341692523E-2</v>
      </c>
      <c r="FA332">
        <v>8.2310626219891853E-2</v>
      </c>
      <c r="FB332">
        <v>5.1876792650811021E-2</v>
      </c>
      <c r="FC332">
        <v>3.4616010064829422E-2</v>
      </c>
      <c r="FD332">
        <v>4.8444870244921556E-2</v>
      </c>
      <c r="FE332">
        <v>6.0732286608382799E-2</v>
      </c>
      <c r="FF332">
        <v>3.4505112970449295E-2</v>
      </c>
      <c r="FG332">
        <v>4.8146357094388859E-2</v>
      </c>
      <c r="FH332">
        <v>5.44506888348123E-2</v>
      </c>
      <c r="FI332">
        <v>2.6760040459003674E-2</v>
      </c>
      <c r="FJ332">
        <v>3.9995834774984633E-2</v>
      </c>
      <c r="FK332">
        <v>7.5281873315229814E-2</v>
      </c>
      <c r="FL332">
        <v>6.4007903285080506E-2</v>
      </c>
      <c r="FM332">
        <v>8.9048547713929449E-2</v>
      </c>
      <c r="FN332">
        <v>8.7772017786644022E-2</v>
      </c>
      <c r="FO332">
        <v>9.3572632925382843E-2</v>
      </c>
      <c r="FP332">
        <v>8.2276663447363285E-2</v>
      </c>
      <c r="FQ332">
        <v>8.0111794804435157E-2</v>
      </c>
      <c r="FR332">
        <v>7.6222528711899815E-2</v>
      </c>
      <c r="FS332">
        <v>7.6643814644069927E-2</v>
      </c>
      <c r="FT332">
        <v>9.2261441773114267E-2</v>
      </c>
      <c r="FU332">
        <v>0.11366038890513086</v>
      </c>
      <c r="FV332">
        <v>7.9899712195325295E-2</v>
      </c>
      <c r="FW332">
        <v>7.6491271818860659E-2</v>
      </c>
      <c r="FX332">
        <v>7.4586788244860897E-2</v>
      </c>
      <c r="FY332">
        <v>0.11638104186363121</v>
      </c>
      <c r="FZ332">
        <v>8.1514302598741858E-2</v>
      </c>
      <c r="GA332">
        <v>8.6708169406269492E-2</v>
      </c>
      <c r="GB332">
        <v>7.7982787330318937E-2</v>
      </c>
      <c r="GC332">
        <v>7.5840528918525205E-2</v>
      </c>
      <c r="GD332">
        <v>8.8632372105169388E-2</v>
      </c>
      <c r="GE332">
        <v>7.685838882584746E-2</v>
      </c>
      <c r="GF332">
        <v>8.0864805540992846E-2</v>
      </c>
      <c r="GG332">
        <v>0.1008010877425046</v>
      </c>
      <c r="GH332">
        <v>9.4742153293955272E-2</v>
      </c>
      <c r="GI332">
        <v>7.9599241621509803E-2</v>
      </c>
      <c r="GJ332">
        <v>7.8742137878930502E-2</v>
      </c>
      <c r="GK332">
        <v>6.4584921450527105E-2</v>
      </c>
      <c r="GL332">
        <v>7.0828607398652016E-2</v>
      </c>
      <c r="GM332">
        <v>5.2004161945181183E-2</v>
      </c>
      <c r="GN332">
        <v>7.6388847036163915E-2</v>
      </c>
      <c r="GO332">
        <v>7.6791030521602438E-2</v>
      </c>
      <c r="GP332">
        <v>4.8957169658104718E-2</v>
      </c>
      <c r="GQ332">
        <v>5.964510787484837E-2</v>
      </c>
      <c r="GR332">
        <v>7.1269008592584268E-2</v>
      </c>
      <c r="GS332">
        <v>5.6968478293048019E-2</v>
      </c>
      <c r="GT332">
        <v>7.6616644929067057E-2</v>
      </c>
      <c r="GU332">
        <v>5.7271744719204133E-2</v>
      </c>
      <c r="GV332">
        <v>4.5915411088484751E-2</v>
      </c>
      <c r="GW332">
        <v>6.3831732929588339E-2</v>
      </c>
      <c r="GX332">
        <v>9.2897814857162156E-2</v>
      </c>
      <c r="GY332">
        <v>5.0132595884156118E-2</v>
      </c>
      <c r="GZ332">
        <v>4.6627054741599491E-2</v>
      </c>
      <c r="HA332">
        <v>8.7349846215827573E-2</v>
      </c>
      <c r="HB332">
        <v>5.9977069816968355E-2</v>
      </c>
      <c r="HC332">
        <v>0.10211859003271614</v>
      </c>
      <c r="HD332">
        <v>8.5343106513220635E-2</v>
      </c>
      <c r="HE332">
        <v>9.1759411541867883E-2</v>
      </c>
      <c r="HF332">
        <v>0.1051693130767449</v>
      </c>
      <c r="HG332">
        <v>8.1309657019527665E-2</v>
      </c>
      <c r="HH332">
        <v>8.9085134760236967E-2</v>
      </c>
      <c r="HI332">
        <v>0.11370170782952629</v>
      </c>
      <c r="HJ332">
        <v>0.13031947875287225</v>
      </c>
      <c r="HK332">
        <v>9.3481808215903572E-2</v>
      </c>
      <c r="HL332">
        <v>0.11710772538029209</v>
      </c>
      <c r="HM332">
        <v>0.10748809209841859</v>
      </c>
      <c r="HN332">
        <v>9.1896596975540396E-2</v>
      </c>
      <c r="HO332">
        <v>8.7558445229905177E-2</v>
      </c>
      <c r="HP332">
        <v>0.1121919352387557</v>
      </c>
      <c r="HQ332">
        <v>8.9945507131708277E-2</v>
      </c>
      <c r="HR332">
        <v>0.10764953630699443</v>
      </c>
      <c r="HS332">
        <v>9.8837625069023535E-2</v>
      </c>
      <c r="HT332">
        <v>0.13277727088970268</v>
      </c>
      <c r="HU332">
        <v>0.15698124693144103</v>
      </c>
      <c r="HV332">
        <v>0.16251666383285338</v>
      </c>
      <c r="HW332">
        <v>0.16543401502986782</v>
      </c>
      <c r="HX332">
        <v>0.18101202249291604</v>
      </c>
      <c r="HY332">
        <v>0.17890363088753816</v>
      </c>
      <c r="HZ332">
        <v>0.14668325036213078</v>
      </c>
      <c r="IA332">
        <v>0.15062226575784649</v>
      </c>
      <c r="IB332">
        <v>0.1080980011066562</v>
      </c>
      <c r="IC332">
        <v>0.15856599272791833</v>
      </c>
      <c r="ID332">
        <v>0.14722715053947943</v>
      </c>
      <c r="IE332">
        <v>0.11800620801497282</v>
      </c>
      <c r="IF332">
        <v>0.15373459526182143</v>
      </c>
      <c r="IG332">
        <v>0.14470180241226005</v>
      </c>
      <c r="IH332">
        <v>0.12136588070927061</v>
      </c>
      <c r="II332">
        <v>0.12916012914831337</v>
      </c>
      <c r="IJ332">
        <v>0.1564272704910587</v>
      </c>
      <c r="IK332">
        <v>0.11685577597573049</v>
      </c>
      <c r="IL332">
        <v>0.15380558252944462</v>
      </c>
      <c r="IM332">
        <v>0.13297457384893613</v>
      </c>
      <c r="IN332">
        <v>0.1099433961794003</v>
      </c>
      <c r="IO332">
        <v>0.10542422081493039</v>
      </c>
      <c r="IP332">
        <v>0.15119947456889901</v>
      </c>
      <c r="IQ332">
        <v>0.11169659999298454</v>
      </c>
      <c r="IR332">
        <v>0.15793864819555889</v>
      </c>
      <c r="IS332">
        <v>0.1348678127955022</v>
      </c>
      <c r="IT332">
        <v>9.0056014831824877E-2</v>
      </c>
      <c r="IU332">
        <v>8.7543424305773013E-2</v>
      </c>
      <c r="IV332">
        <v>6.7109417908149976E-2</v>
      </c>
      <c r="IW332">
        <v>8.5213779229169312E-2</v>
      </c>
      <c r="IX332">
        <v>0.1055629125513172</v>
      </c>
      <c r="IY332">
        <v>0.10096997818202358</v>
      </c>
      <c r="IZ332">
        <v>9.6956885940082976E-2</v>
      </c>
      <c r="JA332">
        <v>0.10604699090106946</v>
      </c>
      <c r="JB332">
        <v>0.13270168005551561</v>
      </c>
      <c r="JC332">
        <v>8.3634237859319921E-2</v>
      </c>
      <c r="JD332">
        <v>0.13929621209680637</v>
      </c>
      <c r="JE332">
        <v>0.12184125123539839</v>
      </c>
      <c r="JF332">
        <v>9.6929492919694701E-2</v>
      </c>
      <c r="JG332">
        <v>9.1899413454409357E-2</v>
      </c>
      <c r="JH332">
        <v>0.10045188770281584</v>
      </c>
      <c r="JI332">
        <v>6.6767215668601415E-2</v>
      </c>
      <c r="JJ332">
        <v>7.4955911252407526E-2</v>
      </c>
      <c r="JK332">
        <v>0.12033494999027843</v>
      </c>
      <c r="JL332">
        <v>9.1520081781879176E-2</v>
      </c>
      <c r="JM332">
        <v>0.12662268483761738</v>
      </c>
      <c r="JN332">
        <v>0.11091739558719516</v>
      </c>
      <c r="JO332">
        <v>9.3656468298561724E-2</v>
      </c>
      <c r="JP332">
        <v>7.7705246265141165E-2</v>
      </c>
      <c r="JQ332">
        <v>8.5540596771542604E-2</v>
      </c>
      <c r="JR332">
        <v>6.749877458978995E-2</v>
      </c>
      <c r="JS332">
        <v>0.13611043362617392</v>
      </c>
      <c r="JT332">
        <v>0.1414996548081105</v>
      </c>
      <c r="JU332">
        <v>0.16698929894681624</v>
      </c>
      <c r="JV332">
        <v>0.16303546148523554</v>
      </c>
      <c r="JW332">
        <v>0.16303260739923023</v>
      </c>
      <c r="JX332">
        <v>0.17635667320036885</v>
      </c>
      <c r="JY332">
        <v>0.18528310955195376</v>
      </c>
      <c r="JZ332">
        <v>0.19754629393181239</v>
      </c>
      <c r="KA332">
        <v>0.23260890954774052</v>
      </c>
      <c r="KB332">
        <v>0.22814780326156953</v>
      </c>
      <c r="KC332">
        <v>0.15318181023217825</v>
      </c>
      <c r="KD332">
        <v>0.25651260732794595</v>
      </c>
      <c r="KE332">
        <v>0.23185755870810784</v>
      </c>
      <c r="KF332">
        <v>0.25882153089722088</v>
      </c>
      <c r="KG332">
        <v>0.25920132017634001</v>
      </c>
      <c r="KH332">
        <v>0.23690459061907942</v>
      </c>
      <c r="KI332">
        <v>0.25555511824414412</v>
      </c>
      <c r="KJ332">
        <v>0.11676260728869922</v>
      </c>
      <c r="KK332">
        <v>7.5914887264414477E-2</v>
      </c>
      <c r="KL332">
        <v>7.5106435663296153E-2</v>
      </c>
      <c r="KM332">
        <v>8.2956936165111975E-2</v>
      </c>
      <c r="KN332">
        <v>0.12984259364159131</v>
      </c>
      <c r="KO332">
        <v>0.12905835314063574</v>
      </c>
      <c r="KP332">
        <v>0.10769277028219863</v>
      </c>
      <c r="KQ332">
        <v>0.10712230724684976</v>
      </c>
      <c r="KR332">
        <v>0.10751384655387039</v>
      </c>
      <c r="KS332">
        <v>0.10504523908324082</v>
      </c>
      <c r="KT332">
        <v>0.10029580111078351</v>
      </c>
      <c r="KU332">
        <v>9.5563702927327576E-2</v>
      </c>
      <c r="KV332">
        <v>5.5296061813819034E-2</v>
      </c>
      <c r="KW332">
        <v>9.8919675816325631E-2</v>
      </c>
      <c r="KX332">
        <v>0.11756582870708601</v>
      </c>
      <c r="KY332">
        <v>0.10144600158243093</v>
      </c>
      <c r="KZ332">
        <v>0.1385041800735152</v>
      </c>
      <c r="LA332">
        <v>0.11593314372923218</v>
      </c>
      <c r="LB332">
        <v>0.12321148428792239</v>
      </c>
      <c r="LC332">
        <v>8.8309904763427233E-2</v>
      </c>
      <c r="LD332">
        <v>0.11735992907102447</v>
      </c>
    </row>
    <row r="333" spans="1:316" x14ac:dyDescent="0.3">
      <c r="A333">
        <v>711</v>
      </c>
      <c r="B333">
        <v>0.26024813889083598</v>
      </c>
      <c r="C333">
        <v>0.2653088253786845</v>
      </c>
      <c r="D333">
        <v>0.2582751487328212</v>
      </c>
      <c r="E333">
        <v>0.26196408353187989</v>
      </c>
      <c r="F333">
        <v>0.25306247878342963</v>
      </c>
      <c r="G333">
        <v>0.25601864662293411</v>
      </c>
      <c r="H333">
        <v>0.24684488786857012</v>
      </c>
      <c r="I333">
        <v>0.25193123816006091</v>
      </c>
      <c r="J333">
        <v>0.24404952169868038</v>
      </c>
      <c r="K333">
        <v>0.2749179538198</v>
      </c>
      <c r="L333">
        <v>0.23779261673849086</v>
      </c>
      <c r="M333">
        <v>0.27150037017725764</v>
      </c>
      <c r="N333">
        <v>0.25455385781867074</v>
      </c>
      <c r="O333">
        <v>0.25713683496559192</v>
      </c>
      <c r="P333">
        <v>0.23574864776759447</v>
      </c>
      <c r="Q333">
        <v>0.22788527971073408</v>
      </c>
      <c r="R333">
        <v>0.2458850094988021</v>
      </c>
      <c r="S333">
        <v>0.23124480128888331</v>
      </c>
      <c r="T333">
        <v>0.24822158800540545</v>
      </c>
      <c r="U333">
        <v>0.23800775485245246</v>
      </c>
      <c r="V333">
        <v>0.2538029558347944</v>
      </c>
      <c r="W333">
        <v>0.26028484497086879</v>
      </c>
      <c r="X333">
        <v>0.246322121627402</v>
      </c>
      <c r="Y333">
        <v>0.26078657666703958</v>
      </c>
      <c r="Z333">
        <v>0.25461665037122982</v>
      </c>
      <c r="AA333">
        <v>0.28231004170405616</v>
      </c>
      <c r="AB333">
        <v>7.7295711949235416E-2</v>
      </c>
      <c r="AC333">
        <v>8.39807306129811E-2</v>
      </c>
      <c r="AD333">
        <v>8.0059491872090049E-2</v>
      </c>
      <c r="AE333">
        <v>7.7494519831201453E-2</v>
      </c>
      <c r="AF333">
        <v>9.3362694667514942E-2</v>
      </c>
      <c r="AG333">
        <v>9.1788987976032993E-2</v>
      </c>
      <c r="AH333">
        <v>8.170774760982083E-2</v>
      </c>
      <c r="AI333">
        <v>8.1727760201070282E-2</v>
      </c>
      <c r="AJ333">
        <v>8.9836562920326241E-2</v>
      </c>
      <c r="AK333">
        <v>9.4966858288901862E-2</v>
      </c>
      <c r="AL333">
        <v>7.4315135588935127E-2</v>
      </c>
      <c r="AM333">
        <v>9.106573536156351E-2</v>
      </c>
      <c r="AN333">
        <v>9.4782957852353383E-2</v>
      </c>
      <c r="AO333">
        <v>4.9152759651514291E-2</v>
      </c>
      <c r="AP333">
        <v>3.9318314129551342E-2</v>
      </c>
      <c r="AQ333">
        <v>2.9792566961078515E-2</v>
      </c>
      <c r="AR333">
        <v>2.2368371602921749E-2</v>
      </c>
      <c r="AS333">
        <v>2.0745514467675894E-2</v>
      </c>
      <c r="AT333">
        <v>3.1437926990539176E-2</v>
      </c>
      <c r="AU333">
        <v>5.4499388367423164E-2</v>
      </c>
      <c r="AV333">
        <v>1.4629076774515654E-2</v>
      </c>
      <c r="AW333">
        <v>3.151786902256698E-2</v>
      </c>
      <c r="AX333">
        <v>2.1381538738774776E-2</v>
      </c>
      <c r="AY333">
        <v>2.8489093788540493E-2</v>
      </c>
      <c r="AZ333">
        <v>2.3827566941568994E-2</v>
      </c>
      <c r="BA333">
        <v>2.9374722517899889E-2</v>
      </c>
      <c r="BB333">
        <v>2.6237707721651588E-2</v>
      </c>
      <c r="BC333">
        <v>7.0854740745861206E-2</v>
      </c>
      <c r="BD333">
        <v>8.7138966522064237E-2</v>
      </c>
      <c r="BE333">
        <v>3.27538516870748E-2</v>
      </c>
      <c r="BF333">
        <v>6.7551244891865453E-2</v>
      </c>
      <c r="BG333">
        <v>2.6112185496986108E-2</v>
      </c>
      <c r="BH333">
        <v>2.6863829902551577E-2</v>
      </c>
      <c r="BI333">
        <v>4.7891447410531994E-2</v>
      </c>
      <c r="BJ333">
        <v>8.2275468832878146E-2</v>
      </c>
      <c r="BK333">
        <v>2.3081051858882727E-2</v>
      </c>
      <c r="BL333">
        <v>3.6653382455010305E-2</v>
      </c>
      <c r="BM333">
        <v>7.3693934261218882E-2</v>
      </c>
      <c r="BN333">
        <v>0.10120461565722909</v>
      </c>
      <c r="BO333">
        <v>7.3357957110307931E-2</v>
      </c>
      <c r="BP333">
        <v>6.9576427390646317E-2</v>
      </c>
      <c r="BQ333">
        <v>5.8929157733826884E-2</v>
      </c>
      <c r="BR333">
        <v>4.3100732309357834E-2</v>
      </c>
      <c r="BS333">
        <v>5.2683289781388955E-2</v>
      </c>
      <c r="BT333">
        <v>6.0059871799461796E-2</v>
      </c>
      <c r="BU333">
        <v>5.2356339572646529E-2</v>
      </c>
      <c r="BV333">
        <v>4.8112839061446297E-2</v>
      </c>
      <c r="BW333">
        <v>4.617350185778888E-2</v>
      </c>
      <c r="BX333">
        <v>4.7571849098361076E-2</v>
      </c>
      <c r="BY333">
        <v>5.2202657484914372E-2</v>
      </c>
      <c r="BZ333">
        <v>4.9429408970764109E-2</v>
      </c>
      <c r="CA333">
        <v>6.4954577540726852E-2</v>
      </c>
      <c r="CB333">
        <v>4.7096927075559993E-2</v>
      </c>
      <c r="CC333">
        <v>6.8381558136963186E-2</v>
      </c>
      <c r="CD333">
        <v>5.1820289847382003E-2</v>
      </c>
      <c r="CE333">
        <v>5.99749613606285E-2</v>
      </c>
      <c r="CF333">
        <v>5.6099792443395732E-2</v>
      </c>
      <c r="CG333">
        <v>5.701500920154131E-2</v>
      </c>
      <c r="CH333">
        <v>9.077351419355198E-2</v>
      </c>
      <c r="CI333">
        <v>5.3613123410354888E-2</v>
      </c>
      <c r="CJ333">
        <v>3.7735956685029465E-2</v>
      </c>
      <c r="CK333">
        <v>7.8640419831451897E-2</v>
      </c>
      <c r="CL333">
        <v>7.686998664236562E-2</v>
      </c>
      <c r="CM333">
        <v>8.8335584377008725E-2</v>
      </c>
      <c r="CN333">
        <v>5.8984575515258819E-2</v>
      </c>
      <c r="CO333">
        <v>4.3268443691971262E-2</v>
      </c>
      <c r="CP333">
        <v>6.1359262173579163E-2</v>
      </c>
      <c r="CQ333">
        <v>6.6677228465535213E-2</v>
      </c>
      <c r="CR333">
        <v>4.0263575511932437E-2</v>
      </c>
      <c r="CS333">
        <v>5.9648159567209494E-2</v>
      </c>
      <c r="CT333">
        <v>6.654270984399166E-2</v>
      </c>
      <c r="CU333">
        <v>8.5423478132120506E-2</v>
      </c>
      <c r="CV333">
        <v>9.3234799119131476E-2</v>
      </c>
      <c r="CW333">
        <v>7.3938904878612044E-2</v>
      </c>
      <c r="CX333">
        <v>5.2675788679798496E-2</v>
      </c>
      <c r="CY333">
        <v>5.4717082303061014E-2</v>
      </c>
      <c r="CZ333">
        <v>8.4973168556952153E-2</v>
      </c>
      <c r="DA333">
        <v>5.6190669863672382E-2</v>
      </c>
      <c r="DB333">
        <v>6.8717866639599265E-2</v>
      </c>
      <c r="DC333">
        <v>8.9381523535755639E-2</v>
      </c>
      <c r="DD333">
        <v>9.1426439879753629E-2</v>
      </c>
      <c r="DE333">
        <v>0.10429613850498601</v>
      </c>
      <c r="DF333">
        <v>0.11104338479852068</v>
      </c>
      <c r="DG333">
        <v>5.8834260265190966E-2</v>
      </c>
      <c r="DH333">
        <v>5.8365823186781698E-2</v>
      </c>
      <c r="DI333">
        <v>5.4885361337637814E-2</v>
      </c>
      <c r="DJ333">
        <v>8.092681707182206E-2</v>
      </c>
      <c r="DK333">
        <v>5.9197781020699183E-2</v>
      </c>
      <c r="DL333">
        <v>8.8514765429835759E-2</v>
      </c>
      <c r="DM333">
        <v>6.8503838064630812E-2</v>
      </c>
      <c r="DN333">
        <v>9.029867073680814E-2</v>
      </c>
      <c r="DO333">
        <v>5.1360730012120347E-2</v>
      </c>
      <c r="DP333">
        <v>6.8991918129373248E-2</v>
      </c>
      <c r="DQ333">
        <v>6.9617397727321492E-2</v>
      </c>
      <c r="DR333">
        <v>5.075799625152131E-2</v>
      </c>
      <c r="DS333">
        <v>8.1114329757146011E-2</v>
      </c>
      <c r="DT333">
        <v>6.9488322381640377E-2</v>
      </c>
      <c r="DU333">
        <v>5.1040693534566618E-2</v>
      </c>
      <c r="DV333">
        <v>6.0233720995123918E-2</v>
      </c>
      <c r="DW333">
        <v>8.350333955271276E-2</v>
      </c>
      <c r="DX333">
        <v>7.7085487490724344E-2</v>
      </c>
      <c r="DY333">
        <v>7.3006479062756383E-2</v>
      </c>
      <c r="DZ333">
        <v>5.6534450020679763E-2</v>
      </c>
      <c r="EA333">
        <v>5.0716738657521424E-2</v>
      </c>
      <c r="EB333">
        <v>7.2784217583360483E-2</v>
      </c>
      <c r="EC333">
        <v>5.6388185055830001E-2</v>
      </c>
      <c r="ED333">
        <v>5.999230803639851E-2</v>
      </c>
      <c r="EE333">
        <v>6.3286645019200033E-2</v>
      </c>
      <c r="EF333">
        <v>7.1495208024918877E-2</v>
      </c>
      <c r="EG333">
        <v>6.3787314555078661E-2</v>
      </c>
      <c r="EH333">
        <v>8.3881536628819364E-2</v>
      </c>
      <c r="EI333">
        <v>7.817114618292749E-2</v>
      </c>
      <c r="EJ333">
        <v>6.7642183928838737E-2</v>
      </c>
      <c r="EK333">
        <v>5.1979265114041093E-2</v>
      </c>
      <c r="EL333">
        <v>5.5111683459993385E-2</v>
      </c>
      <c r="EM333">
        <v>4.5093864442957113E-2</v>
      </c>
      <c r="EN333">
        <v>7.4093437229317258E-2</v>
      </c>
      <c r="EO333">
        <v>6.4485408489383042E-2</v>
      </c>
      <c r="EP333">
        <v>5.8934139712047563E-2</v>
      </c>
      <c r="EQ333">
        <v>4.7438845568308942E-2</v>
      </c>
      <c r="ER333">
        <v>4.1452700233699798E-2</v>
      </c>
      <c r="ES333">
        <v>3.5002699310416788E-2</v>
      </c>
      <c r="ET333">
        <v>4.2882576435600686E-2</v>
      </c>
      <c r="EU333">
        <v>3.0789818190427521E-2</v>
      </c>
      <c r="EV333">
        <v>2.8154065860726985E-2</v>
      </c>
      <c r="EW333">
        <v>3.3941759443066558E-2</v>
      </c>
      <c r="EX333">
        <v>8.3460337991809172E-2</v>
      </c>
      <c r="EY333">
        <v>4.9768284937183833E-2</v>
      </c>
      <c r="EZ333">
        <v>2.8404863772344101E-2</v>
      </c>
      <c r="FA333">
        <v>8.1779150884111113E-2</v>
      </c>
      <c r="FB333">
        <v>5.1321435308560967E-2</v>
      </c>
      <c r="FC333">
        <v>3.4042561059289683E-2</v>
      </c>
      <c r="FD333">
        <v>4.7934896541076896E-2</v>
      </c>
      <c r="FE333">
        <v>6.0145382310197767E-2</v>
      </c>
      <c r="FF333">
        <v>3.3912371085646507E-2</v>
      </c>
      <c r="FG333">
        <v>4.755972075974467E-2</v>
      </c>
      <c r="FH333">
        <v>5.3844230032513818E-2</v>
      </c>
      <c r="FI333">
        <v>2.5981956788216874E-2</v>
      </c>
      <c r="FJ333">
        <v>3.9124820046570065E-2</v>
      </c>
      <c r="FK333">
        <v>7.4784401254144539E-2</v>
      </c>
      <c r="FL333">
        <v>6.3452579958387378E-2</v>
      </c>
      <c r="FM333">
        <v>8.7894488585996161E-2</v>
      </c>
      <c r="FN333">
        <v>8.6665442388470113E-2</v>
      </c>
      <c r="FO333">
        <v>9.2469064774663351E-2</v>
      </c>
      <c r="FP333">
        <v>8.1393742183877113E-2</v>
      </c>
      <c r="FQ333">
        <v>7.9109001876822418E-2</v>
      </c>
      <c r="FR333">
        <v>7.5211707754072571E-2</v>
      </c>
      <c r="FS333">
        <v>7.56904829465051E-2</v>
      </c>
      <c r="FT333">
        <v>9.14238626818005E-2</v>
      </c>
      <c r="FU333">
        <v>0.11259566964936611</v>
      </c>
      <c r="FV333">
        <v>7.884388636847553E-2</v>
      </c>
      <c r="FW333">
        <v>7.5334651683564818E-2</v>
      </c>
      <c r="FX333">
        <v>7.3612515610350898E-2</v>
      </c>
      <c r="FY333">
        <v>0.11507143378457876</v>
      </c>
      <c r="FZ333">
        <v>8.0626552644238569E-2</v>
      </c>
      <c r="GA333">
        <v>8.5419109539892818E-2</v>
      </c>
      <c r="GB333">
        <v>7.6904105202472289E-2</v>
      </c>
      <c r="GC333">
        <v>7.4763366140467011E-2</v>
      </c>
      <c r="GD333">
        <v>8.7439903352591303E-2</v>
      </c>
      <c r="GE333">
        <v>7.589884672689888E-2</v>
      </c>
      <c r="GF333">
        <v>8.0096429963313759E-2</v>
      </c>
      <c r="GG333">
        <v>9.9871414444500511E-2</v>
      </c>
      <c r="GH333">
        <v>9.3542745602260544E-2</v>
      </c>
      <c r="GI333">
        <v>7.8684715919532591E-2</v>
      </c>
      <c r="GJ333">
        <v>7.7984072631210405E-2</v>
      </c>
      <c r="GK333">
        <v>6.3821731233224696E-2</v>
      </c>
      <c r="GL333">
        <v>7.0001385372884709E-2</v>
      </c>
      <c r="GM333">
        <v>5.150593028742656E-2</v>
      </c>
      <c r="GN333">
        <v>7.5807837648051463E-2</v>
      </c>
      <c r="GO333">
        <v>7.6304422195436622E-2</v>
      </c>
      <c r="GP333">
        <v>4.8445706998020567E-2</v>
      </c>
      <c r="GQ333">
        <v>5.8984255711663269E-2</v>
      </c>
      <c r="GR333">
        <v>7.0644544895487077E-2</v>
      </c>
      <c r="GS333">
        <v>5.6368619468432621E-2</v>
      </c>
      <c r="GT333">
        <v>7.6111748095440634E-2</v>
      </c>
      <c r="GU333">
        <v>5.689412345957584E-2</v>
      </c>
      <c r="GV333">
        <v>4.5433737772507324E-2</v>
      </c>
      <c r="GW333">
        <v>6.2957009846716594E-2</v>
      </c>
      <c r="GX333">
        <v>9.2210293880502614E-2</v>
      </c>
      <c r="GY333">
        <v>4.9254728485467351E-2</v>
      </c>
      <c r="GZ333">
        <v>4.6098220007796856E-2</v>
      </c>
      <c r="HA333">
        <v>8.6795473617636371E-2</v>
      </c>
      <c r="HB333">
        <v>5.9375273713210351E-2</v>
      </c>
      <c r="HC333">
        <v>0.10197507048890049</v>
      </c>
      <c r="HD333">
        <v>8.4634012115862481E-2</v>
      </c>
      <c r="HE333">
        <v>9.1262910643758105E-2</v>
      </c>
      <c r="HF333">
        <v>0.10420672035235781</v>
      </c>
      <c r="HG333">
        <v>8.0318425665401816E-2</v>
      </c>
      <c r="HH333">
        <v>8.7738706668525859E-2</v>
      </c>
      <c r="HI333">
        <v>0.11290942486040927</v>
      </c>
      <c r="HJ333">
        <v>0.12896572958854499</v>
      </c>
      <c r="HK333">
        <v>9.2200608061912409E-2</v>
      </c>
      <c r="HL333">
        <v>0.11554865299146037</v>
      </c>
      <c r="HM333">
        <v>0.10647649469601475</v>
      </c>
      <c r="HN333">
        <v>9.0736685258917649E-2</v>
      </c>
      <c r="HO333">
        <v>8.6288004950728747E-2</v>
      </c>
      <c r="HP333">
        <v>0.11071314642051951</v>
      </c>
      <c r="HQ333">
        <v>8.8596383794082315E-2</v>
      </c>
      <c r="HR333">
        <v>0.10654487562906094</v>
      </c>
      <c r="HS333">
        <v>9.7451035733704311E-2</v>
      </c>
      <c r="HT333">
        <v>0.13115801236366781</v>
      </c>
      <c r="HU333">
        <v>0.15514758227885544</v>
      </c>
      <c r="HV333">
        <v>0.16110090569723759</v>
      </c>
      <c r="HW333">
        <v>0.16359215833944588</v>
      </c>
      <c r="HX333">
        <v>0.17973683453385605</v>
      </c>
      <c r="HY333">
        <v>0.17699146349143832</v>
      </c>
      <c r="HZ333">
        <v>0.14520402711145269</v>
      </c>
      <c r="IA333">
        <v>0.14921382316743878</v>
      </c>
      <c r="IB333">
        <v>0.10641521460630879</v>
      </c>
      <c r="IC333">
        <v>0.15712457123061027</v>
      </c>
      <c r="ID333">
        <v>0.14581270574960312</v>
      </c>
      <c r="IE333">
        <v>0.11753001210867839</v>
      </c>
      <c r="IF333">
        <v>0.15263175109940869</v>
      </c>
      <c r="IG333">
        <v>0.14293852900145548</v>
      </c>
      <c r="IH333">
        <v>0.11982494325360585</v>
      </c>
      <c r="II333">
        <v>0.1281347613190727</v>
      </c>
      <c r="IJ333">
        <v>0.15524257363785046</v>
      </c>
      <c r="IK333">
        <v>0.11500080230598494</v>
      </c>
      <c r="IL333">
        <v>0.15223209912672192</v>
      </c>
      <c r="IM333">
        <v>0.13151398988364335</v>
      </c>
      <c r="IN333">
        <v>0.1083986548309078</v>
      </c>
      <c r="IO333">
        <v>0.10423835264437717</v>
      </c>
      <c r="IP333">
        <v>0.14960491342121771</v>
      </c>
      <c r="IQ333">
        <v>0.11025462106533097</v>
      </c>
      <c r="IR333">
        <v>0.15656325564105875</v>
      </c>
      <c r="IS333">
        <v>0.13359535361917665</v>
      </c>
      <c r="IT333">
        <v>8.9283733374639643E-2</v>
      </c>
      <c r="IU333">
        <v>8.6708744234942167E-2</v>
      </c>
      <c r="IV333">
        <v>6.6109526412280226E-2</v>
      </c>
      <c r="IW333">
        <v>8.3999190646485006E-2</v>
      </c>
      <c r="IX333">
        <v>0.10491332915000864</v>
      </c>
      <c r="IY333">
        <v>0.10017238873979599</v>
      </c>
      <c r="IZ333">
        <v>9.6009183659512304E-2</v>
      </c>
      <c r="JA333">
        <v>0.10503885008634031</v>
      </c>
      <c r="JB333">
        <v>0.13179901383719425</v>
      </c>
      <c r="JC333">
        <v>8.2492179281213246E-2</v>
      </c>
      <c r="JD333">
        <v>0.13806441640676334</v>
      </c>
      <c r="JE333">
        <v>0.1206677266574034</v>
      </c>
      <c r="JF333">
        <v>9.559266321250888E-2</v>
      </c>
      <c r="JG333">
        <v>9.0664254028285512E-2</v>
      </c>
      <c r="JH333">
        <v>9.9438788408655804E-2</v>
      </c>
      <c r="JI333">
        <v>6.5943238859758432E-2</v>
      </c>
      <c r="JJ333">
        <v>7.4089173518247106E-2</v>
      </c>
      <c r="JK333">
        <v>0.11918163008082419</v>
      </c>
      <c r="JL333">
        <v>9.0737218329238048E-2</v>
      </c>
      <c r="JM333">
        <v>0.12541312562664092</v>
      </c>
      <c r="JN333">
        <v>0.10966300725787934</v>
      </c>
      <c r="JO333">
        <v>9.2858446447711879E-2</v>
      </c>
      <c r="JP333">
        <v>7.6982698733980309E-2</v>
      </c>
      <c r="JQ333">
        <v>8.457059342709998E-2</v>
      </c>
      <c r="JR333">
        <v>6.6530032948309475E-2</v>
      </c>
      <c r="JS333">
        <v>0.13480897505681794</v>
      </c>
      <c r="JT333">
        <v>0.14025807585257272</v>
      </c>
      <c r="JU333">
        <v>0.16571408723583519</v>
      </c>
      <c r="JV333">
        <v>0.16123605116948389</v>
      </c>
      <c r="JW333">
        <v>0.16123128258632927</v>
      </c>
      <c r="JX333">
        <v>0.17483321593250661</v>
      </c>
      <c r="JY333">
        <v>0.18342260351958517</v>
      </c>
      <c r="JZ333">
        <v>0.19546574885103224</v>
      </c>
      <c r="KA333">
        <v>0.22998752619362781</v>
      </c>
      <c r="KB333">
        <v>0.22535808152178269</v>
      </c>
      <c r="KC333">
        <v>0.15307266522001947</v>
      </c>
      <c r="KD333">
        <v>0.25418604086726154</v>
      </c>
      <c r="KE333">
        <v>0.22950898369345163</v>
      </c>
      <c r="KF333">
        <v>0.25630621405492376</v>
      </c>
      <c r="KG333">
        <v>0.25624936245830099</v>
      </c>
      <c r="KH333">
        <v>0.2343044508526837</v>
      </c>
      <c r="KI333">
        <v>0.25246361054209626</v>
      </c>
      <c r="KJ333">
        <v>0.11641869508510613</v>
      </c>
      <c r="KK333">
        <v>7.5126017844674348E-2</v>
      </c>
      <c r="KL333">
        <v>7.4175145990411043E-2</v>
      </c>
      <c r="KM333">
        <v>8.225932553112425E-2</v>
      </c>
      <c r="KN333">
        <v>0.12877804922301725</v>
      </c>
      <c r="KO333">
        <v>0.12781928088147315</v>
      </c>
      <c r="KP333">
        <v>0.10633614717822304</v>
      </c>
      <c r="KQ333">
        <v>0.10581326323027093</v>
      </c>
      <c r="KR333">
        <v>0.10640476897706522</v>
      </c>
      <c r="KS333">
        <v>0.1036634973736956</v>
      </c>
      <c r="KT333">
        <v>9.8828430182241717E-2</v>
      </c>
      <c r="KU333">
        <v>9.4323178391574752E-2</v>
      </c>
      <c r="KV333">
        <v>5.5225929257849603E-2</v>
      </c>
      <c r="KW333">
        <v>9.7647109999959777E-2</v>
      </c>
      <c r="KX333">
        <v>0.11652678511521763</v>
      </c>
      <c r="KY333">
        <v>0.10039754991928081</v>
      </c>
      <c r="KZ333">
        <v>0.13702105703525827</v>
      </c>
      <c r="LA333">
        <v>0.11472921926910531</v>
      </c>
      <c r="LB333">
        <v>0.12218719414292614</v>
      </c>
      <c r="LC333">
        <v>8.7047046951617385E-2</v>
      </c>
      <c r="LD333">
        <v>0.11615812211143559</v>
      </c>
    </row>
    <row r="334" spans="1:316" x14ac:dyDescent="0.3">
      <c r="A334">
        <v>712</v>
      </c>
      <c r="B334">
        <v>0.25787061284658208</v>
      </c>
      <c r="C334">
        <v>0.26291034994884227</v>
      </c>
      <c r="D334">
        <v>0.25594800639004206</v>
      </c>
      <c r="E334">
        <v>0.25920532960826687</v>
      </c>
      <c r="F334">
        <v>0.25069921427621084</v>
      </c>
      <c r="G334">
        <v>0.25354562634797312</v>
      </c>
      <c r="H334">
        <v>0.24430784811105091</v>
      </c>
      <c r="I334">
        <v>0.24933896207469175</v>
      </c>
      <c r="J334">
        <v>0.24158593668660006</v>
      </c>
      <c r="K334">
        <v>0.27253463468171113</v>
      </c>
      <c r="L334">
        <v>0.23570110073475886</v>
      </c>
      <c r="M334">
        <v>0.26912309281547031</v>
      </c>
      <c r="N334">
        <v>0.25214936816828126</v>
      </c>
      <c r="O334">
        <v>0.25460502276792346</v>
      </c>
      <c r="P334">
        <v>0.2334833481645088</v>
      </c>
      <c r="Q334">
        <v>0.22558438373387552</v>
      </c>
      <c r="R334">
        <v>0.24354974492976139</v>
      </c>
      <c r="S334">
        <v>0.22909908567173504</v>
      </c>
      <c r="T334">
        <v>0.24626762216319706</v>
      </c>
      <c r="U334">
        <v>0.23594263200515658</v>
      </c>
      <c r="V334">
        <v>0.25163685816410925</v>
      </c>
      <c r="W334">
        <v>0.25775460724947558</v>
      </c>
      <c r="X334">
        <v>0.24391759120736672</v>
      </c>
      <c r="Y334">
        <v>0.2585138138219098</v>
      </c>
      <c r="Z334">
        <v>0.25251641967148869</v>
      </c>
      <c r="AA334">
        <v>0.28038384566358632</v>
      </c>
      <c r="AB334">
        <v>7.5936901193586689E-2</v>
      </c>
      <c r="AC334">
        <v>8.2405506230527309E-2</v>
      </c>
      <c r="AD334">
        <v>7.8491889565366429E-2</v>
      </c>
      <c r="AE334">
        <v>7.6050349386486804E-2</v>
      </c>
      <c r="AF334">
        <v>9.1810749651067142E-2</v>
      </c>
      <c r="AG334">
        <v>9.0324639368455445E-2</v>
      </c>
      <c r="AH334">
        <v>8.0121151350068254E-2</v>
      </c>
      <c r="AI334">
        <v>8.0227881378724525E-2</v>
      </c>
      <c r="AJ334">
        <v>8.839666676010513E-2</v>
      </c>
      <c r="AK334">
        <v>9.3346599080678799E-2</v>
      </c>
      <c r="AL334">
        <v>7.2792602078024668E-2</v>
      </c>
      <c r="AM334">
        <v>8.9328095185757669E-2</v>
      </c>
      <c r="AN334">
        <v>9.3184997478558892E-2</v>
      </c>
      <c r="AO334">
        <v>4.8205142391708235E-2</v>
      </c>
      <c r="AP334">
        <v>3.8199708434256185E-2</v>
      </c>
      <c r="AQ334">
        <v>2.8987025790032227E-2</v>
      </c>
      <c r="AR334">
        <v>2.1731739582370336E-2</v>
      </c>
      <c r="AS334">
        <v>1.9880745284663128E-2</v>
      </c>
      <c r="AT334">
        <v>3.0466185444563899E-2</v>
      </c>
      <c r="AU334">
        <v>5.3726335427822389E-2</v>
      </c>
      <c r="AV334">
        <v>1.3677434058113877E-2</v>
      </c>
      <c r="AW334">
        <v>3.0748684702111305E-2</v>
      </c>
      <c r="AX334">
        <v>2.0747255350367356E-2</v>
      </c>
      <c r="AY334">
        <v>2.7781181669919126E-2</v>
      </c>
      <c r="AZ334">
        <v>2.2818741573263329E-2</v>
      </c>
      <c r="BA334">
        <v>2.8455749584829736E-2</v>
      </c>
      <c r="BB334">
        <v>2.532063679186285E-2</v>
      </c>
      <c r="BC334">
        <v>7.0080719994397161E-2</v>
      </c>
      <c r="BD334">
        <v>8.6438978159456087E-2</v>
      </c>
      <c r="BE334">
        <v>3.1911253791725422E-2</v>
      </c>
      <c r="BF334">
        <v>6.7055586277021434E-2</v>
      </c>
      <c r="BG334">
        <v>2.5178497649191712E-2</v>
      </c>
      <c r="BH334">
        <v>2.589066201575101E-2</v>
      </c>
      <c r="BI334">
        <v>4.7286977055756116E-2</v>
      </c>
      <c r="BJ334">
        <v>8.1565179385192838E-2</v>
      </c>
      <c r="BK334">
        <v>2.2548101504039315E-2</v>
      </c>
      <c r="BL334">
        <v>3.5665359883899864E-2</v>
      </c>
      <c r="BM334">
        <v>7.2756776830391653E-2</v>
      </c>
      <c r="BN334">
        <v>0.10087025453310754</v>
      </c>
      <c r="BO334">
        <v>7.2374882768142801E-2</v>
      </c>
      <c r="BP334">
        <v>6.8417069226473129E-2</v>
      </c>
      <c r="BQ334">
        <v>5.7896006355153573E-2</v>
      </c>
      <c r="BR334">
        <v>4.232499249597569E-2</v>
      </c>
      <c r="BS334">
        <v>5.1826150533382832E-2</v>
      </c>
      <c r="BT334">
        <v>5.928742830909909E-2</v>
      </c>
      <c r="BU334">
        <v>5.1607783152602574E-2</v>
      </c>
      <c r="BV334">
        <v>4.7431234454504381E-2</v>
      </c>
      <c r="BW334">
        <v>4.5137024606838286E-2</v>
      </c>
      <c r="BX334">
        <v>4.6617920351926093E-2</v>
      </c>
      <c r="BY334">
        <v>5.1477273713659441E-2</v>
      </c>
      <c r="BZ334">
        <v>4.8562589586657073E-2</v>
      </c>
      <c r="CA334">
        <v>6.398566260239294E-2</v>
      </c>
      <c r="CB334">
        <v>4.6284113224451313E-2</v>
      </c>
      <c r="CC334">
        <v>6.7577508991924787E-2</v>
      </c>
      <c r="CD334">
        <v>5.0862567695175762E-2</v>
      </c>
      <c r="CE334">
        <v>5.8843883531880248E-2</v>
      </c>
      <c r="CF334">
        <v>5.5441990165970935E-2</v>
      </c>
      <c r="CG334">
        <v>5.6096419934125785E-2</v>
      </c>
      <c r="CH334">
        <v>8.9553053759283935E-2</v>
      </c>
      <c r="CI334">
        <v>5.2918899227791874E-2</v>
      </c>
      <c r="CJ334">
        <v>3.6914284176384607E-2</v>
      </c>
      <c r="CK334">
        <v>7.7624021022812087E-2</v>
      </c>
      <c r="CL334">
        <v>7.5873506242637848E-2</v>
      </c>
      <c r="CM334">
        <v>8.734123676401942E-2</v>
      </c>
      <c r="CN334">
        <v>5.8065958505088867E-2</v>
      </c>
      <c r="CO334">
        <v>4.2183139232115641E-2</v>
      </c>
      <c r="CP334">
        <v>6.0496899147353192E-2</v>
      </c>
      <c r="CQ334">
        <v>6.5784597215020918E-2</v>
      </c>
      <c r="CR334">
        <v>3.927635515957896E-2</v>
      </c>
      <c r="CS334">
        <v>5.8666187442749249E-2</v>
      </c>
      <c r="CT334">
        <v>6.5490538102815604E-2</v>
      </c>
      <c r="CU334">
        <v>8.4162146947756242E-2</v>
      </c>
      <c r="CV334">
        <v>9.1989196513537014E-2</v>
      </c>
      <c r="CW334">
        <v>7.2689311894532913E-2</v>
      </c>
      <c r="CX334">
        <v>5.1449815438759282E-2</v>
      </c>
      <c r="CY334">
        <v>5.3813476119749751E-2</v>
      </c>
      <c r="CZ334">
        <v>8.3752815131815359E-2</v>
      </c>
      <c r="DA334">
        <v>5.4968611719214001E-2</v>
      </c>
      <c r="DB334">
        <v>6.7445883912860313E-2</v>
      </c>
      <c r="DC334">
        <v>8.8290827015908638E-2</v>
      </c>
      <c r="DD334">
        <v>9.0473658696518314E-2</v>
      </c>
      <c r="DE334">
        <v>0.10335958115968605</v>
      </c>
      <c r="DF334">
        <v>0.11013552714715562</v>
      </c>
      <c r="DG334">
        <v>5.7752631887596037E-2</v>
      </c>
      <c r="DH334">
        <v>5.7484172622683162E-2</v>
      </c>
      <c r="DI334">
        <v>5.3755721428113488E-2</v>
      </c>
      <c r="DJ334">
        <v>7.9859558040184839E-2</v>
      </c>
      <c r="DK334">
        <v>5.7868876794297197E-2</v>
      </c>
      <c r="DL334">
        <v>8.7235583075035955E-2</v>
      </c>
      <c r="DM334">
        <v>6.7154816966296632E-2</v>
      </c>
      <c r="DN334">
        <v>8.9119103158942184E-2</v>
      </c>
      <c r="DO334">
        <v>5.0200842325137329E-2</v>
      </c>
      <c r="DP334">
        <v>6.7690572289611312E-2</v>
      </c>
      <c r="DQ334">
        <v>6.8511143036312949E-2</v>
      </c>
      <c r="DR334">
        <v>4.9753730740854804E-2</v>
      </c>
      <c r="DS334">
        <v>8.0055134825392366E-2</v>
      </c>
      <c r="DT334">
        <v>6.8732570581089739E-2</v>
      </c>
      <c r="DU334">
        <v>5.0000233693967347E-2</v>
      </c>
      <c r="DV334">
        <v>5.9029443043298921E-2</v>
      </c>
      <c r="DW334">
        <v>8.2567536584136486E-2</v>
      </c>
      <c r="DX334">
        <v>7.6018088108970233E-2</v>
      </c>
      <c r="DY334">
        <v>7.1984808270434381E-2</v>
      </c>
      <c r="DZ334">
        <v>5.5623983269088406E-2</v>
      </c>
      <c r="EA334">
        <v>4.9705896107394593E-2</v>
      </c>
      <c r="EB334">
        <v>7.1673844896199546E-2</v>
      </c>
      <c r="EC334">
        <v>5.5294727282332493E-2</v>
      </c>
      <c r="ED334">
        <v>5.8747258957556649E-2</v>
      </c>
      <c r="EE334">
        <v>6.2082413479352984E-2</v>
      </c>
      <c r="EF334">
        <v>7.0713267040898531E-2</v>
      </c>
      <c r="EG334">
        <v>6.2793340943102988E-2</v>
      </c>
      <c r="EH334">
        <v>8.296099747092478E-2</v>
      </c>
      <c r="EI334">
        <v>7.7291264609175431E-2</v>
      </c>
      <c r="EJ334">
        <v>6.6419211177835516E-2</v>
      </c>
      <c r="EK334">
        <v>5.0936397692406654E-2</v>
      </c>
      <c r="EL334">
        <v>5.4128572716936427E-2</v>
      </c>
      <c r="EM334">
        <v>4.4550512654974304E-2</v>
      </c>
      <c r="EN334">
        <v>7.3286800062697138E-2</v>
      </c>
      <c r="EO334">
        <v>6.4245828982395697E-2</v>
      </c>
      <c r="EP334">
        <v>5.8513122313605961E-2</v>
      </c>
      <c r="EQ334">
        <v>4.6847349627798608E-2</v>
      </c>
      <c r="ER334">
        <v>4.1021193217319105E-2</v>
      </c>
      <c r="ES334">
        <v>3.440986665595646E-2</v>
      </c>
      <c r="ET334">
        <v>4.2392217406764889E-2</v>
      </c>
      <c r="EU334">
        <v>3.0313506097892691E-2</v>
      </c>
      <c r="EV334">
        <v>2.761151263678065E-2</v>
      </c>
      <c r="EW334">
        <v>3.3674281475741086E-2</v>
      </c>
      <c r="EX334">
        <v>8.2719115760091916E-2</v>
      </c>
      <c r="EY334">
        <v>4.9676923101033575E-2</v>
      </c>
      <c r="EZ334">
        <v>2.7822019176432299E-2</v>
      </c>
      <c r="FA334">
        <v>8.152937349448712E-2</v>
      </c>
      <c r="FB334">
        <v>5.0740981501154178E-2</v>
      </c>
      <c r="FC334">
        <v>3.349408585276762E-2</v>
      </c>
      <c r="FD334">
        <v>4.7564429510288907E-2</v>
      </c>
      <c r="FE334">
        <v>5.9625306803839498E-2</v>
      </c>
      <c r="FF334">
        <v>3.3431148369810586E-2</v>
      </c>
      <c r="FG334">
        <v>4.7145142954947331E-2</v>
      </c>
      <c r="FH334">
        <v>5.3159140183745936E-2</v>
      </c>
      <c r="FI334">
        <v>2.5502376981110315E-2</v>
      </c>
      <c r="FJ334">
        <v>3.8563106245674009E-2</v>
      </c>
      <c r="FK334">
        <v>7.4341918570771048E-2</v>
      </c>
      <c r="FL334">
        <v>6.2756536486017978E-2</v>
      </c>
      <c r="FM334">
        <v>8.6793221981441945E-2</v>
      </c>
      <c r="FN334">
        <v>8.5759836581305149E-2</v>
      </c>
      <c r="FO334">
        <v>9.1799460844081415E-2</v>
      </c>
      <c r="FP334">
        <v>8.0264670151112591E-2</v>
      </c>
      <c r="FQ334">
        <v>7.8082982628147501E-2</v>
      </c>
      <c r="FR334">
        <v>7.4392746847584151E-2</v>
      </c>
      <c r="FS334">
        <v>7.472872241856332E-2</v>
      </c>
      <c r="FT334">
        <v>9.0652329491787337E-2</v>
      </c>
      <c r="FU334">
        <v>0.11188647795018895</v>
      </c>
      <c r="FV334">
        <v>7.8266162744401624E-2</v>
      </c>
      <c r="FW334">
        <v>7.4302983185308855E-2</v>
      </c>
      <c r="FX334">
        <v>7.2960873183952279E-2</v>
      </c>
      <c r="FY334">
        <v>0.11375594314717263</v>
      </c>
      <c r="FZ334">
        <v>7.9665263288330138E-2</v>
      </c>
      <c r="GA334">
        <v>8.4647037547166598E-2</v>
      </c>
      <c r="GB334">
        <v>7.6451753707458381E-2</v>
      </c>
      <c r="GC334">
        <v>7.3896016724962987E-2</v>
      </c>
      <c r="GD334">
        <v>8.6508815046977647E-2</v>
      </c>
      <c r="GE334">
        <v>7.5214344868384325E-2</v>
      </c>
      <c r="GF334">
        <v>7.917403300393408E-2</v>
      </c>
      <c r="GG334">
        <v>9.8987131578908663E-2</v>
      </c>
      <c r="GH334">
        <v>9.2957613738417794E-2</v>
      </c>
      <c r="GI334">
        <v>7.8092222419957419E-2</v>
      </c>
      <c r="GJ334">
        <v>7.7044446620466084E-2</v>
      </c>
      <c r="GK334">
        <v>6.3398296759823697E-2</v>
      </c>
      <c r="GL334">
        <v>6.9652757966390172E-2</v>
      </c>
      <c r="GM334">
        <v>5.0794075148330377E-2</v>
      </c>
      <c r="GN334">
        <v>7.5364511399511322E-2</v>
      </c>
      <c r="GO334">
        <v>7.5752742151648067E-2</v>
      </c>
      <c r="GP334">
        <v>4.7878089790370615E-2</v>
      </c>
      <c r="GQ334">
        <v>5.8596890578051009E-2</v>
      </c>
      <c r="GR334">
        <v>6.9761684846468802E-2</v>
      </c>
      <c r="GS334">
        <v>5.5785455537803542E-2</v>
      </c>
      <c r="GT334">
        <v>7.5736123985717191E-2</v>
      </c>
      <c r="GU334">
        <v>5.6580800269235912E-2</v>
      </c>
      <c r="GV334">
        <v>4.5082687084838424E-2</v>
      </c>
      <c r="GW334">
        <v>6.2619847737540479E-2</v>
      </c>
      <c r="GX334">
        <v>9.167998525138972E-2</v>
      </c>
      <c r="GY334">
        <v>4.8556789728463667E-2</v>
      </c>
      <c r="GZ334">
        <v>4.5650267030746927E-2</v>
      </c>
      <c r="HA334">
        <v>8.6445462445241095E-2</v>
      </c>
      <c r="HB334">
        <v>5.86773689966988E-2</v>
      </c>
      <c r="HC334">
        <v>0.10146560795861589</v>
      </c>
      <c r="HD334">
        <v>8.3765609445289449E-2</v>
      </c>
      <c r="HE334">
        <v>9.0766293636503015E-2</v>
      </c>
      <c r="HF334">
        <v>0.10328023378258359</v>
      </c>
      <c r="HG334">
        <v>7.9660140646717267E-2</v>
      </c>
      <c r="HH334">
        <v>8.6707985849990968E-2</v>
      </c>
      <c r="HI334">
        <v>0.11211419191646325</v>
      </c>
      <c r="HJ334">
        <v>0.12781577670304112</v>
      </c>
      <c r="HK334">
        <v>9.1035969604686268E-2</v>
      </c>
      <c r="HL334">
        <v>0.1143091295027451</v>
      </c>
      <c r="HM334">
        <v>0.10537067478554954</v>
      </c>
      <c r="HN334">
        <v>8.9423659936554531E-2</v>
      </c>
      <c r="HO334">
        <v>8.5278629731451727E-2</v>
      </c>
      <c r="HP334">
        <v>0.10993934263714514</v>
      </c>
      <c r="HQ334">
        <v>8.7482464591558617E-2</v>
      </c>
      <c r="HR334">
        <v>0.10570101232612787</v>
      </c>
      <c r="HS334">
        <v>9.639610186630114E-2</v>
      </c>
      <c r="HT334">
        <v>0.13002889023102832</v>
      </c>
      <c r="HU334">
        <v>0.15324238834241627</v>
      </c>
      <c r="HV334">
        <v>0.15987463256885004</v>
      </c>
      <c r="HW334">
        <v>0.16188216835215224</v>
      </c>
      <c r="HX334">
        <v>0.17839619082063446</v>
      </c>
      <c r="HY334">
        <v>0.17509612211247047</v>
      </c>
      <c r="HZ334">
        <v>0.14373647865377409</v>
      </c>
      <c r="IA334">
        <v>0.14787708349962389</v>
      </c>
      <c r="IB334">
        <v>0.1051056227725585</v>
      </c>
      <c r="IC334">
        <v>0.1557078546779504</v>
      </c>
      <c r="ID334">
        <v>0.14445511746134701</v>
      </c>
      <c r="IE334">
        <v>0.11688450110406159</v>
      </c>
      <c r="IF334">
        <v>0.15148759250144495</v>
      </c>
      <c r="IG334">
        <v>0.14129118735276361</v>
      </c>
      <c r="IH334">
        <v>0.11825292897516015</v>
      </c>
      <c r="II334">
        <v>0.12694172595766967</v>
      </c>
      <c r="IJ334">
        <v>0.15395076571775998</v>
      </c>
      <c r="IK334">
        <v>0.11353855173570926</v>
      </c>
      <c r="IL334">
        <v>0.15088830381509624</v>
      </c>
      <c r="IM334">
        <v>0.13009461092647501</v>
      </c>
      <c r="IN334">
        <v>0.10692617202089176</v>
      </c>
      <c r="IO334">
        <v>0.10274263847584601</v>
      </c>
      <c r="IP334">
        <v>0.1482209300036734</v>
      </c>
      <c r="IQ334">
        <v>0.10891613372329652</v>
      </c>
      <c r="IR334">
        <v>0.15524494092093119</v>
      </c>
      <c r="IS334">
        <v>0.13230276258461388</v>
      </c>
      <c r="IT334">
        <v>8.8387388894419799E-2</v>
      </c>
      <c r="IU334">
        <v>8.6008204682695849E-2</v>
      </c>
      <c r="IV334">
        <v>6.5180097537570036E-2</v>
      </c>
      <c r="IW334">
        <v>8.3196240747462166E-2</v>
      </c>
      <c r="IX334">
        <v>0.10411720336467718</v>
      </c>
      <c r="IY334">
        <v>9.9505021196060028E-2</v>
      </c>
      <c r="IZ334">
        <v>9.5051923852120107E-2</v>
      </c>
      <c r="JA334">
        <v>0.10406619806541392</v>
      </c>
      <c r="JB334">
        <v>0.13041293329929168</v>
      </c>
      <c r="JC334">
        <v>8.1737223144656077E-2</v>
      </c>
      <c r="JD334">
        <v>0.13681390628961365</v>
      </c>
      <c r="JE334">
        <v>0.11930379379630354</v>
      </c>
      <c r="JF334">
        <v>9.4531727042266159E-2</v>
      </c>
      <c r="JG334">
        <v>8.9684154130176275E-2</v>
      </c>
      <c r="JH334">
        <v>9.8398663272033032E-2</v>
      </c>
      <c r="JI334">
        <v>6.4886393593789088E-2</v>
      </c>
      <c r="JJ334">
        <v>7.3007749416041573E-2</v>
      </c>
      <c r="JK334">
        <v>0.11782176961298167</v>
      </c>
      <c r="JL334">
        <v>8.9678274023952745E-2</v>
      </c>
      <c r="JM334">
        <v>0.12447859118546492</v>
      </c>
      <c r="JN334">
        <v>0.10873088107377601</v>
      </c>
      <c r="JO334">
        <v>9.1839089618711095E-2</v>
      </c>
      <c r="JP334">
        <v>7.5716216103306103E-2</v>
      </c>
      <c r="JQ334">
        <v>8.341197217005078E-2</v>
      </c>
      <c r="JR334">
        <v>6.5553907043292753E-2</v>
      </c>
      <c r="JS334">
        <v>0.13353101394564293</v>
      </c>
      <c r="JT334">
        <v>0.13885583342932911</v>
      </c>
      <c r="JU334">
        <v>0.16453016259532549</v>
      </c>
      <c r="JV334">
        <v>0.16007608974214299</v>
      </c>
      <c r="JW334">
        <v>0.15954535369486803</v>
      </c>
      <c r="JX334">
        <v>0.17277239781300668</v>
      </c>
      <c r="JY334">
        <v>0.18162989957143177</v>
      </c>
      <c r="JZ334">
        <v>0.1932746915309945</v>
      </c>
      <c r="KA334">
        <v>0.22743106232258031</v>
      </c>
      <c r="KB334">
        <v>0.22304694810530359</v>
      </c>
      <c r="KC334">
        <v>0.15221409178048445</v>
      </c>
      <c r="KD334">
        <v>0.25145699181113174</v>
      </c>
      <c r="KE334">
        <v>0.22730725866217893</v>
      </c>
      <c r="KF334">
        <v>0.25377699833770695</v>
      </c>
      <c r="KG334">
        <v>0.25347769891527483</v>
      </c>
      <c r="KH334">
        <v>0.23194720674471556</v>
      </c>
      <c r="KI334">
        <v>0.2499418005273446</v>
      </c>
      <c r="KJ334">
        <v>0.11616380597882696</v>
      </c>
      <c r="KK334">
        <v>7.44526458676011E-2</v>
      </c>
      <c r="KL334">
        <v>7.3264291995529654E-2</v>
      </c>
      <c r="KM334">
        <v>8.1014724358503029E-2</v>
      </c>
      <c r="KN334">
        <v>0.12751161134640404</v>
      </c>
      <c r="KO334">
        <v>0.12656070016581611</v>
      </c>
      <c r="KP334">
        <v>0.10506642787583723</v>
      </c>
      <c r="KQ334">
        <v>0.10441575440857705</v>
      </c>
      <c r="KR334">
        <v>0.10497572784350954</v>
      </c>
      <c r="KS334">
        <v>0.10252491951389389</v>
      </c>
      <c r="KT334">
        <v>9.7258774579807986E-2</v>
      </c>
      <c r="KU334">
        <v>9.2988308624344054E-2</v>
      </c>
      <c r="KV334">
        <v>5.4980086596881486E-2</v>
      </c>
      <c r="KW334">
        <v>9.6471086917039262E-2</v>
      </c>
      <c r="KX334">
        <v>0.11510433282367241</v>
      </c>
      <c r="KY334">
        <v>9.9271269670457601E-2</v>
      </c>
      <c r="KZ334">
        <v>0.13557824784334602</v>
      </c>
      <c r="LA334">
        <v>0.11333282096301563</v>
      </c>
      <c r="LB334">
        <v>0.1210091719668533</v>
      </c>
      <c r="LC334">
        <v>8.543492047615138E-2</v>
      </c>
      <c r="LD334">
        <v>0.1151343266170676</v>
      </c>
    </row>
    <row r="335" spans="1:316" x14ac:dyDescent="0.3">
      <c r="A335">
        <v>713</v>
      </c>
      <c r="B335">
        <v>0.25603239816619078</v>
      </c>
      <c r="C335">
        <v>0.26090645664693857</v>
      </c>
      <c r="D335">
        <v>0.25415694631188901</v>
      </c>
      <c r="E335">
        <v>0.25727984769073853</v>
      </c>
      <c r="F335">
        <v>0.24845187026657639</v>
      </c>
      <c r="G335">
        <v>0.25156823057085465</v>
      </c>
      <c r="H335">
        <v>0.24237802977565118</v>
      </c>
      <c r="I335">
        <v>0.24737542059431697</v>
      </c>
      <c r="J335">
        <v>0.2398069059852542</v>
      </c>
      <c r="K335">
        <v>0.27049947214267756</v>
      </c>
      <c r="L335">
        <v>0.23392993864633346</v>
      </c>
      <c r="M335">
        <v>0.26743198891339981</v>
      </c>
      <c r="N335">
        <v>0.25068145025400734</v>
      </c>
      <c r="O335">
        <v>0.25256223561282432</v>
      </c>
      <c r="P335">
        <v>0.23153539273545717</v>
      </c>
      <c r="Q335">
        <v>0.2233457703747852</v>
      </c>
      <c r="R335">
        <v>0.24192510494768027</v>
      </c>
      <c r="S335">
        <v>0.22722600323801823</v>
      </c>
      <c r="T335">
        <v>0.24451149927032759</v>
      </c>
      <c r="U335">
        <v>0.23405659440284823</v>
      </c>
      <c r="V335">
        <v>0.24956611443016871</v>
      </c>
      <c r="W335">
        <v>0.25617668976931574</v>
      </c>
      <c r="X335">
        <v>0.24227347254782661</v>
      </c>
      <c r="Y335">
        <v>0.25689758958071118</v>
      </c>
      <c r="Z335">
        <v>0.25082677302585116</v>
      </c>
      <c r="AA335">
        <v>0.27848110767674805</v>
      </c>
      <c r="AB335">
        <v>7.4778984108863883E-2</v>
      </c>
      <c r="AC335">
        <v>8.1573127713100185E-2</v>
      </c>
      <c r="AD335">
        <v>7.7513677676121134E-2</v>
      </c>
      <c r="AE335">
        <v>7.5035674777228653E-2</v>
      </c>
      <c r="AF335">
        <v>9.0746562112434231E-2</v>
      </c>
      <c r="AG335">
        <v>8.9750832243694692E-2</v>
      </c>
      <c r="AH335">
        <v>7.8971545671938134E-2</v>
      </c>
      <c r="AI335">
        <v>7.8965764016979939E-2</v>
      </c>
      <c r="AJ335">
        <v>8.7344298487622013E-2</v>
      </c>
      <c r="AK335">
        <v>9.2175896321983752E-2</v>
      </c>
      <c r="AL335">
        <v>7.1816120128198296E-2</v>
      </c>
      <c r="AM335">
        <v>8.8020201563423772E-2</v>
      </c>
      <c r="AN335">
        <v>9.1907281421503909E-2</v>
      </c>
      <c r="AO335">
        <v>4.789022891322435E-2</v>
      </c>
      <c r="AP335">
        <v>3.775298330139424E-2</v>
      </c>
      <c r="AQ335">
        <v>2.8870229423834232E-2</v>
      </c>
      <c r="AR335">
        <v>2.124307032834382E-2</v>
      </c>
      <c r="AS335">
        <v>1.9348391683351427E-2</v>
      </c>
      <c r="AT335">
        <v>3.0371069592603467E-2</v>
      </c>
      <c r="AU335">
        <v>5.3516949128608847E-2</v>
      </c>
      <c r="AV335">
        <v>1.3042277706737441E-2</v>
      </c>
      <c r="AW335">
        <v>3.0441692729258969E-2</v>
      </c>
      <c r="AX335">
        <v>2.0416046491268106E-2</v>
      </c>
      <c r="AY335">
        <v>2.7461399466109971E-2</v>
      </c>
      <c r="AZ335">
        <v>2.276506617209853E-2</v>
      </c>
      <c r="BA335">
        <v>2.8236476423011147E-2</v>
      </c>
      <c r="BB335">
        <v>2.4591893046850992E-2</v>
      </c>
      <c r="BC335">
        <v>6.9763406870855305E-2</v>
      </c>
      <c r="BD335">
        <v>8.6280521922447312E-2</v>
      </c>
      <c r="BE335">
        <v>3.15185969784074E-2</v>
      </c>
      <c r="BF335">
        <v>6.6778530032684524E-2</v>
      </c>
      <c r="BG335">
        <v>2.4606362569800595E-2</v>
      </c>
      <c r="BH335">
        <v>2.5782288704969479E-2</v>
      </c>
      <c r="BI335">
        <v>4.6795940428760216E-2</v>
      </c>
      <c r="BJ335">
        <v>8.1319890860833813E-2</v>
      </c>
      <c r="BK335">
        <v>2.2194738243147875E-2</v>
      </c>
      <c r="BL335">
        <v>3.544120492522003E-2</v>
      </c>
      <c r="BM335">
        <v>7.221620214317194E-2</v>
      </c>
      <c r="BN335">
        <v>0.10116933458891333</v>
      </c>
      <c r="BO335">
        <v>7.1677729956818897E-2</v>
      </c>
      <c r="BP335">
        <v>6.7930838206673047E-2</v>
      </c>
      <c r="BQ335">
        <v>5.7239784755247089E-2</v>
      </c>
      <c r="BR335">
        <v>4.1853533169650091E-2</v>
      </c>
      <c r="BS335">
        <v>5.1254004869484657E-2</v>
      </c>
      <c r="BT335">
        <v>5.8881686464013129E-2</v>
      </c>
      <c r="BU335">
        <v>5.0665433604664745E-2</v>
      </c>
      <c r="BV335">
        <v>4.6724650022911297E-2</v>
      </c>
      <c r="BW335">
        <v>4.464554935731381E-2</v>
      </c>
      <c r="BX335">
        <v>4.6074264830530301E-2</v>
      </c>
      <c r="BY335">
        <v>5.0803044073665163E-2</v>
      </c>
      <c r="BZ335">
        <v>4.8164048073870112E-2</v>
      </c>
      <c r="CA335">
        <v>6.3368267159417527E-2</v>
      </c>
      <c r="CB335">
        <v>4.5724655769758607E-2</v>
      </c>
      <c r="CC335">
        <v>6.7068752176453111E-2</v>
      </c>
      <c r="CD335">
        <v>5.0288337486847245E-2</v>
      </c>
      <c r="CE335">
        <v>5.8227239166453969E-2</v>
      </c>
      <c r="CF335">
        <v>5.4852608916000502E-2</v>
      </c>
      <c r="CG335">
        <v>5.5916224152982877E-2</v>
      </c>
      <c r="CH335">
        <v>8.9070909164494366E-2</v>
      </c>
      <c r="CI335">
        <v>5.2306126443564069E-2</v>
      </c>
      <c r="CJ335">
        <v>3.6352170892513393E-2</v>
      </c>
      <c r="CK335">
        <v>7.6847489555719933E-2</v>
      </c>
      <c r="CL335">
        <v>7.5608120737440596E-2</v>
      </c>
      <c r="CM335">
        <v>8.6500450483512598E-2</v>
      </c>
      <c r="CN335">
        <v>5.7382479917142029E-2</v>
      </c>
      <c r="CO335">
        <v>4.1427537523841255E-2</v>
      </c>
      <c r="CP335">
        <v>5.98405440306915E-2</v>
      </c>
      <c r="CQ335">
        <v>6.5031009663925166E-2</v>
      </c>
      <c r="CR335">
        <v>3.8716347919887061E-2</v>
      </c>
      <c r="CS335">
        <v>5.8027134825357596E-2</v>
      </c>
      <c r="CT335">
        <v>6.4870976697090632E-2</v>
      </c>
      <c r="CU335">
        <v>8.3026140745904142E-2</v>
      </c>
      <c r="CV335">
        <v>9.1060389316319976E-2</v>
      </c>
      <c r="CW335">
        <v>7.1710419375471041E-2</v>
      </c>
      <c r="CX335">
        <v>5.0588213397503232E-2</v>
      </c>
      <c r="CY335">
        <v>5.2552492596620017E-2</v>
      </c>
      <c r="CZ335">
        <v>8.2644850249697976E-2</v>
      </c>
      <c r="DA335">
        <v>5.3502962670954266E-2</v>
      </c>
      <c r="DB335">
        <v>6.6384897754399486E-2</v>
      </c>
      <c r="DC335">
        <v>8.7455518974755828E-2</v>
      </c>
      <c r="DD335">
        <v>8.9389537840686636E-2</v>
      </c>
      <c r="DE335">
        <v>0.10250365908419985</v>
      </c>
      <c r="DF335">
        <v>0.10956516708353511</v>
      </c>
      <c r="DG335">
        <v>5.6833425886222332E-2</v>
      </c>
      <c r="DH335">
        <v>5.6844717857055749E-2</v>
      </c>
      <c r="DI335">
        <v>5.2742721474595487E-2</v>
      </c>
      <c r="DJ335">
        <v>7.9323182724474584E-2</v>
      </c>
      <c r="DK335">
        <v>5.7111182522291207E-2</v>
      </c>
      <c r="DL335">
        <v>8.6522835880684545E-2</v>
      </c>
      <c r="DM335">
        <v>6.6212044645614795E-2</v>
      </c>
      <c r="DN335">
        <v>8.8192931486089907E-2</v>
      </c>
      <c r="DO335">
        <v>4.9474144613330079E-2</v>
      </c>
      <c r="DP335">
        <v>6.6879567524822811E-2</v>
      </c>
      <c r="DQ335">
        <v>6.7951721711826396E-2</v>
      </c>
      <c r="DR335">
        <v>4.8929161736642045E-2</v>
      </c>
      <c r="DS335">
        <v>7.922535409524549E-2</v>
      </c>
      <c r="DT335">
        <v>6.7805790944044361E-2</v>
      </c>
      <c r="DU335">
        <v>4.9337968829386999E-2</v>
      </c>
      <c r="DV335">
        <v>5.8336078054914933E-2</v>
      </c>
      <c r="DW335">
        <v>8.1875813310994208E-2</v>
      </c>
      <c r="DX335">
        <v>7.5291847432266454E-2</v>
      </c>
      <c r="DY335">
        <v>7.1306334707647467E-2</v>
      </c>
      <c r="DZ335">
        <v>5.4277575280674784E-2</v>
      </c>
      <c r="EA335">
        <v>4.9046311733628202E-2</v>
      </c>
      <c r="EB335">
        <v>7.0874670241797652E-2</v>
      </c>
      <c r="EC335">
        <v>5.4739565742874287E-2</v>
      </c>
      <c r="ED335">
        <v>5.7976713509620435E-2</v>
      </c>
      <c r="EE335">
        <v>6.15105081467349E-2</v>
      </c>
      <c r="EF335">
        <v>7.0353142282732956E-2</v>
      </c>
      <c r="EG335">
        <v>6.2079279268879829E-2</v>
      </c>
      <c r="EH335">
        <v>8.2270046259022359E-2</v>
      </c>
      <c r="EI335">
        <v>7.6636482127490801E-2</v>
      </c>
      <c r="EJ335">
        <v>6.5433048081904616E-2</v>
      </c>
      <c r="EK335">
        <v>5.0570801946287866E-2</v>
      </c>
      <c r="EL335">
        <v>5.3421228099112025E-2</v>
      </c>
      <c r="EM335">
        <v>4.445734038835087E-2</v>
      </c>
      <c r="EN335">
        <v>7.2786165731103233E-2</v>
      </c>
      <c r="EO335">
        <v>6.3983294165694662E-2</v>
      </c>
      <c r="EP335">
        <v>5.844608590903215E-2</v>
      </c>
      <c r="EQ335">
        <v>4.655450311967204E-2</v>
      </c>
      <c r="ER335">
        <v>4.0490508336931588E-2</v>
      </c>
      <c r="ES335">
        <v>3.4236581228504384E-2</v>
      </c>
      <c r="ET335">
        <v>4.2056986768933081E-2</v>
      </c>
      <c r="EU335">
        <v>3.017757767483286E-2</v>
      </c>
      <c r="EV335">
        <v>2.7668287905215149E-2</v>
      </c>
      <c r="EW335">
        <v>3.3319277811620529E-2</v>
      </c>
      <c r="EX335">
        <v>8.2355349042774431E-2</v>
      </c>
      <c r="EY335">
        <v>4.9330059238949606E-2</v>
      </c>
      <c r="EZ335">
        <v>2.7584149199492147E-2</v>
      </c>
      <c r="FA335">
        <v>8.1222309868938497E-2</v>
      </c>
      <c r="FB335">
        <v>5.0632398210252963E-2</v>
      </c>
      <c r="FC335">
        <v>3.3211956303548971E-2</v>
      </c>
      <c r="FD335">
        <v>4.7291390029437455E-2</v>
      </c>
      <c r="FE335">
        <v>5.9357571034336275E-2</v>
      </c>
      <c r="FF335">
        <v>3.3268195700815739E-2</v>
      </c>
      <c r="FG335">
        <v>4.7006237206885168E-2</v>
      </c>
      <c r="FH335">
        <v>5.2812102256865792E-2</v>
      </c>
      <c r="FI335">
        <v>2.520084291565864E-2</v>
      </c>
      <c r="FJ335">
        <v>3.8246262871840117E-2</v>
      </c>
      <c r="FK335">
        <v>7.4182188716972366E-2</v>
      </c>
      <c r="FL335">
        <v>6.2365437668923621E-2</v>
      </c>
      <c r="FM335">
        <v>8.6240460099777122E-2</v>
      </c>
      <c r="FN335">
        <v>8.5089804793639034E-2</v>
      </c>
      <c r="FO335">
        <v>9.1123551344337805E-2</v>
      </c>
      <c r="FP335">
        <v>8.0102136261610141E-2</v>
      </c>
      <c r="FQ335">
        <v>7.7207061854539599E-2</v>
      </c>
      <c r="FR335">
        <v>7.377574834969422E-2</v>
      </c>
      <c r="FS335">
        <v>7.4307515250947642E-2</v>
      </c>
      <c r="FT335">
        <v>8.9885873429648849E-2</v>
      </c>
      <c r="FU335">
        <v>0.11126153914385691</v>
      </c>
      <c r="FV335">
        <v>7.7932132126625558E-2</v>
      </c>
      <c r="FW335">
        <v>7.3594817679596178E-2</v>
      </c>
      <c r="FX335">
        <v>7.2741807556516283E-2</v>
      </c>
      <c r="FY335">
        <v>0.11283026019007898</v>
      </c>
      <c r="FZ335">
        <v>7.8915810227687858E-2</v>
      </c>
      <c r="GA335">
        <v>8.4182693979401632E-2</v>
      </c>
      <c r="GB335">
        <v>7.5875241919696593E-2</v>
      </c>
      <c r="GC335">
        <v>7.3199236334981641E-2</v>
      </c>
      <c r="GD335">
        <v>8.5777940442367556E-2</v>
      </c>
      <c r="GE335">
        <v>7.4636998197962739E-2</v>
      </c>
      <c r="GF335">
        <v>7.8486050326094653E-2</v>
      </c>
      <c r="GG335">
        <v>9.8652651250594234E-2</v>
      </c>
      <c r="GH335">
        <v>9.2312277485495933E-2</v>
      </c>
      <c r="GI335">
        <v>7.7559417162373384E-2</v>
      </c>
      <c r="GJ335">
        <v>7.6604721083130059E-2</v>
      </c>
      <c r="GK335">
        <v>6.3151371081136026E-2</v>
      </c>
      <c r="GL335">
        <v>6.9089645638909528E-2</v>
      </c>
      <c r="GM335">
        <v>5.0736455736913252E-2</v>
      </c>
      <c r="GN335">
        <v>7.4897267132127396E-2</v>
      </c>
      <c r="GO335">
        <v>7.5391276490117065E-2</v>
      </c>
      <c r="GP335">
        <v>4.7591914899349511E-2</v>
      </c>
      <c r="GQ335">
        <v>5.797544765079863E-2</v>
      </c>
      <c r="GR335">
        <v>6.9459317876919849E-2</v>
      </c>
      <c r="GS335">
        <v>5.538462936336723E-2</v>
      </c>
      <c r="GT335">
        <v>7.5600578138924471E-2</v>
      </c>
      <c r="GU335">
        <v>5.6630023809373951E-2</v>
      </c>
      <c r="GV335">
        <v>4.4837185925616856E-2</v>
      </c>
      <c r="GW335">
        <v>6.2491303392545494E-2</v>
      </c>
      <c r="GX335">
        <v>9.117114361033235E-2</v>
      </c>
      <c r="GY335">
        <v>4.8228019737288734E-2</v>
      </c>
      <c r="GZ335">
        <v>4.5190058308719097E-2</v>
      </c>
      <c r="HA335">
        <v>8.6136662736766595E-2</v>
      </c>
      <c r="HB335">
        <v>5.8433189939801386E-2</v>
      </c>
      <c r="HC335">
        <v>0.10127379563167307</v>
      </c>
      <c r="HD335">
        <v>8.3242033435620755E-2</v>
      </c>
      <c r="HE335">
        <v>8.9968346116442305E-2</v>
      </c>
      <c r="HF335">
        <v>0.10266844718739568</v>
      </c>
      <c r="HG335">
        <v>7.890412929975571E-2</v>
      </c>
      <c r="HH335">
        <v>8.556093051010305E-2</v>
      </c>
      <c r="HI335">
        <v>0.11123922799776942</v>
      </c>
      <c r="HJ335">
        <v>0.12656640129919422</v>
      </c>
      <c r="HK335">
        <v>9.0067397988727343E-2</v>
      </c>
      <c r="HL335">
        <v>0.11310113398123356</v>
      </c>
      <c r="HM335">
        <v>0.10446965287640439</v>
      </c>
      <c r="HN335">
        <v>8.8540486762953605E-2</v>
      </c>
      <c r="HO335">
        <v>8.461030304153741E-2</v>
      </c>
      <c r="HP335">
        <v>0.10922914884616745</v>
      </c>
      <c r="HQ335">
        <v>8.6911801430538851E-2</v>
      </c>
      <c r="HR335">
        <v>0.1049576040207401</v>
      </c>
      <c r="HS335">
        <v>9.5770574794821789E-2</v>
      </c>
      <c r="HT335">
        <v>0.12869430079618049</v>
      </c>
      <c r="HU335">
        <v>0.15164803495423795</v>
      </c>
      <c r="HV335">
        <v>0.15915079606767563</v>
      </c>
      <c r="HW335">
        <v>0.16024675563570179</v>
      </c>
      <c r="HX335">
        <v>0.17749393044636291</v>
      </c>
      <c r="HY335">
        <v>0.17356096759233336</v>
      </c>
      <c r="HZ335">
        <v>0.142754301629442</v>
      </c>
      <c r="IA335">
        <v>0.1465658185579144</v>
      </c>
      <c r="IB335">
        <v>0.10400472262788882</v>
      </c>
      <c r="IC335">
        <v>0.15462834371664114</v>
      </c>
      <c r="ID335">
        <v>0.14289922055838061</v>
      </c>
      <c r="IE335">
        <v>0.11626082196492389</v>
      </c>
      <c r="IF335">
        <v>0.15092977933432633</v>
      </c>
      <c r="IG335">
        <v>0.13958932832919813</v>
      </c>
      <c r="IH335">
        <v>0.1168682495983622</v>
      </c>
      <c r="II335">
        <v>0.12609022510823142</v>
      </c>
      <c r="IJ335">
        <v>0.15289698598919207</v>
      </c>
      <c r="IK335">
        <v>0.11251832095432548</v>
      </c>
      <c r="IL335">
        <v>0.14965494931544127</v>
      </c>
      <c r="IM335">
        <v>0.12884464064397841</v>
      </c>
      <c r="IN335">
        <v>0.10606700991738412</v>
      </c>
      <c r="IO335">
        <v>0.10143524770990793</v>
      </c>
      <c r="IP335">
        <v>0.14667464614722006</v>
      </c>
      <c r="IQ335">
        <v>0.10765426509456036</v>
      </c>
      <c r="IR335">
        <v>0.15448756254746973</v>
      </c>
      <c r="IS335">
        <v>0.13109999604047556</v>
      </c>
      <c r="IT335">
        <v>8.7782250083062716E-2</v>
      </c>
      <c r="IU335">
        <v>8.5425260831790417E-2</v>
      </c>
      <c r="IV335">
        <v>6.4559146198503475E-2</v>
      </c>
      <c r="IW335">
        <v>8.2708586874238668E-2</v>
      </c>
      <c r="IX335">
        <v>0.10351377942328337</v>
      </c>
      <c r="IY335">
        <v>9.8656628698803067E-2</v>
      </c>
      <c r="IZ335">
        <v>9.4417520062017035E-2</v>
      </c>
      <c r="JA335">
        <v>0.10328336773529774</v>
      </c>
      <c r="JB335">
        <v>0.12937188284463086</v>
      </c>
      <c r="JC335">
        <v>8.0805347292825333E-2</v>
      </c>
      <c r="JD335">
        <v>0.13591922873586279</v>
      </c>
      <c r="JE335">
        <v>0.11843121672299957</v>
      </c>
      <c r="JF335">
        <v>9.3501603433596148E-2</v>
      </c>
      <c r="JG335">
        <v>8.9046865756009383E-2</v>
      </c>
      <c r="JH335">
        <v>9.7601113032465187E-2</v>
      </c>
      <c r="JI335">
        <v>6.4096585221100538E-2</v>
      </c>
      <c r="JJ335">
        <v>7.2257808342653981E-2</v>
      </c>
      <c r="JK335">
        <v>0.11680986662695776</v>
      </c>
      <c r="JL335">
        <v>8.8839177158986718E-2</v>
      </c>
      <c r="JM335">
        <v>0.12354117683746102</v>
      </c>
      <c r="JN335">
        <v>0.10798210891229718</v>
      </c>
      <c r="JO335">
        <v>9.0907022694084988E-2</v>
      </c>
      <c r="JP335">
        <v>7.4802227983170488E-2</v>
      </c>
      <c r="JQ335">
        <v>8.2976695208355405E-2</v>
      </c>
      <c r="JR335">
        <v>6.4966140200041989E-2</v>
      </c>
      <c r="JS335">
        <v>0.13233840145296638</v>
      </c>
      <c r="JT335">
        <v>0.13808150288142196</v>
      </c>
      <c r="JU335">
        <v>0.16355648733759626</v>
      </c>
      <c r="JV335">
        <v>0.15833873804940951</v>
      </c>
      <c r="JW335">
        <v>0.1581840978681805</v>
      </c>
      <c r="JX335">
        <v>0.17131215056411953</v>
      </c>
      <c r="JY335">
        <v>0.17998639362772523</v>
      </c>
      <c r="JZ335">
        <v>0.19116684855627009</v>
      </c>
      <c r="KA335">
        <v>0.22506538641972657</v>
      </c>
      <c r="KB335">
        <v>0.2207046047796562</v>
      </c>
      <c r="KC335">
        <v>0.15163854736717655</v>
      </c>
      <c r="KD335">
        <v>0.24909017802015693</v>
      </c>
      <c r="KE335">
        <v>0.22488092020342848</v>
      </c>
      <c r="KF335">
        <v>0.25122468769594847</v>
      </c>
      <c r="KG335">
        <v>0.2509992675560947</v>
      </c>
      <c r="KH335">
        <v>0.22921360571549787</v>
      </c>
      <c r="KI335">
        <v>0.24760453082089798</v>
      </c>
      <c r="KJ335">
        <v>0.11583226433334071</v>
      </c>
      <c r="KK335">
        <v>7.3953517533035321E-2</v>
      </c>
      <c r="KL335">
        <v>7.2051509834420699E-2</v>
      </c>
      <c r="KM335">
        <v>8.0089582757723696E-2</v>
      </c>
      <c r="KN335">
        <v>0.12617708901435157</v>
      </c>
      <c r="KO335">
        <v>0.12551861842147521</v>
      </c>
      <c r="KP335">
        <v>0.10407368252224694</v>
      </c>
      <c r="KQ335">
        <v>0.10370385634646202</v>
      </c>
      <c r="KR335">
        <v>0.10381339570072687</v>
      </c>
      <c r="KS335">
        <v>0.10127573034367003</v>
      </c>
      <c r="KT335">
        <v>9.6279176939618544E-2</v>
      </c>
      <c r="KU335">
        <v>9.1915438165690977E-2</v>
      </c>
      <c r="KV335">
        <v>5.4715545169848577E-2</v>
      </c>
      <c r="KW335">
        <v>9.5543846092741927E-2</v>
      </c>
      <c r="KX335">
        <v>0.1138017626383839</v>
      </c>
      <c r="KY335">
        <v>9.8315868199072454E-2</v>
      </c>
      <c r="KZ335">
        <v>0.13444685306174095</v>
      </c>
      <c r="LA335">
        <v>0.11240581422306584</v>
      </c>
      <c r="LB335">
        <v>0.12004348244406013</v>
      </c>
      <c r="LC335">
        <v>8.437497373441763E-2</v>
      </c>
      <c r="LD335">
        <v>0.11451019289979122</v>
      </c>
    </row>
    <row r="336" spans="1:316" x14ac:dyDescent="0.3">
      <c r="A336">
        <v>714</v>
      </c>
      <c r="B336">
        <v>0.25483030650062272</v>
      </c>
      <c r="C336">
        <v>0.25937055810136295</v>
      </c>
      <c r="D336">
        <v>0.25269116617725407</v>
      </c>
      <c r="E336">
        <v>0.25588223305218177</v>
      </c>
      <c r="F336">
        <v>0.24696268826384277</v>
      </c>
      <c r="G336">
        <v>0.25004594031112209</v>
      </c>
      <c r="H336">
        <v>0.24076808409505607</v>
      </c>
      <c r="I336">
        <v>0.24595663338903967</v>
      </c>
      <c r="J336">
        <v>0.23784427375545855</v>
      </c>
      <c r="K336">
        <v>0.26925948322406762</v>
      </c>
      <c r="L336">
        <v>0.23213795840886514</v>
      </c>
      <c r="M336">
        <v>0.26609151364881189</v>
      </c>
      <c r="N336">
        <v>0.24919286504465177</v>
      </c>
      <c r="O336">
        <v>0.25120212806187486</v>
      </c>
      <c r="P336">
        <v>0.23011900610972824</v>
      </c>
      <c r="Q336">
        <v>0.22167359921053151</v>
      </c>
      <c r="R336">
        <v>0.24033427502475391</v>
      </c>
      <c r="S336">
        <v>0.22542257161028409</v>
      </c>
      <c r="T336">
        <v>0.2430987583657159</v>
      </c>
      <c r="U336">
        <v>0.2323265413950415</v>
      </c>
      <c r="V336">
        <v>0.24810634315066796</v>
      </c>
      <c r="W336">
        <v>0.25457707717438355</v>
      </c>
      <c r="X336">
        <v>0.24102487397205921</v>
      </c>
      <c r="Y336">
        <v>0.25537872790096622</v>
      </c>
      <c r="Z336">
        <v>0.24937377880995001</v>
      </c>
      <c r="AA336">
        <v>0.27692228013715886</v>
      </c>
      <c r="AB336">
        <v>7.4036700912212081E-2</v>
      </c>
      <c r="AC336">
        <v>8.0867624178905473E-2</v>
      </c>
      <c r="AD336">
        <v>7.6787802225538895E-2</v>
      </c>
      <c r="AE336">
        <v>7.3990763138011117E-2</v>
      </c>
      <c r="AF336">
        <v>8.9857229775210795E-2</v>
      </c>
      <c r="AG336">
        <v>8.8873999630634443E-2</v>
      </c>
      <c r="AH336">
        <v>7.7999609306011797E-2</v>
      </c>
      <c r="AI336">
        <v>7.8017422368308331E-2</v>
      </c>
      <c r="AJ336">
        <v>8.635104234910343E-2</v>
      </c>
      <c r="AK336">
        <v>9.1161001231189434E-2</v>
      </c>
      <c r="AL336">
        <v>7.0902136808464064E-2</v>
      </c>
      <c r="AM336">
        <v>8.7192313882707886E-2</v>
      </c>
      <c r="AN336">
        <v>9.1138121398202793E-2</v>
      </c>
      <c r="AO336">
        <v>4.7526290556348341E-2</v>
      </c>
      <c r="AP336">
        <v>3.7373318003111555E-2</v>
      </c>
      <c r="AQ336">
        <v>2.845516761137314E-2</v>
      </c>
      <c r="AR336">
        <v>2.1041552262612041E-2</v>
      </c>
      <c r="AS336">
        <v>1.8893379618594386E-2</v>
      </c>
      <c r="AT336">
        <v>2.9898722046272176E-2</v>
      </c>
      <c r="AU336">
        <v>5.3192476584009454E-2</v>
      </c>
      <c r="AV336">
        <v>1.2895262572603003E-2</v>
      </c>
      <c r="AW336">
        <v>3.0082242576167605E-2</v>
      </c>
      <c r="AX336">
        <v>2.0266392137028945E-2</v>
      </c>
      <c r="AY336">
        <v>2.7269665888491355E-2</v>
      </c>
      <c r="AZ336">
        <v>2.2264345515379862E-2</v>
      </c>
      <c r="BA336">
        <v>2.7920933470086118E-2</v>
      </c>
      <c r="BB336">
        <v>2.4359602462029534E-2</v>
      </c>
      <c r="BC336">
        <v>6.9717409846141221E-2</v>
      </c>
      <c r="BD336">
        <v>8.6206616395699626E-2</v>
      </c>
      <c r="BE336">
        <v>3.1168797860456798E-2</v>
      </c>
      <c r="BF336">
        <v>6.6587420024079441E-2</v>
      </c>
      <c r="BG336">
        <v>2.451070484254287E-2</v>
      </c>
      <c r="BH336">
        <v>2.5496488205217639E-2</v>
      </c>
      <c r="BI336">
        <v>4.6617501034850767E-2</v>
      </c>
      <c r="BJ336">
        <v>8.1152059463660095E-2</v>
      </c>
      <c r="BK336">
        <v>2.1958622812099083E-2</v>
      </c>
      <c r="BL336">
        <v>3.5272460225417482E-2</v>
      </c>
      <c r="BM336">
        <v>7.2081171443250991E-2</v>
      </c>
      <c r="BN336">
        <v>0.10151938635832061</v>
      </c>
      <c r="BO336">
        <v>7.0818407229715719E-2</v>
      </c>
      <c r="BP336">
        <v>6.7252543825216587E-2</v>
      </c>
      <c r="BQ336">
        <v>5.6690458520838906E-2</v>
      </c>
      <c r="BR336">
        <v>4.1420930381959167E-2</v>
      </c>
      <c r="BS336">
        <v>5.0822864967303427E-2</v>
      </c>
      <c r="BT336">
        <v>5.8182918913044668E-2</v>
      </c>
      <c r="BU336">
        <v>5.0030987934354218E-2</v>
      </c>
      <c r="BV336">
        <v>4.6231887188453363E-2</v>
      </c>
      <c r="BW336">
        <v>4.3966727938501995E-2</v>
      </c>
      <c r="BX336">
        <v>4.5475681993020281E-2</v>
      </c>
      <c r="BY336">
        <v>5.023935295446702E-2</v>
      </c>
      <c r="BZ336">
        <v>4.7886029654545206E-2</v>
      </c>
      <c r="CA336">
        <v>6.2658138756159193E-2</v>
      </c>
      <c r="CB336">
        <v>4.5217806345143059E-2</v>
      </c>
      <c r="CC336">
        <v>6.6588453000125836E-2</v>
      </c>
      <c r="CD336">
        <v>4.9521274912870963E-2</v>
      </c>
      <c r="CE336">
        <v>5.7673870428787591E-2</v>
      </c>
      <c r="CF336">
        <v>5.4381374775123101E-2</v>
      </c>
      <c r="CG336">
        <v>5.5301959345128257E-2</v>
      </c>
      <c r="CH336">
        <v>8.8626515457526645E-2</v>
      </c>
      <c r="CI336">
        <v>5.1703580466863464E-2</v>
      </c>
      <c r="CJ336">
        <v>3.5774409126633544E-2</v>
      </c>
      <c r="CK336">
        <v>7.6161332559084124E-2</v>
      </c>
      <c r="CL336">
        <v>7.4828421054371416E-2</v>
      </c>
      <c r="CM336">
        <v>8.5836754030237217E-2</v>
      </c>
      <c r="CN336">
        <v>5.6688814678814793E-2</v>
      </c>
      <c r="CO336">
        <v>4.0590075891152669E-2</v>
      </c>
      <c r="CP336">
        <v>5.9057068151421269E-2</v>
      </c>
      <c r="CQ336">
        <v>6.4147111285021347E-2</v>
      </c>
      <c r="CR336">
        <v>3.8194868355927003E-2</v>
      </c>
      <c r="CS336">
        <v>5.7344758810249918E-2</v>
      </c>
      <c r="CT336">
        <v>6.4458893276391177E-2</v>
      </c>
      <c r="CU336">
        <v>8.1942624415084153E-2</v>
      </c>
      <c r="CV336">
        <v>8.9869812397922216E-2</v>
      </c>
      <c r="CW336">
        <v>7.0722246592921728E-2</v>
      </c>
      <c r="CX336">
        <v>4.9502541746276739E-2</v>
      </c>
      <c r="CY336">
        <v>5.1490694332413309E-2</v>
      </c>
      <c r="CZ336">
        <v>8.1425860608398529E-2</v>
      </c>
      <c r="DA336">
        <v>5.2727746874294268E-2</v>
      </c>
      <c r="DB336">
        <v>6.4938402034976278E-2</v>
      </c>
      <c r="DC336">
        <v>8.6607043923883825E-2</v>
      </c>
      <c r="DD336">
        <v>8.8274754354582291E-2</v>
      </c>
      <c r="DE336">
        <v>0.10145189015798986</v>
      </c>
      <c r="DF336">
        <v>0.10865543643382307</v>
      </c>
      <c r="DG336">
        <v>5.5709841707081001E-2</v>
      </c>
      <c r="DH336">
        <v>5.5781627791074304E-2</v>
      </c>
      <c r="DI336">
        <v>5.1748627361541344E-2</v>
      </c>
      <c r="DJ336">
        <v>7.8425817583263627E-2</v>
      </c>
      <c r="DK336">
        <v>5.6337645753936849E-2</v>
      </c>
      <c r="DL336">
        <v>8.5493870387774076E-2</v>
      </c>
      <c r="DM336">
        <v>6.5351455751641474E-2</v>
      </c>
      <c r="DN336">
        <v>8.7543348848914376E-2</v>
      </c>
      <c r="DO336">
        <v>4.8362918830004251E-2</v>
      </c>
      <c r="DP336">
        <v>6.5861522934291816E-2</v>
      </c>
      <c r="DQ336">
        <v>6.7222729757533281E-2</v>
      </c>
      <c r="DR336">
        <v>4.8292070084793789E-2</v>
      </c>
      <c r="DS336">
        <v>7.8450681023671656E-2</v>
      </c>
      <c r="DT336">
        <v>6.6835067067372161E-2</v>
      </c>
      <c r="DU336">
        <v>4.8328894729324626E-2</v>
      </c>
      <c r="DV336">
        <v>5.7306201161541906E-2</v>
      </c>
      <c r="DW336">
        <v>8.1222600468458389E-2</v>
      </c>
      <c r="DX336">
        <v>7.4380968181422952E-2</v>
      </c>
      <c r="DY336">
        <v>7.0284931843631479E-2</v>
      </c>
      <c r="DZ336">
        <v>5.3589104694728842E-2</v>
      </c>
      <c r="EA336">
        <v>4.8624120382508948E-2</v>
      </c>
      <c r="EB336">
        <v>7.0286267055599996E-2</v>
      </c>
      <c r="EC336">
        <v>5.3975779945285671E-2</v>
      </c>
      <c r="ED336">
        <v>5.7334255984328598E-2</v>
      </c>
      <c r="EE336">
        <v>6.0759984830563954E-2</v>
      </c>
      <c r="EF336">
        <v>6.9740662691290395E-2</v>
      </c>
      <c r="EG336">
        <v>6.1307319459897501E-2</v>
      </c>
      <c r="EH336">
        <v>8.1615284946020467E-2</v>
      </c>
      <c r="EI336">
        <v>7.5792290434146356E-2</v>
      </c>
      <c r="EJ336">
        <v>6.4578762666652606E-2</v>
      </c>
      <c r="EK336">
        <v>5.0016766958164871E-2</v>
      </c>
      <c r="EL336">
        <v>5.2750804672133819E-2</v>
      </c>
      <c r="EM336">
        <v>4.4379039304650307E-2</v>
      </c>
      <c r="EN336">
        <v>7.2537577827256686E-2</v>
      </c>
      <c r="EO336">
        <v>6.3593360774335264E-2</v>
      </c>
      <c r="EP336">
        <v>5.8105314045199877E-2</v>
      </c>
      <c r="EQ336">
        <v>4.6080658589761472E-2</v>
      </c>
      <c r="ER336">
        <v>4.0253909255410905E-2</v>
      </c>
      <c r="ES336">
        <v>3.4090075992657065E-2</v>
      </c>
      <c r="ET336">
        <v>4.1647880522612465E-2</v>
      </c>
      <c r="EU336">
        <v>2.985048268708209E-2</v>
      </c>
      <c r="EV336">
        <v>2.7475324873458839E-2</v>
      </c>
      <c r="EW336">
        <v>3.2962766560928218E-2</v>
      </c>
      <c r="EX336">
        <v>8.1894809522869552E-2</v>
      </c>
      <c r="EY336">
        <v>4.9016083599626684E-2</v>
      </c>
      <c r="EZ336">
        <v>2.7194009889233546E-2</v>
      </c>
      <c r="FA336">
        <v>8.0973351684622691E-2</v>
      </c>
      <c r="FB336">
        <v>5.0358463435831294E-2</v>
      </c>
      <c r="FC336">
        <v>3.2603072902983907E-2</v>
      </c>
      <c r="FD336">
        <v>4.7101290458999287E-2</v>
      </c>
      <c r="FE336">
        <v>5.9172333355882123E-2</v>
      </c>
      <c r="FF336">
        <v>3.294257546442849E-2</v>
      </c>
      <c r="FG336">
        <v>4.6591679403834504E-2</v>
      </c>
      <c r="FH336">
        <v>5.2630447480704293E-2</v>
      </c>
      <c r="FI336">
        <v>2.4934787755120234E-2</v>
      </c>
      <c r="FJ336">
        <v>3.7947044820143661E-2</v>
      </c>
      <c r="FK336">
        <v>7.391150871257382E-2</v>
      </c>
      <c r="FL336">
        <v>6.203069440534955E-2</v>
      </c>
      <c r="FM336">
        <v>8.5595755485801159E-2</v>
      </c>
      <c r="FN336">
        <v>8.4499482482638069E-2</v>
      </c>
      <c r="FO336">
        <v>9.0190841963269569E-2</v>
      </c>
      <c r="FP336">
        <v>7.9465576804905402E-2</v>
      </c>
      <c r="FQ336">
        <v>7.664412331882306E-2</v>
      </c>
      <c r="FR336">
        <v>7.292428901099568E-2</v>
      </c>
      <c r="FS336">
        <v>7.371856447785298E-2</v>
      </c>
      <c r="FT336">
        <v>8.9377122994376682E-2</v>
      </c>
      <c r="FU336">
        <v>0.11106002445599628</v>
      </c>
      <c r="FV336">
        <v>7.7250640027671194E-2</v>
      </c>
      <c r="FW336">
        <v>7.292400048126195E-2</v>
      </c>
      <c r="FX336">
        <v>7.2205734724421919E-2</v>
      </c>
      <c r="FY336">
        <v>0.1120248960169071</v>
      </c>
      <c r="FZ336">
        <v>7.7983471408151067E-2</v>
      </c>
      <c r="GA336">
        <v>8.3596343567776607E-2</v>
      </c>
      <c r="GB336">
        <v>7.5265814174513362E-2</v>
      </c>
      <c r="GC336">
        <v>7.268865082710832E-2</v>
      </c>
      <c r="GD336">
        <v>8.4835729959657852E-2</v>
      </c>
      <c r="GE336">
        <v>7.4064067787504045E-2</v>
      </c>
      <c r="GF336">
        <v>7.7537132990150387E-2</v>
      </c>
      <c r="GG336">
        <v>9.8015270482071024E-2</v>
      </c>
      <c r="GH336">
        <v>9.1971847307519075E-2</v>
      </c>
      <c r="GI336">
        <v>7.6966542846842928E-2</v>
      </c>
      <c r="GJ336">
        <v>7.5998245354204852E-2</v>
      </c>
      <c r="GK336">
        <v>6.2761611535340309E-2</v>
      </c>
      <c r="GL336">
        <v>6.8352737829760493E-2</v>
      </c>
      <c r="GM336">
        <v>4.9931388860426154E-2</v>
      </c>
      <c r="GN336">
        <v>7.4751749830342551E-2</v>
      </c>
      <c r="GO336">
        <v>7.5011812439281358E-2</v>
      </c>
      <c r="GP336">
        <v>4.7302838430474684E-2</v>
      </c>
      <c r="GQ336">
        <v>5.7497755413884723E-2</v>
      </c>
      <c r="GR336">
        <v>6.8845521663728745E-2</v>
      </c>
      <c r="GS336">
        <v>5.5049991030380642E-2</v>
      </c>
      <c r="GT336">
        <v>7.5314283338040605E-2</v>
      </c>
      <c r="GU336">
        <v>5.6458072291800818E-2</v>
      </c>
      <c r="GV336">
        <v>4.4728060582988137E-2</v>
      </c>
      <c r="GW336">
        <v>6.2541412225824336E-2</v>
      </c>
      <c r="GX336">
        <v>9.0880645563267679E-2</v>
      </c>
      <c r="GY336">
        <v>4.7952692827980356E-2</v>
      </c>
      <c r="GZ336">
        <v>4.4779300297785339E-2</v>
      </c>
      <c r="HA336">
        <v>8.6008128558905647E-2</v>
      </c>
      <c r="HB336">
        <v>5.8083983412171414E-2</v>
      </c>
      <c r="HC336">
        <v>0.10154566604328019</v>
      </c>
      <c r="HD336">
        <v>8.2729565159124038E-2</v>
      </c>
      <c r="HE336">
        <v>8.9495312574032135E-2</v>
      </c>
      <c r="HF336">
        <v>0.1021777641049666</v>
      </c>
      <c r="HG336">
        <v>7.8122454475696948E-2</v>
      </c>
      <c r="HH336">
        <v>8.4638910876896567E-2</v>
      </c>
      <c r="HI336">
        <v>0.11071340784969322</v>
      </c>
      <c r="HJ336">
        <v>0.12557323526884751</v>
      </c>
      <c r="HK336">
        <v>8.9329856750318154E-2</v>
      </c>
      <c r="HL336">
        <v>0.11217593095499531</v>
      </c>
      <c r="HM336">
        <v>0.10364597902827961</v>
      </c>
      <c r="HN336">
        <v>8.7760200600876859E-2</v>
      </c>
      <c r="HO336">
        <v>8.3647082155460739E-2</v>
      </c>
      <c r="HP336">
        <v>0.10842756265772271</v>
      </c>
      <c r="HQ336">
        <v>8.5731376224220612E-2</v>
      </c>
      <c r="HR336">
        <v>0.10408589766443163</v>
      </c>
      <c r="HS336">
        <v>9.4717096318430768E-2</v>
      </c>
      <c r="HT336">
        <v>0.12752467887330335</v>
      </c>
      <c r="HU336">
        <v>0.15030901309341443</v>
      </c>
      <c r="HV336">
        <v>0.15815753088507042</v>
      </c>
      <c r="HW336">
        <v>0.15903706671536577</v>
      </c>
      <c r="HX336">
        <v>0.17661636802553618</v>
      </c>
      <c r="HY336">
        <v>0.17220580316397865</v>
      </c>
      <c r="HZ336">
        <v>0.14170201883292993</v>
      </c>
      <c r="IA336">
        <v>0.14541656123466937</v>
      </c>
      <c r="IB336">
        <v>0.10300518618448203</v>
      </c>
      <c r="IC336">
        <v>0.15357280598607709</v>
      </c>
      <c r="ID336">
        <v>0.14152090839126302</v>
      </c>
      <c r="IE336">
        <v>0.11607991065276251</v>
      </c>
      <c r="IF336">
        <v>0.15015297776775688</v>
      </c>
      <c r="IG336">
        <v>0.13837673974934878</v>
      </c>
      <c r="IH336">
        <v>0.11546368912672667</v>
      </c>
      <c r="II336">
        <v>0.12500700820743946</v>
      </c>
      <c r="IJ336">
        <v>0.15206456323100712</v>
      </c>
      <c r="IK336">
        <v>0.11115483896477311</v>
      </c>
      <c r="IL336">
        <v>0.14843611943875148</v>
      </c>
      <c r="IM336">
        <v>0.12796367600999153</v>
      </c>
      <c r="IN336">
        <v>0.10481268434754606</v>
      </c>
      <c r="IO336">
        <v>0.10040800778773387</v>
      </c>
      <c r="IP336">
        <v>0.1456013548414215</v>
      </c>
      <c r="IQ336">
        <v>0.10654765758847259</v>
      </c>
      <c r="IR336">
        <v>0.15315912685468958</v>
      </c>
      <c r="IS336">
        <v>0.13015213227630471</v>
      </c>
      <c r="IT336">
        <v>8.7285119356402943E-2</v>
      </c>
      <c r="IU336">
        <v>8.4838632251026377E-2</v>
      </c>
      <c r="IV336">
        <v>6.3797293774323263E-2</v>
      </c>
      <c r="IW336">
        <v>8.2185248534806174E-2</v>
      </c>
      <c r="IX336">
        <v>0.10269090395877889</v>
      </c>
      <c r="IY336">
        <v>9.8164586930109016E-2</v>
      </c>
      <c r="IZ336">
        <v>9.3834564767649647E-2</v>
      </c>
      <c r="JA336">
        <v>0.10255323021318914</v>
      </c>
      <c r="JB336">
        <v>0.12834749319041724</v>
      </c>
      <c r="JC336">
        <v>7.9920751447467533E-2</v>
      </c>
      <c r="JD336">
        <v>0.13499928547188772</v>
      </c>
      <c r="JE336">
        <v>0.11748601040377868</v>
      </c>
      <c r="JF336">
        <v>9.2454828764552549E-2</v>
      </c>
      <c r="JG336">
        <v>8.8104569962623419E-2</v>
      </c>
      <c r="JH336">
        <v>9.703762241884635E-2</v>
      </c>
      <c r="JI336">
        <v>6.3312789930355509E-2</v>
      </c>
      <c r="JJ336">
        <v>7.1435735106602741E-2</v>
      </c>
      <c r="JK336">
        <v>0.11647427774033195</v>
      </c>
      <c r="JL336">
        <v>8.8042927518120512E-2</v>
      </c>
      <c r="JM336">
        <v>0.12307522236258103</v>
      </c>
      <c r="JN336">
        <v>0.10735984735360649</v>
      </c>
      <c r="JO336">
        <v>9.0048751624878604E-2</v>
      </c>
      <c r="JP336">
        <v>7.39099376098592E-2</v>
      </c>
      <c r="JQ336">
        <v>8.2123214266662317E-2</v>
      </c>
      <c r="JR336">
        <v>6.4422281001751888E-2</v>
      </c>
      <c r="JS336">
        <v>0.13126560099982837</v>
      </c>
      <c r="JT336">
        <v>0.1370006242878174</v>
      </c>
      <c r="JU336">
        <v>0.1625539497487454</v>
      </c>
      <c r="JV336">
        <v>0.15705390831586591</v>
      </c>
      <c r="JW336">
        <v>0.15696128557594208</v>
      </c>
      <c r="JX336">
        <v>0.16985858385494751</v>
      </c>
      <c r="JY336">
        <v>0.17837294665865683</v>
      </c>
      <c r="JZ336">
        <v>0.18943394166976069</v>
      </c>
      <c r="KA336">
        <v>0.22323790703756105</v>
      </c>
      <c r="KB336">
        <v>0.21874824111985944</v>
      </c>
      <c r="KC336">
        <v>0.15096261985129011</v>
      </c>
      <c r="KD336">
        <v>0.24739964322820099</v>
      </c>
      <c r="KE336">
        <v>0.22270673964069682</v>
      </c>
      <c r="KF336">
        <v>0.24884997488232896</v>
      </c>
      <c r="KG336">
        <v>0.24872730504964385</v>
      </c>
      <c r="KH336">
        <v>0.22691887477247338</v>
      </c>
      <c r="KI336">
        <v>0.24517836787092429</v>
      </c>
      <c r="KJ336">
        <v>0.11616901494185528</v>
      </c>
      <c r="KK336">
        <v>7.3592555040590688E-2</v>
      </c>
      <c r="KL336">
        <v>7.1370662225276452E-2</v>
      </c>
      <c r="KM336">
        <v>7.9399988658599319E-2</v>
      </c>
      <c r="KN336">
        <v>0.1250311461652332</v>
      </c>
      <c r="KO336">
        <v>0.12474808137111956</v>
      </c>
      <c r="KP336">
        <v>0.10302096918971677</v>
      </c>
      <c r="KQ336">
        <v>0.10283948642513804</v>
      </c>
      <c r="KR336">
        <v>0.10290636053177411</v>
      </c>
      <c r="KS336">
        <v>0.10012748520280139</v>
      </c>
      <c r="KT336">
        <v>9.5010999027979742E-2</v>
      </c>
      <c r="KU336">
        <v>9.0900741834341742E-2</v>
      </c>
      <c r="KV336">
        <v>5.5091034541665272E-2</v>
      </c>
      <c r="KW336">
        <v>9.477271810547172E-2</v>
      </c>
      <c r="KX336">
        <v>0.11261539946392038</v>
      </c>
      <c r="KY336">
        <v>9.7346600572510572E-2</v>
      </c>
      <c r="KZ336">
        <v>0.13361593720234999</v>
      </c>
      <c r="LA336">
        <v>0.11156139971810133</v>
      </c>
      <c r="LB336">
        <v>0.11924613384053231</v>
      </c>
      <c r="LC336">
        <v>8.3572963751615534E-2</v>
      </c>
      <c r="LD336">
        <v>0.11375787796076772</v>
      </c>
    </row>
    <row r="337" spans="1:316" x14ac:dyDescent="0.3">
      <c r="A337">
        <v>715</v>
      </c>
      <c r="B337">
        <v>0.25332563844992739</v>
      </c>
      <c r="C337">
        <v>0.25804957686587959</v>
      </c>
      <c r="D337">
        <v>0.25102778101312423</v>
      </c>
      <c r="E337">
        <v>0.25436065081435993</v>
      </c>
      <c r="F337">
        <v>0.2449764933201112</v>
      </c>
      <c r="G337">
        <v>0.24815956441084869</v>
      </c>
      <c r="H337">
        <v>0.23912170191847082</v>
      </c>
      <c r="I337">
        <v>0.2441787002093978</v>
      </c>
      <c r="J337">
        <v>0.23594625392268975</v>
      </c>
      <c r="K337">
        <v>0.2678969605490481</v>
      </c>
      <c r="L337">
        <v>0.23053592068384421</v>
      </c>
      <c r="M337">
        <v>0.26420514959207786</v>
      </c>
      <c r="N337">
        <v>0.24751813190456154</v>
      </c>
      <c r="O337">
        <v>0.24923527697512191</v>
      </c>
      <c r="P337">
        <v>0.22857473723275948</v>
      </c>
      <c r="Q337">
        <v>0.2198330185134803</v>
      </c>
      <c r="R337">
        <v>0.2386711800231846</v>
      </c>
      <c r="S337">
        <v>0.22374922411400244</v>
      </c>
      <c r="T337">
        <v>0.24140189556999009</v>
      </c>
      <c r="U337">
        <v>0.23049472147024153</v>
      </c>
      <c r="V337">
        <v>0.24653473247169252</v>
      </c>
      <c r="W337">
        <v>0.25279102481199567</v>
      </c>
      <c r="X337">
        <v>0.23920310483785689</v>
      </c>
      <c r="Y337">
        <v>0.25352042917298617</v>
      </c>
      <c r="Z337">
        <v>0.24738541434155653</v>
      </c>
      <c r="AA337">
        <v>0.27502691267502011</v>
      </c>
      <c r="AB337">
        <v>7.2912651183991359E-2</v>
      </c>
      <c r="AC337">
        <v>7.9530097024113636E-2</v>
      </c>
      <c r="AD337">
        <v>7.5698166875852374E-2</v>
      </c>
      <c r="AE337">
        <v>7.3048216821103726E-2</v>
      </c>
      <c r="AF337">
        <v>8.8977866772312272E-2</v>
      </c>
      <c r="AG337">
        <v>8.7517853712191271E-2</v>
      </c>
      <c r="AH337">
        <v>7.6631869600950794E-2</v>
      </c>
      <c r="AI337">
        <v>7.6892402978508106E-2</v>
      </c>
      <c r="AJ337">
        <v>8.4924393742224671E-2</v>
      </c>
      <c r="AK337">
        <v>9.0112778053166961E-2</v>
      </c>
      <c r="AL337">
        <v>6.9900845736679748E-2</v>
      </c>
      <c r="AM337">
        <v>8.5917902790617867E-2</v>
      </c>
      <c r="AN337">
        <v>9.0125997353869419E-2</v>
      </c>
      <c r="AO337">
        <v>4.6642409547734964E-2</v>
      </c>
      <c r="AP337">
        <v>3.6697839459348722E-2</v>
      </c>
      <c r="AQ337">
        <v>2.7586839362649846E-2</v>
      </c>
      <c r="AR337">
        <v>2.0346153445943895E-2</v>
      </c>
      <c r="AS337">
        <v>1.8165571530897283E-2</v>
      </c>
      <c r="AT337">
        <v>2.9424356171968886E-2</v>
      </c>
      <c r="AU337">
        <v>5.2588532849896286E-2</v>
      </c>
      <c r="AV337">
        <v>1.2495429332056973E-2</v>
      </c>
      <c r="AW337">
        <v>2.9571823486737349E-2</v>
      </c>
      <c r="AX337">
        <v>1.9522704438799263E-2</v>
      </c>
      <c r="AY337">
        <v>2.6807465915601549E-2</v>
      </c>
      <c r="AZ337">
        <v>2.1584735717893062E-2</v>
      </c>
      <c r="BA337">
        <v>2.7275406243308663E-2</v>
      </c>
      <c r="BB337">
        <v>2.3828509387014262E-2</v>
      </c>
      <c r="BC337">
        <v>6.9246296966825382E-2</v>
      </c>
      <c r="BD337">
        <v>8.5675859212345745E-2</v>
      </c>
      <c r="BE337">
        <v>3.0781672291420054E-2</v>
      </c>
      <c r="BF337">
        <v>6.5860770810697938E-2</v>
      </c>
      <c r="BG337">
        <v>2.4113564195796432E-2</v>
      </c>
      <c r="BH337">
        <v>2.4916944613237329E-2</v>
      </c>
      <c r="BI337">
        <v>4.6055053561559124E-2</v>
      </c>
      <c r="BJ337">
        <v>8.0564016102292954E-2</v>
      </c>
      <c r="BK337">
        <v>2.1102379526289065E-2</v>
      </c>
      <c r="BL337">
        <v>3.5080843378268375E-2</v>
      </c>
      <c r="BM337">
        <v>7.1840651200895694E-2</v>
      </c>
      <c r="BN337">
        <v>0.10160806024778671</v>
      </c>
      <c r="BO337">
        <v>6.9845552423589669E-2</v>
      </c>
      <c r="BP337">
        <v>6.6497477058578974E-2</v>
      </c>
      <c r="BQ337">
        <v>5.5446281889271289E-2</v>
      </c>
      <c r="BR337">
        <v>4.0653479043698558E-2</v>
      </c>
      <c r="BS337">
        <v>4.9850424355833353E-2</v>
      </c>
      <c r="BT337">
        <v>5.743431740023347E-2</v>
      </c>
      <c r="BU337">
        <v>4.9170014700579218E-2</v>
      </c>
      <c r="BV337">
        <v>4.53246037795371E-2</v>
      </c>
      <c r="BW337">
        <v>4.3192265495272705E-2</v>
      </c>
      <c r="BX337">
        <v>4.4710320983634755E-2</v>
      </c>
      <c r="BY337">
        <v>4.9300905876296222E-2</v>
      </c>
      <c r="BZ337">
        <v>4.7009941271901792E-2</v>
      </c>
      <c r="CA337">
        <v>6.1425677699342873E-2</v>
      </c>
      <c r="CB337">
        <v>4.4452270801356095E-2</v>
      </c>
      <c r="CC337">
        <v>6.5621524556008282E-2</v>
      </c>
      <c r="CD337">
        <v>4.8643770119145474E-2</v>
      </c>
      <c r="CE337">
        <v>5.6889383525137019E-2</v>
      </c>
      <c r="CF337">
        <v>5.3563400698805622E-2</v>
      </c>
      <c r="CG337">
        <v>5.4251040936447593E-2</v>
      </c>
      <c r="CH337">
        <v>8.7836191217161269E-2</v>
      </c>
      <c r="CI337">
        <v>5.088575879800411E-2</v>
      </c>
      <c r="CJ337">
        <v>3.5050545658170069E-2</v>
      </c>
      <c r="CK337">
        <v>7.5348771200403258E-2</v>
      </c>
      <c r="CL337">
        <v>7.4182100768957149E-2</v>
      </c>
      <c r="CM337">
        <v>8.4824239577805258E-2</v>
      </c>
      <c r="CN337">
        <v>5.560824316141337E-2</v>
      </c>
      <c r="CO337">
        <v>3.9407039339421038E-2</v>
      </c>
      <c r="CP337">
        <v>5.8012893779585642E-2</v>
      </c>
      <c r="CQ337">
        <v>6.3096117763093623E-2</v>
      </c>
      <c r="CR337">
        <v>3.7348820953872583E-2</v>
      </c>
      <c r="CS337">
        <v>5.6507655238149657E-2</v>
      </c>
      <c r="CT337">
        <v>6.3689572603571998E-2</v>
      </c>
      <c r="CU337">
        <v>8.0671480241821344E-2</v>
      </c>
      <c r="CV337">
        <v>8.8986966554952834E-2</v>
      </c>
      <c r="CW337">
        <v>6.9447429892321569E-2</v>
      </c>
      <c r="CX337">
        <v>4.8459791024898224E-2</v>
      </c>
      <c r="CY337">
        <v>5.0219243246907817E-2</v>
      </c>
      <c r="CZ337">
        <v>8.049224552132378E-2</v>
      </c>
      <c r="DA337">
        <v>5.1930160520916681E-2</v>
      </c>
      <c r="DB337">
        <v>6.3666018434007404E-2</v>
      </c>
      <c r="DC337">
        <v>8.5353000393457695E-2</v>
      </c>
      <c r="DD337">
        <v>8.7369954792833354E-2</v>
      </c>
      <c r="DE337">
        <v>0.10031329428348594</v>
      </c>
      <c r="DF337">
        <v>0.10759034133727405</v>
      </c>
      <c r="DG337">
        <v>5.4471738455713806E-2</v>
      </c>
      <c r="DH337">
        <v>5.4621307409935801E-2</v>
      </c>
      <c r="DI337">
        <v>5.0554950972489701E-2</v>
      </c>
      <c r="DJ337">
        <v>7.7022788095638922E-2</v>
      </c>
      <c r="DK337">
        <v>5.512280252791972E-2</v>
      </c>
      <c r="DL337">
        <v>8.4281347106206897E-2</v>
      </c>
      <c r="DM337">
        <v>6.3937822394547622E-2</v>
      </c>
      <c r="DN337">
        <v>8.6618581909997841E-2</v>
      </c>
      <c r="DO337">
        <v>4.7308974971220302E-2</v>
      </c>
      <c r="DP337">
        <v>6.5009850627797933E-2</v>
      </c>
      <c r="DQ337">
        <v>6.6105312241354103E-2</v>
      </c>
      <c r="DR337">
        <v>4.6982093501313625E-2</v>
      </c>
      <c r="DS337">
        <v>7.7382367744273026E-2</v>
      </c>
      <c r="DT337">
        <v>6.5619365586079559E-2</v>
      </c>
      <c r="DU337">
        <v>4.7511414830167888E-2</v>
      </c>
      <c r="DV337">
        <v>5.6081504213127131E-2</v>
      </c>
      <c r="DW337">
        <v>8.0369299826377943E-2</v>
      </c>
      <c r="DX337">
        <v>7.3203351231980227E-2</v>
      </c>
      <c r="DY337">
        <v>6.9424866509963629E-2</v>
      </c>
      <c r="DZ337">
        <v>5.2888651286001773E-2</v>
      </c>
      <c r="EA337">
        <v>4.7790174734412785E-2</v>
      </c>
      <c r="EB337">
        <v>6.9386647913241825E-2</v>
      </c>
      <c r="EC337">
        <v>5.2851384496065558E-2</v>
      </c>
      <c r="ED337">
        <v>5.646333810215657E-2</v>
      </c>
      <c r="EE337">
        <v>6.0260944900211319E-2</v>
      </c>
      <c r="EF337">
        <v>6.9141744675069478E-2</v>
      </c>
      <c r="EG337">
        <v>6.0758846729614943E-2</v>
      </c>
      <c r="EH337">
        <v>8.1044391509726935E-2</v>
      </c>
      <c r="EI337">
        <v>7.483741078016766E-2</v>
      </c>
      <c r="EJ337">
        <v>6.3647882878979642E-2</v>
      </c>
      <c r="EK337">
        <v>4.9112051052145902E-2</v>
      </c>
      <c r="EL337">
        <v>5.1687070137155677E-2</v>
      </c>
      <c r="EM337">
        <v>4.4448252337807616E-2</v>
      </c>
      <c r="EN337">
        <v>7.2009628060304642E-2</v>
      </c>
      <c r="EO337">
        <v>6.3027608568632626E-2</v>
      </c>
      <c r="EP337">
        <v>5.7385762357369793E-2</v>
      </c>
      <c r="EQ337">
        <v>4.544401169348844E-2</v>
      </c>
      <c r="ER337">
        <v>3.9726222458058708E-2</v>
      </c>
      <c r="ES337">
        <v>3.3731944474721373E-2</v>
      </c>
      <c r="ET337">
        <v>4.1341184857423059E-2</v>
      </c>
      <c r="EU337">
        <v>2.9205780465050929E-2</v>
      </c>
      <c r="EV337">
        <v>2.6839363947216609E-2</v>
      </c>
      <c r="EW337">
        <v>3.2534104520728843E-2</v>
      </c>
      <c r="EX337">
        <v>8.1334154616670665E-2</v>
      </c>
      <c r="EY337">
        <v>4.8609720232445988E-2</v>
      </c>
      <c r="EZ337">
        <v>2.6588239043664901E-2</v>
      </c>
      <c r="FA337">
        <v>8.056128502668744E-2</v>
      </c>
      <c r="FB337">
        <v>4.996830742092901E-2</v>
      </c>
      <c r="FC337">
        <v>3.187756759337769E-2</v>
      </c>
      <c r="FD337">
        <v>4.6701036510984464E-2</v>
      </c>
      <c r="FE337">
        <v>5.8816307426195868E-2</v>
      </c>
      <c r="FF337">
        <v>3.2270054391097147E-2</v>
      </c>
      <c r="FG337">
        <v>4.5985636393175766E-2</v>
      </c>
      <c r="FH337">
        <v>5.1992758094848955E-2</v>
      </c>
      <c r="FI337">
        <v>2.4341150998941342E-2</v>
      </c>
      <c r="FJ337">
        <v>3.7337476199799359E-2</v>
      </c>
      <c r="FK337">
        <v>7.3315211614157536E-2</v>
      </c>
      <c r="FL337">
        <v>6.1769602324883911E-2</v>
      </c>
      <c r="FM337">
        <v>8.476412749329916E-2</v>
      </c>
      <c r="FN337">
        <v>8.349838269500251E-2</v>
      </c>
      <c r="FO337">
        <v>8.95249030683056E-2</v>
      </c>
      <c r="FP337">
        <v>7.869575845781332E-2</v>
      </c>
      <c r="FQ337">
        <v>7.6016568948176502E-2</v>
      </c>
      <c r="FR337">
        <v>7.1943402376814708E-2</v>
      </c>
      <c r="FS337">
        <v>7.2966540115727077E-2</v>
      </c>
      <c r="FT337">
        <v>8.868231076663427E-2</v>
      </c>
      <c r="FU337">
        <v>0.11063675155801977</v>
      </c>
      <c r="FV337">
        <v>7.6517549071340049E-2</v>
      </c>
      <c r="FW337">
        <v>7.1980123524855028E-2</v>
      </c>
      <c r="FX337">
        <v>7.141118438311464E-2</v>
      </c>
      <c r="FY337">
        <v>0.11114937899385988</v>
      </c>
      <c r="FZ337">
        <v>7.7304488636915553E-2</v>
      </c>
      <c r="GA337">
        <v>8.3132595043229965E-2</v>
      </c>
      <c r="GB337">
        <v>7.477415799451162E-2</v>
      </c>
      <c r="GC337">
        <v>7.1649762359187213E-2</v>
      </c>
      <c r="GD337">
        <v>8.4031138609276287E-2</v>
      </c>
      <c r="GE337">
        <v>7.3348052573662892E-2</v>
      </c>
      <c r="GF337">
        <v>7.6826755380645373E-2</v>
      </c>
      <c r="GG337">
        <v>9.7270991282615599E-2</v>
      </c>
      <c r="GH337">
        <v>9.1157823640192454E-2</v>
      </c>
      <c r="GI337">
        <v>7.5978255716619286E-2</v>
      </c>
      <c r="GJ337">
        <v>7.5206761098173341E-2</v>
      </c>
      <c r="GK337">
        <v>6.2230859607278241E-2</v>
      </c>
      <c r="GL337">
        <v>6.8024115219311232E-2</v>
      </c>
      <c r="GM337">
        <v>4.9347165548104581E-2</v>
      </c>
      <c r="GN337">
        <v>7.43766610233835E-2</v>
      </c>
      <c r="GO337">
        <v>7.4077371513878415E-2</v>
      </c>
      <c r="GP337">
        <v>4.6951982124406211E-2</v>
      </c>
      <c r="GQ337">
        <v>5.6764150608558786E-2</v>
      </c>
      <c r="GR337">
        <v>6.8278423345192948E-2</v>
      </c>
      <c r="GS337">
        <v>5.4303890377786233E-2</v>
      </c>
      <c r="GT337">
        <v>7.4689629189262557E-2</v>
      </c>
      <c r="GU337">
        <v>5.61047513268631E-2</v>
      </c>
      <c r="GV337">
        <v>4.4325802005907529E-2</v>
      </c>
      <c r="GW337">
        <v>6.235095420889912E-2</v>
      </c>
      <c r="GX337">
        <v>9.0127131843466018E-2</v>
      </c>
      <c r="GY337">
        <v>4.7481451701854138E-2</v>
      </c>
      <c r="GZ337">
        <v>4.4266231386402059E-2</v>
      </c>
      <c r="HA337">
        <v>8.5513695615866997E-2</v>
      </c>
      <c r="HB337">
        <v>5.7472621478079425E-2</v>
      </c>
      <c r="HC337">
        <v>0.10108169685970278</v>
      </c>
      <c r="HD337">
        <v>8.1890126853046169E-2</v>
      </c>
      <c r="HE337">
        <v>8.8986219343537246E-2</v>
      </c>
      <c r="HF337">
        <v>0.10141549375060892</v>
      </c>
      <c r="HG337">
        <v>7.7211810656134069E-2</v>
      </c>
      <c r="HH337">
        <v>8.3753562439293189E-2</v>
      </c>
      <c r="HI337">
        <v>0.10955151088859585</v>
      </c>
      <c r="HJ337">
        <v>0.12428807840149891</v>
      </c>
      <c r="HK337">
        <v>8.8044823136223443E-2</v>
      </c>
      <c r="HL337">
        <v>0.11090342271675055</v>
      </c>
      <c r="HM337">
        <v>0.10261761266920943</v>
      </c>
      <c r="HN337">
        <v>8.6745048321964044E-2</v>
      </c>
      <c r="HO337">
        <v>8.2547521350663192E-2</v>
      </c>
      <c r="HP337">
        <v>0.10721927166071132</v>
      </c>
      <c r="HQ337">
        <v>8.4744939184614718E-2</v>
      </c>
      <c r="HR337">
        <v>0.10319241794496303</v>
      </c>
      <c r="HS337">
        <v>9.3492582920183545E-2</v>
      </c>
      <c r="HT337">
        <v>0.12594068632342567</v>
      </c>
      <c r="HU337">
        <v>0.14847818164022683</v>
      </c>
      <c r="HV337">
        <v>0.15732322026807216</v>
      </c>
      <c r="HW337">
        <v>0.15766841923743874</v>
      </c>
      <c r="HX337">
        <v>0.17533272912499426</v>
      </c>
      <c r="HY337">
        <v>0.17092517162403847</v>
      </c>
      <c r="HZ337">
        <v>0.14048548483959111</v>
      </c>
      <c r="IA337">
        <v>0.1443368065786276</v>
      </c>
      <c r="IB337">
        <v>0.10194135099317629</v>
      </c>
      <c r="IC337">
        <v>0.15234982741609293</v>
      </c>
      <c r="ID337">
        <v>0.14046807190179855</v>
      </c>
      <c r="IE337">
        <v>0.1153401585378914</v>
      </c>
      <c r="IF337">
        <v>0.14882868892012374</v>
      </c>
      <c r="IG337">
        <v>0.13688971242929926</v>
      </c>
      <c r="IH337">
        <v>0.11420244522580281</v>
      </c>
      <c r="II337">
        <v>0.1237457491978029</v>
      </c>
      <c r="IJ337">
        <v>0.15151777434249319</v>
      </c>
      <c r="IK337">
        <v>0.11000110423779126</v>
      </c>
      <c r="IL337">
        <v>0.14715499562336171</v>
      </c>
      <c r="IM337">
        <v>0.12640665717920269</v>
      </c>
      <c r="IN337">
        <v>0.10365947443630215</v>
      </c>
      <c r="IO337">
        <v>9.9139736550260996E-2</v>
      </c>
      <c r="IP337">
        <v>0.14411330156062599</v>
      </c>
      <c r="IQ337">
        <v>0.10526416370769316</v>
      </c>
      <c r="IR337">
        <v>0.15202832486931753</v>
      </c>
      <c r="IS337">
        <v>0.12853754294547728</v>
      </c>
      <c r="IT337">
        <v>8.6776221069809117E-2</v>
      </c>
      <c r="IU337">
        <v>8.3823243607529102E-2</v>
      </c>
      <c r="IV337">
        <v>6.3272700341081553E-2</v>
      </c>
      <c r="IW337">
        <v>8.1385496149994102E-2</v>
      </c>
      <c r="IX337">
        <v>0.10160868631389966</v>
      </c>
      <c r="IY337">
        <v>9.7433602125906807E-2</v>
      </c>
      <c r="IZ337">
        <v>9.3065245356110077E-2</v>
      </c>
      <c r="JA337">
        <v>0.10127391851161657</v>
      </c>
      <c r="JB337">
        <v>0.12732943751643994</v>
      </c>
      <c r="JC337">
        <v>7.8773690992919448E-2</v>
      </c>
      <c r="JD337">
        <v>0.13413497092931706</v>
      </c>
      <c r="JE337">
        <v>0.11647296641145952</v>
      </c>
      <c r="JF337">
        <v>9.1399806601509551E-2</v>
      </c>
      <c r="JG337">
        <v>8.7140869646295444E-2</v>
      </c>
      <c r="JH337">
        <v>9.5831559646793102E-2</v>
      </c>
      <c r="JI337">
        <v>6.2598800768270998E-2</v>
      </c>
      <c r="JJ337">
        <v>7.0535616399736836E-2</v>
      </c>
      <c r="JK337">
        <v>0.11538716022646492</v>
      </c>
      <c r="JL337">
        <v>8.7223842403035948E-2</v>
      </c>
      <c r="JM337">
        <v>0.12177300930548356</v>
      </c>
      <c r="JN337">
        <v>0.10605645181788696</v>
      </c>
      <c r="JO337">
        <v>8.8798911163979005E-2</v>
      </c>
      <c r="JP337">
        <v>7.2958709544392458E-2</v>
      </c>
      <c r="JQ337">
        <v>8.1290449356434188E-2</v>
      </c>
      <c r="JR337">
        <v>6.3442484991450387E-2</v>
      </c>
      <c r="JS337">
        <v>0.13019767164076926</v>
      </c>
      <c r="JT337">
        <v>0.1359399140581852</v>
      </c>
      <c r="JU337">
        <v>0.16119687172460304</v>
      </c>
      <c r="JV337">
        <v>0.15542638907482093</v>
      </c>
      <c r="JW337">
        <v>0.15559326778678928</v>
      </c>
      <c r="JX337">
        <v>0.16825603509072232</v>
      </c>
      <c r="JY337">
        <v>0.17673659144848552</v>
      </c>
      <c r="JZ337">
        <v>0.18774603107852056</v>
      </c>
      <c r="KA337">
        <v>0.22090578811709921</v>
      </c>
      <c r="KB337">
        <v>0.21646112527989819</v>
      </c>
      <c r="KC337">
        <v>0.14961119146748683</v>
      </c>
      <c r="KD337">
        <v>0.24520871735304289</v>
      </c>
      <c r="KE337">
        <v>0.22047155699715892</v>
      </c>
      <c r="KF337">
        <v>0.24668822388573314</v>
      </c>
      <c r="KG337">
        <v>0.24656874459913594</v>
      </c>
      <c r="KH337">
        <v>0.22468233269173687</v>
      </c>
      <c r="KI337">
        <v>0.24315964823142192</v>
      </c>
      <c r="KJ337">
        <v>0.11590912854371123</v>
      </c>
      <c r="KK337">
        <v>7.2907843559430488E-2</v>
      </c>
      <c r="KL337">
        <v>7.0600008457501251E-2</v>
      </c>
      <c r="KM337">
        <v>7.8267236673208868E-2</v>
      </c>
      <c r="KN337">
        <v>0.12347327241245513</v>
      </c>
      <c r="KO337">
        <v>0.12374094941598764</v>
      </c>
      <c r="KP337">
        <v>0.10194329637359485</v>
      </c>
      <c r="KQ337">
        <v>0.10137445900550893</v>
      </c>
      <c r="KR337">
        <v>0.10131466460646812</v>
      </c>
      <c r="KS337">
        <v>9.8683582671319381E-2</v>
      </c>
      <c r="KT337">
        <v>9.3787562314024214E-2</v>
      </c>
      <c r="KU337">
        <v>8.9797918021788103E-2</v>
      </c>
      <c r="KV337">
        <v>5.4474093698037442E-2</v>
      </c>
      <c r="KW337">
        <v>9.3899205931020552E-2</v>
      </c>
      <c r="KX337">
        <v>0.11143688054497711</v>
      </c>
      <c r="KY337">
        <v>9.6075357725388666E-2</v>
      </c>
      <c r="KZ337">
        <v>0.13254074834463703</v>
      </c>
      <c r="LA337">
        <v>0.11033104666310407</v>
      </c>
      <c r="LB337">
        <v>0.11825022672688026</v>
      </c>
      <c r="LC337">
        <v>8.2261128877393577E-2</v>
      </c>
      <c r="LD337">
        <v>0.11291946683787132</v>
      </c>
    </row>
    <row r="338" spans="1:316" x14ac:dyDescent="0.3">
      <c r="A338">
        <v>716</v>
      </c>
      <c r="B338">
        <v>0.25112396302920664</v>
      </c>
      <c r="C338">
        <v>0.25570851655655352</v>
      </c>
      <c r="D338">
        <v>0.24880073823523854</v>
      </c>
      <c r="E338">
        <v>0.25165852383921034</v>
      </c>
      <c r="F338">
        <v>0.24251749839534456</v>
      </c>
      <c r="G338">
        <v>0.24569617985145356</v>
      </c>
      <c r="H338">
        <v>0.23678029810485585</v>
      </c>
      <c r="I338">
        <v>0.2418707585815171</v>
      </c>
      <c r="J338">
        <v>0.23362018258230463</v>
      </c>
      <c r="K338">
        <v>0.26536844657123565</v>
      </c>
      <c r="L338">
        <v>0.22826267586068524</v>
      </c>
      <c r="M338">
        <v>0.26202276459523105</v>
      </c>
      <c r="N338">
        <v>0.24516460561753636</v>
      </c>
      <c r="O338">
        <v>0.24716382592078592</v>
      </c>
      <c r="P338">
        <v>0.22619769177462273</v>
      </c>
      <c r="Q338">
        <v>0.21752841195853487</v>
      </c>
      <c r="R338">
        <v>0.23634000250577897</v>
      </c>
      <c r="S338">
        <v>0.22133827529547653</v>
      </c>
      <c r="T338">
        <v>0.23915080172045053</v>
      </c>
      <c r="U338">
        <v>0.22828699206417094</v>
      </c>
      <c r="V338">
        <v>0.24417900788418884</v>
      </c>
      <c r="W338">
        <v>0.25027356424692604</v>
      </c>
      <c r="X338">
        <v>0.23696863955155778</v>
      </c>
      <c r="Y338">
        <v>0.25123512817817556</v>
      </c>
      <c r="Z338">
        <v>0.24541445661700267</v>
      </c>
      <c r="AA338">
        <v>0.27295079872984995</v>
      </c>
      <c r="AB338">
        <v>7.1939213315544023E-2</v>
      </c>
      <c r="AC338">
        <v>7.8013359915454689E-2</v>
      </c>
      <c r="AD338">
        <v>7.4178878867709935E-2</v>
      </c>
      <c r="AE338">
        <v>7.1316963758752266E-2</v>
      </c>
      <c r="AF338">
        <v>8.6965970023545322E-2</v>
      </c>
      <c r="AG338">
        <v>8.5783168479940747E-2</v>
      </c>
      <c r="AH338">
        <v>7.520669212255629E-2</v>
      </c>
      <c r="AI338">
        <v>7.5303570532878741E-2</v>
      </c>
      <c r="AJ338">
        <v>8.3011807358365705E-2</v>
      </c>
      <c r="AK338">
        <v>8.8798910291668601E-2</v>
      </c>
      <c r="AL338">
        <v>6.8328890095348052E-2</v>
      </c>
      <c r="AM338">
        <v>8.4644433017196929E-2</v>
      </c>
      <c r="AN338">
        <v>8.8855670645044682E-2</v>
      </c>
      <c r="AO338">
        <v>4.5789236831187671E-2</v>
      </c>
      <c r="AP338">
        <v>3.5856745784625887E-2</v>
      </c>
      <c r="AQ338">
        <v>2.6787438432900944E-2</v>
      </c>
      <c r="AR338">
        <v>1.944152279758659E-2</v>
      </c>
      <c r="AS338">
        <v>1.7063062246440414E-2</v>
      </c>
      <c r="AT338">
        <v>2.8468323200498091E-2</v>
      </c>
      <c r="AU338">
        <v>5.1424220723368705E-2</v>
      </c>
      <c r="AV338">
        <v>1.1661672792430095E-2</v>
      </c>
      <c r="AW338">
        <v>2.8512738694065554E-2</v>
      </c>
      <c r="AX338">
        <v>1.851804019804074E-2</v>
      </c>
      <c r="AY338">
        <v>2.6059246753066069E-2</v>
      </c>
      <c r="AZ338">
        <v>2.087074226600847E-2</v>
      </c>
      <c r="BA338">
        <v>2.6136448734459378E-2</v>
      </c>
      <c r="BB338">
        <v>2.2639533101018929E-2</v>
      </c>
      <c r="BC338">
        <v>6.8054300787785182E-2</v>
      </c>
      <c r="BD338">
        <v>8.4727352831614727E-2</v>
      </c>
      <c r="BE338">
        <v>2.9711540785823061E-2</v>
      </c>
      <c r="BF338">
        <v>6.4820416836760791E-2</v>
      </c>
      <c r="BG338">
        <v>2.3415036049368558E-2</v>
      </c>
      <c r="BH338">
        <v>2.4056390897443464E-2</v>
      </c>
      <c r="BI338">
        <v>4.5020985307341554E-2</v>
      </c>
      <c r="BJ338">
        <v>7.9508524566167499E-2</v>
      </c>
      <c r="BK338">
        <v>2.0177879423450219E-2</v>
      </c>
      <c r="BL338">
        <v>3.4196821933868284E-2</v>
      </c>
      <c r="BM338">
        <v>7.0631193796773656E-2</v>
      </c>
      <c r="BN338">
        <v>0.10101633414581417</v>
      </c>
      <c r="BO338">
        <v>6.8645130043032729E-2</v>
      </c>
      <c r="BP338">
        <v>6.5054186088297355E-2</v>
      </c>
      <c r="BQ338">
        <v>5.4127976336163598E-2</v>
      </c>
      <c r="BR338">
        <v>3.9427039603910093E-2</v>
      </c>
      <c r="BS338">
        <v>4.8192350584060246E-2</v>
      </c>
      <c r="BT338">
        <v>5.633552382012956E-2</v>
      </c>
      <c r="BU338">
        <v>4.7943655439298058E-2</v>
      </c>
      <c r="BV338">
        <v>4.4164859432004773E-2</v>
      </c>
      <c r="BW338">
        <v>4.2156378671758733E-2</v>
      </c>
      <c r="BX338">
        <v>4.3733781784685129E-2</v>
      </c>
      <c r="BY338">
        <v>4.8055398744284807E-2</v>
      </c>
      <c r="BZ338">
        <v>4.5444782216510007E-2</v>
      </c>
      <c r="CA338">
        <v>6.0254672098397001E-2</v>
      </c>
      <c r="CB338">
        <v>4.324467504640183E-2</v>
      </c>
      <c r="CC338">
        <v>6.4121483445413657E-2</v>
      </c>
      <c r="CD338">
        <v>4.74598032133179E-2</v>
      </c>
      <c r="CE338">
        <v>5.5521410531638282E-2</v>
      </c>
      <c r="CF338">
        <v>5.2228559486961888E-2</v>
      </c>
      <c r="CG338">
        <v>5.3103476561107629E-2</v>
      </c>
      <c r="CH338">
        <v>8.6481948435164296E-2</v>
      </c>
      <c r="CI338">
        <v>4.9906842094170012E-2</v>
      </c>
      <c r="CJ338">
        <v>3.3733462919453852E-2</v>
      </c>
      <c r="CK338">
        <v>7.4017348209126838E-2</v>
      </c>
      <c r="CL338">
        <v>7.3132990892385896E-2</v>
      </c>
      <c r="CM338">
        <v>8.3345556126207823E-2</v>
      </c>
      <c r="CN338">
        <v>5.4233462540850499E-2</v>
      </c>
      <c r="CO338">
        <v>3.821837342836569E-2</v>
      </c>
      <c r="CP338">
        <v>5.6533152812723711E-2</v>
      </c>
      <c r="CQ338">
        <v>6.1750744797264542E-2</v>
      </c>
      <c r="CR338">
        <v>3.6185160316530032E-2</v>
      </c>
      <c r="CS338">
        <v>5.5572371878828707E-2</v>
      </c>
      <c r="CT338">
        <v>6.2337994189562949E-2</v>
      </c>
      <c r="CU338">
        <v>7.9305007796823049E-2</v>
      </c>
      <c r="CV338">
        <v>8.7545924059631394E-2</v>
      </c>
      <c r="CW338">
        <v>6.8062742353413488E-2</v>
      </c>
      <c r="CX338">
        <v>4.7031455997637722E-2</v>
      </c>
      <c r="CY338">
        <v>4.8694916824318035E-2</v>
      </c>
      <c r="CZ338">
        <v>7.8585284330937977E-2</v>
      </c>
      <c r="DA338">
        <v>5.0316449206795968E-2</v>
      </c>
      <c r="DB338">
        <v>6.2066200538901814E-2</v>
      </c>
      <c r="DC338">
        <v>8.4008440613915256E-2</v>
      </c>
      <c r="DD338">
        <v>8.5900616181261685E-2</v>
      </c>
      <c r="DE338">
        <v>9.8906046813769535E-2</v>
      </c>
      <c r="DF338">
        <v>0.10615343706690458</v>
      </c>
      <c r="DG338">
        <v>5.2904407511414439E-2</v>
      </c>
      <c r="DH338">
        <v>5.339584295540948E-2</v>
      </c>
      <c r="DI338">
        <v>4.904630657096893E-2</v>
      </c>
      <c r="DJ338">
        <v>7.5711107863658395E-2</v>
      </c>
      <c r="DK338">
        <v>5.385893810148179E-2</v>
      </c>
      <c r="DL338">
        <v>8.2606340079926122E-2</v>
      </c>
      <c r="DM338">
        <v>6.2336773073383311E-2</v>
      </c>
      <c r="DN338">
        <v>8.5398231098623212E-2</v>
      </c>
      <c r="DO338">
        <v>4.6042028603926186E-2</v>
      </c>
      <c r="DP338">
        <v>6.3465095401866373E-2</v>
      </c>
      <c r="DQ338">
        <v>6.4762584348685093E-2</v>
      </c>
      <c r="DR338">
        <v>4.5469693148816485E-2</v>
      </c>
      <c r="DS338">
        <v>7.570916971707943E-2</v>
      </c>
      <c r="DT338">
        <v>6.4070656580195645E-2</v>
      </c>
      <c r="DU338">
        <v>4.6161198618405619E-2</v>
      </c>
      <c r="DV338">
        <v>5.4759140585101805E-2</v>
      </c>
      <c r="DW338">
        <v>7.9031303510617004E-2</v>
      </c>
      <c r="DX338">
        <v>7.1575022123416543E-2</v>
      </c>
      <c r="DY338">
        <v>6.8353290545465406E-2</v>
      </c>
      <c r="DZ338">
        <v>5.1542368618719282E-2</v>
      </c>
      <c r="EA338">
        <v>4.6711250699463559E-2</v>
      </c>
      <c r="EB338">
        <v>6.8400290541055578E-2</v>
      </c>
      <c r="EC338">
        <v>5.172856833475975E-2</v>
      </c>
      <c r="ED338">
        <v>5.5307760847273624E-2</v>
      </c>
      <c r="EE338">
        <v>5.8918893407243135E-2</v>
      </c>
      <c r="EF338">
        <v>6.8127157406700473E-2</v>
      </c>
      <c r="EG338">
        <v>5.9449904801572119E-2</v>
      </c>
      <c r="EH338">
        <v>8.0345162840876838E-2</v>
      </c>
      <c r="EI338">
        <v>7.3426182362892028E-2</v>
      </c>
      <c r="EJ338">
        <v>6.2277402812978166E-2</v>
      </c>
      <c r="EK338">
        <v>4.8105834769423275E-2</v>
      </c>
      <c r="EL338">
        <v>5.0695522712796516E-2</v>
      </c>
      <c r="EM338">
        <v>4.3969492567567894E-2</v>
      </c>
      <c r="EN338">
        <v>7.0961521412557488E-2</v>
      </c>
      <c r="EO338">
        <v>6.2256274431148603E-2</v>
      </c>
      <c r="EP338">
        <v>5.676577050500832E-2</v>
      </c>
      <c r="EQ338">
        <v>4.459252075682426E-2</v>
      </c>
      <c r="ER338">
        <v>3.9118688856933599E-2</v>
      </c>
      <c r="ES338">
        <v>3.3152574505417039E-2</v>
      </c>
      <c r="ET338">
        <v>4.0892885031691667E-2</v>
      </c>
      <c r="EU338">
        <v>2.8617190081024545E-2</v>
      </c>
      <c r="EV338">
        <v>2.6556105795489466E-2</v>
      </c>
      <c r="EW338">
        <v>3.1726273111444554E-2</v>
      </c>
      <c r="EX338">
        <v>8.06855648646254E-2</v>
      </c>
      <c r="EY338">
        <v>4.7952081401161493E-2</v>
      </c>
      <c r="EZ338">
        <v>2.6316405990489195E-2</v>
      </c>
      <c r="FA338">
        <v>8.0188531571577432E-2</v>
      </c>
      <c r="FB338">
        <v>4.9062701486652024E-2</v>
      </c>
      <c r="FC338">
        <v>3.1010523341935936E-2</v>
      </c>
      <c r="FD338">
        <v>4.5778301358954693E-2</v>
      </c>
      <c r="FE338">
        <v>5.819207001161554E-2</v>
      </c>
      <c r="FF338">
        <v>3.166476720950781E-2</v>
      </c>
      <c r="FG338">
        <v>4.52518636044828E-2</v>
      </c>
      <c r="FH338">
        <v>5.1208396554490096E-2</v>
      </c>
      <c r="FI338">
        <v>2.3414041166815492E-2</v>
      </c>
      <c r="FJ338">
        <v>3.6744852236272649E-2</v>
      </c>
      <c r="FK338">
        <v>7.2372396007539946E-2</v>
      </c>
      <c r="FL338">
        <v>6.1085252393529507E-2</v>
      </c>
      <c r="FM338">
        <v>8.3815813093061187E-2</v>
      </c>
      <c r="FN338">
        <v>8.2404658514942608E-2</v>
      </c>
      <c r="FO338">
        <v>8.8739746059577004E-2</v>
      </c>
      <c r="FP338">
        <v>7.7476684163653636E-2</v>
      </c>
      <c r="FQ338">
        <v>7.5020156633412785E-2</v>
      </c>
      <c r="FR338">
        <v>7.1009876627638663E-2</v>
      </c>
      <c r="FS338">
        <v>7.1920699563961188E-2</v>
      </c>
      <c r="FT338">
        <v>8.7471199917812784E-2</v>
      </c>
      <c r="FU338">
        <v>0.11009813747789006</v>
      </c>
      <c r="FV338">
        <v>7.5451456781504028E-2</v>
      </c>
      <c r="FW338">
        <v>7.1119095062860169E-2</v>
      </c>
      <c r="FX338">
        <v>7.0380587958697102E-2</v>
      </c>
      <c r="FY338">
        <v>0.11005636948922144</v>
      </c>
      <c r="FZ338">
        <v>7.6541911251449546E-2</v>
      </c>
      <c r="GA338">
        <v>8.2652878390636994E-2</v>
      </c>
      <c r="GB338">
        <v>7.4038536804103619E-2</v>
      </c>
      <c r="GC338">
        <v>7.0702800636219476E-2</v>
      </c>
      <c r="GD338">
        <v>8.2758104718236011E-2</v>
      </c>
      <c r="GE338">
        <v>7.25321518132305E-2</v>
      </c>
      <c r="GF338">
        <v>7.5874578229850373E-2</v>
      </c>
      <c r="GG338">
        <v>9.6657646326284291E-2</v>
      </c>
      <c r="GH338">
        <v>9.0371272552798629E-2</v>
      </c>
      <c r="GI338">
        <v>7.5222841127433507E-2</v>
      </c>
      <c r="GJ338">
        <v>7.4295348166228625E-2</v>
      </c>
      <c r="GK338">
        <v>6.1649572925772764E-2</v>
      </c>
      <c r="GL338">
        <v>6.7193174983549195E-2</v>
      </c>
      <c r="GM338">
        <v>4.8899527842283248E-2</v>
      </c>
      <c r="GN338">
        <v>7.3859244589020573E-2</v>
      </c>
      <c r="GO338">
        <v>7.3443639620353093E-2</v>
      </c>
      <c r="GP338">
        <v>4.6282924881008006E-2</v>
      </c>
      <c r="GQ338">
        <v>5.6026122902833334E-2</v>
      </c>
      <c r="GR338">
        <v>6.7404085910930348E-2</v>
      </c>
      <c r="GS338">
        <v>5.3500641566197993E-2</v>
      </c>
      <c r="GT338">
        <v>7.4407682388119081E-2</v>
      </c>
      <c r="GU338">
        <v>5.5419152943420369E-2</v>
      </c>
      <c r="GV338">
        <v>4.3747297044825835E-2</v>
      </c>
      <c r="GW338">
        <v>6.1627962687693549E-2</v>
      </c>
      <c r="GX338">
        <v>8.927219590103283E-2</v>
      </c>
      <c r="GY338">
        <v>4.6636569814187602E-2</v>
      </c>
      <c r="GZ338">
        <v>4.3793161530298289E-2</v>
      </c>
      <c r="HA338">
        <v>8.5090985418443316E-2</v>
      </c>
      <c r="HB338">
        <v>5.6876445756480466E-2</v>
      </c>
      <c r="HC338">
        <v>0.10033850892542831</v>
      </c>
      <c r="HD338">
        <v>8.099718653825598E-2</v>
      </c>
      <c r="HE338">
        <v>8.8413411813018997E-2</v>
      </c>
      <c r="HF338">
        <v>0.10087099921235738</v>
      </c>
      <c r="HG338">
        <v>7.6245696986415673E-2</v>
      </c>
      <c r="HH338">
        <v>8.2666731433714641E-2</v>
      </c>
      <c r="HI338">
        <v>0.10858961327138139</v>
      </c>
      <c r="HJ338">
        <v>0.12291842633780026</v>
      </c>
      <c r="HK338">
        <v>8.7017038694621268E-2</v>
      </c>
      <c r="HL338">
        <v>0.10978019631316945</v>
      </c>
      <c r="HM338">
        <v>0.10129295125976727</v>
      </c>
      <c r="HN338">
        <v>8.5576231076922291E-2</v>
      </c>
      <c r="HO338">
        <v>8.1327883678414106E-2</v>
      </c>
      <c r="HP338">
        <v>0.10641572756417712</v>
      </c>
      <c r="HQ338">
        <v>8.3886561869188248E-2</v>
      </c>
      <c r="HR338">
        <v>0.10198637823101889</v>
      </c>
      <c r="HS338">
        <v>9.2467111708509131E-2</v>
      </c>
      <c r="HT338">
        <v>0.12445110521727376</v>
      </c>
      <c r="HU338">
        <v>0.14668301231227393</v>
      </c>
      <c r="HV338">
        <v>0.15641631699457054</v>
      </c>
      <c r="HW338">
        <v>0.15594552422448243</v>
      </c>
      <c r="HX338">
        <v>0.17402297039458925</v>
      </c>
      <c r="HY338">
        <v>0.16927699654298745</v>
      </c>
      <c r="HZ338">
        <v>0.13916608583469614</v>
      </c>
      <c r="IA338">
        <v>0.14325672275023488</v>
      </c>
      <c r="IB338">
        <v>0.10054044982480428</v>
      </c>
      <c r="IC338">
        <v>0.1510139992975866</v>
      </c>
      <c r="ID338">
        <v>0.1394175617143448</v>
      </c>
      <c r="IE338">
        <v>0.11430935338129171</v>
      </c>
      <c r="IF338">
        <v>0.14744467743081677</v>
      </c>
      <c r="IG338">
        <v>0.13536107372810208</v>
      </c>
      <c r="IH338">
        <v>0.11305386372155975</v>
      </c>
      <c r="II338">
        <v>0.1225481099671895</v>
      </c>
      <c r="IJ338">
        <v>0.15029659783592883</v>
      </c>
      <c r="IK338">
        <v>0.10852321234688309</v>
      </c>
      <c r="IL338">
        <v>0.1456639522177601</v>
      </c>
      <c r="IM338">
        <v>0.12474583789033829</v>
      </c>
      <c r="IN338">
        <v>0.10219176470350677</v>
      </c>
      <c r="IO338">
        <v>9.7873513758284583E-2</v>
      </c>
      <c r="IP338">
        <v>0.14268401418257931</v>
      </c>
      <c r="IQ338">
        <v>0.10398069005923101</v>
      </c>
      <c r="IR338">
        <v>0.15083014810937262</v>
      </c>
      <c r="IS338">
        <v>0.12730723084452703</v>
      </c>
      <c r="IT338">
        <v>8.6236516415979209E-2</v>
      </c>
      <c r="IU338">
        <v>8.3091890054281303E-2</v>
      </c>
      <c r="IV338">
        <v>6.2277656006986995E-2</v>
      </c>
      <c r="IW338">
        <v>8.0620612594710608E-2</v>
      </c>
      <c r="IX338">
        <v>0.10032832906551345</v>
      </c>
      <c r="IY338">
        <v>9.6437251515369651E-2</v>
      </c>
      <c r="IZ338">
        <v>9.2117282767101571E-2</v>
      </c>
      <c r="JA338">
        <v>0.10041824064429232</v>
      </c>
      <c r="JB338">
        <v>0.12575747818927091</v>
      </c>
      <c r="JC338">
        <v>7.7865263178804073E-2</v>
      </c>
      <c r="JD338">
        <v>0.13343489809067005</v>
      </c>
      <c r="JE338">
        <v>0.11526605991374832</v>
      </c>
      <c r="JF338">
        <v>9.0481445537371655E-2</v>
      </c>
      <c r="JG338">
        <v>8.6254303353425738E-2</v>
      </c>
      <c r="JH338">
        <v>9.5069802331561107E-2</v>
      </c>
      <c r="JI338">
        <v>6.163013586688211E-2</v>
      </c>
      <c r="JJ338">
        <v>6.9411640004383823E-2</v>
      </c>
      <c r="JK338">
        <v>0.11429186308759734</v>
      </c>
      <c r="JL338">
        <v>8.6435943060733808E-2</v>
      </c>
      <c r="JM338">
        <v>0.12094654034146382</v>
      </c>
      <c r="JN338">
        <v>0.10495157539463687</v>
      </c>
      <c r="JO338">
        <v>8.7748339382751339E-2</v>
      </c>
      <c r="JP338">
        <v>7.2014777578780942E-2</v>
      </c>
      <c r="JQ338">
        <v>8.0414122088728626E-2</v>
      </c>
      <c r="JR338">
        <v>6.2624495620899917E-2</v>
      </c>
      <c r="JS338">
        <v>0.12895630266155578</v>
      </c>
      <c r="JT338">
        <v>0.13504246449336141</v>
      </c>
      <c r="JU338">
        <v>0.16015542283193779</v>
      </c>
      <c r="JV338">
        <v>0.1539906098559688</v>
      </c>
      <c r="JW338">
        <v>0.15451858233083976</v>
      </c>
      <c r="JX338">
        <v>0.16689865392854236</v>
      </c>
      <c r="JY338">
        <v>0.17496498555456091</v>
      </c>
      <c r="JZ338">
        <v>0.18599118524043981</v>
      </c>
      <c r="KA338">
        <v>0.21855258114246129</v>
      </c>
      <c r="KB338">
        <v>0.2140416315851088</v>
      </c>
      <c r="KC338">
        <v>0.1482074549801079</v>
      </c>
      <c r="KD338">
        <v>0.24297165255438563</v>
      </c>
      <c r="KE338">
        <v>0.21843606709059077</v>
      </c>
      <c r="KF338">
        <v>0.24420692815628792</v>
      </c>
      <c r="KG338">
        <v>0.24397523691864897</v>
      </c>
      <c r="KH338">
        <v>0.2221634544968567</v>
      </c>
      <c r="KI338">
        <v>0.24068522919185015</v>
      </c>
      <c r="KJ338">
        <v>0.11490773408514657</v>
      </c>
      <c r="KK338">
        <v>7.2243557287137647E-2</v>
      </c>
      <c r="KL338">
        <v>6.9675241873825192E-2</v>
      </c>
      <c r="KM338">
        <v>7.7492731908708312E-2</v>
      </c>
      <c r="KN338">
        <v>0.12213508375227262</v>
      </c>
      <c r="KO338">
        <v>0.12240009203424815</v>
      </c>
      <c r="KP338">
        <v>0.10054439902560333</v>
      </c>
      <c r="KQ338">
        <v>0.10031513318628146</v>
      </c>
      <c r="KR338">
        <v>0.10015999032003438</v>
      </c>
      <c r="KS338">
        <v>9.7203912503699058E-2</v>
      </c>
      <c r="KT338">
        <v>9.2502232416868085E-2</v>
      </c>
      <c r="KU338">
        <v>8.844340687548255E-2</v>
      </c>
      <c r="KV338">
        <v>5.3343033567899045E-2</v>
      </c>
      <c r="KW338">
        <v>9.2901744053415058E-2</v>
      </c>
      <c r="KX338">
        <v>0.11027524810943616</v>
      </c>
      <c r="KY338">
        <v>9.495658455792097E-2</v>
      </c>
      <c r="KZ338">
        <v>0.13144728619117824</v>
      </c>
      <c r="LA338">
        <v>0.1091547432043479</v>
      </c>
      <c r="LB338">
        <v>0.11704188012579955</v>
      </c>
      <c r="LC338">
        <v>8.1247746648057104E-2</v>
      </c>
      <c r="LD338">
        <v>0.11189485426216632</v>
      </c>
    </row>
    <row r="339" spans="1:316" x14ac:dyDescent="0.3">
      <c r="A339">
        <v>717</v>
      </c>
      <c r="B339">
        <v>0.2484945711225397</v>
      </c>
      <c r="C339">
        <v>0.25298976228114489</v>
      </c>
      <c r="D339">
        <v>0.2461192289729332</v>
      </c>
      <c r="E339">
        <v>0.24873997527548003</v>
      </c>
      <c r="F339">
        <v>0.23996896167791731</v>
      </c>
      <c r="G339">
        <v>0.24288832942487959</v>
      </c>
      <c r="H339">
        <v>0.23420574449003487</v>
      </c>
      <c r="I339">
        <v>0.23942714288186467</v>
      </c>
      <c r="J339">
        <v>0.23117729039313697</v>
      </c>
      <c r="K339">
        <v>0.26242806480792591</v>
      </c>
      <c r="L339">
        <v>0.22597202821325207</v>
      </c>
      <c r="M339">
        <v>0.2588569316627557</v>
      </c>
      <c r="N339">
        <v>0.24269278277505163</v>
      </c>
      <c r="O339">
        <v>0.24448441828491255</v>
      </c>
      <c r="P339">
        <v>0.22358392274522093</v>
      </c>
      <c r="Q339">
        <v>0.21516593518483199</v>
      </c>
      <c r="R339">
        <v>0.23385158842825876</v>
      </c>
      <c r="S339">
        <v>0.21859382879377914</v>
      </c>
      <c r="T339">
        <v>0.23667391920573691</v>
      </c>
      <c r="U339">
        <v>0.22564384459232967</v>
      </c>
      <c r="V339">
        <v>0.24171924123276325</v>
      </c>
      <c r="W339">
        <v>0.24797735129876922</v>
      </c>
      <c r="X339">
        <v>0.23425981321974812</v>
      </c>
      <c r="Y339">
        <v>0.24898104205452695</v>
      </c>
      <c r="Z339">
        <v>0.2425484407433677</v>
      </c>
      <c r="AA339">
        <v>0.27030511217288994</v>
      </c>
      <c r="AB339">
        <v>7.0394436666082097E-2</v>
      </c>
      <c r="AC339">
        <v>7.6207382874979912E-2</v>
      </c>
      <c r="AD339">
        <v>7.2369908089669879E-2</v>
      </c>
      <c r="AE339">
        <v>6.9409363268133087E-2</v>
      </c>
      <c r="AF339">
        <v>8.5407137569499275E-2</v>
      </c>
      <c r="AG339">
        <v>8.4197382502121151E-2</v>
      </c>
      <c r="AH339">
        <v>7.358879114104297E-2</v>
      </c>
      <c r="AI339">
        <v>7.3645167476917101E-2</v>
      </c>
      <c r="AJ339">
        <v>8.0943216054296718E-2</v>
      </c>
      <c r="AK339">
        <v>8.6988327801475057E-2</v>
      </c>
      <c r="AL339">
        <v>6.674660102857792E-2</v>
      </c>
      <c r="AM339">
        <v>8.3171020845482821E-2</v>
      </c>
      <c r="AN339">
        <v>8.7545237907645262E-2</v>
      </c>
      <c r="AO339">
        <v>4.4591008707520155E-2</v>
      </c>
      <c r="AP339">
        <v>3.5033972098402352E-2</v>
      </c>
      <c r="AQ339">
        <v>2.5778885833734298E-2</v>
      </c>
      <c r="AR339">
        <v>1.8226760464556853E-2</v>
      </c>
      <c r="AS339">
        <v>1.5807360465854365E-2</v>
      </c>
      <c r="AT339">
        <v>2.759929536424368E-2</v>
      </c>
      <c r="AU339">
        <v>5.0264357033217119E-2</v>
      </c>
      <c r="AV339">
        <v>1.0624182125557855E-2</v>
      </c>
      <c r="AW339">
        <v>2.763095554404375E-2</v>
      </c>
      <c r="AX339">
        <v>1.7137523250878951E-2</v>
      </c>
      <c r="AY339">
        <v>2.5015342415572794E-2</v>
      </c>
      <c r="AZ339">
        <v>1.9769416147137897E-2</v>
      </c>
      <c r="BA339">
        <v>2.5173835258886508E-2</v>
      </c>
      <c r="BB339">
        <v>2.1373150861436922E-2</v>
      </c>
      <c r="BC339">
        <v>6.6688699785604363E-2</v>
      </c>
      <c r="BD339">
        <v>8.334261211389149E-2</v>
      </c>
      <c r="BE339">
        <v>2.8537892509813877E-2</v>
      </c>
      <c r="BF339">
        <v>6.3102441131093506E-2</v>
      </c>
      <c r="BG339">
        <v>2.211247760799593E-2</v>
      </c>
      <c r="BH339">
        <v>2.2543669831289484E-2</v>
      </c>
      <c r="BI339">
        <v>4.3675009716893913E-2</v>
      </c>
      <c r="BJ339">
        <v>7.8163632972029412E-2</v>
      </c>
      <c r="BK339">
        <v>1.9188935738623229E-2</v>
      </c>
      <c r="BL339">
        <v>3.3142525792681246E-2</v>
      </c>
      <c r="BM339">
        <v>6.9196574471949823E-2</v>
      </c>
      <c r="BN339">
        <v>0.10040951174917796</v>
      </c>
      <c r="BO339">
        <v>6.6657101431872062E-2</v>
      </c>
      <c r="BP339">
        <v>6.3613359030512462E-2</v>
      </c>
      <c r="BQ339">
        <v>5.2543098777630012E-2</v>
      </c>
      <c r="BR339">
        <v>3.7907839577311295E-2</v>
      </c>
      <c r="BS339">
        <v>4.6776956485048829E-2</v>
      </c>
      <c r="BT339">
        <v>5.4825719981897537E-2</v>
      </c>
      <c r="BU339">
        <v>4.6380068945002892E-2</v>
      </c>
      <c r="BV339">
        <v>4.2831669876364109E-2</v>
      </c>
      <c r="BW339">
        <v>4.0799348457288699E-2</v>
      </c>
      <c r="BX339">
        <v>4.2327929678000149E-2</v>
      </c>
      <c r="BY339">
        <v>4.6549362801518973E-2</v>
      </c>
      <c r="BZ339">
        <v>4.3802001205394722E-2</v>
      </c>
      <c r="CA339">
        <v>5.9009603937209297E-2</v>
      </c>
      <c r="CB339">
        <v>4.1654348767790964E-2</v>
      </c>
      <c r="CC339">
        <v>6.2678072282695174E-2</v>
      </c>
      <c r="CD339">
        <v>4.6203996518659064E-2</v>
      </c>
      <c r="CE339">
        <v>5.4423879167024312E-2</v>
      </c>
      <c r="CF339">
        <v>5.0420298412861442E-2</v>
      </c>
      <c r="CG339">
        <v>5.1864214440115852E-2</v>
      </c>
      <c r="CH339">
        <v>8.4811804099476085E-2</v>
      </c>
      <c r="CI339">
        <v>4.8709875046143561E-2</v>
      </c>
      <c r="CJ339">
        <v>3.2189786049974897E-2</v>
      </c>
      <c r="CK339">
        <v>7.2114072276978011E-2</v>
      </c>
      <c r="CL339">
        <v>7.148651463112965E-2</v>
      </c>
      <c r="CM339">
        <v>8.2060430919350363E-2</v>
      </c>
      <c r="CN339">
        <v>5.298171445829504E-2</v>
      </c>
      <c r="CO339">
        <v>3.6806479548774348E-2</v>
      </c>
      <c r="CP339">
        <v>5.498319672166372E-2</v>
      </c>
      <c r="CQ339">
        <v>6.0419446170749548E-2</v>
      </c>
      <c r="CR339">
        <v>3.4659793241500654E-2</v>
      </c>
      <c r="CS339">
        <v>5.4207240517779663E-2</v>
      </c>
      <c r="CT339">
        <v>6.1064203621985523E-2</v>
      </c>
      <c r="CU339">
        <v>7.7785126415743713E-2</v>
      </c>
      <c r="CV339">
        <v>8.5312041127798166E-2</v>
      </c>
      <c r="CW339">
        <v>6.6233602640526398E-2</v>
      </c>
      <c r="CX339">
        <v>4.4905371238667884E-2</v>
      </c>
      <c r="CY339">
        <v>4.6850209451841041E-2</v>
      </c>
      <c r="CZ339">
        <v>7.6207033713864739E-2</v>
      </c>
      <c r="DA339">
        <v>4.8419768087434041E-2</v>
      </c>
      <c r="DB339">
        <v>6.0156066529077866E-2</v>
      </c>
      <c r="DC339">
        <v>8.2480255607866843E-2</v>
      </c>
      <c r="DD339">
        <v>8.392305888222315E-2</v>
      </c>
      <c r="DE339">
        <v>9.7604179875180913E-2</v>
      </c>
      <c r="DF339">
        <v>0.10399293091676305</v>
      </c>
      <c r="DG339">
        <v>5.1035191172872661E-2</v>
      </c>
      <c r="DH339">
        <v>5.186196567842094E-2</v>
      </c>
      <c r="DI339">
        <v>4.7514295744612939E-2</v>
      </c>
      <c r="DJ339">
        <v>7.3819221941203522E-2</v>
      </c>
      <c r="DK339">
        <v>5.2173921453148961E-2</v>
      </c>
      <c r="DL339">
        <v>8.0945147078880703E-2</v>
      </c>
      <c r="DM339">
        <v>6.0793051619993557E-2</v>
      </c>
      <c r="DN339">
        <v>8.3579858361869916E-2</v>
      </c>
      <c r="DO339">
        <v>4.4191668360444261E-2</v>
      </c>
      <c r="DP339">
        <v>6.1719193646455339E-2</v>
      </c>
      <c r="DQ339">
        <v>6.3091789008065252E-2</v>
      </c>
      <c r="DR339">
        <v>4.4107794507561957E-2</v>
      </c>
      <c r="DS339">
        <v>7.4051168245155036E-2</v>
      </c>
      <c r="DT339">
        <v>6.2708398389160314E-2</v>
      </c>
      <c r="DU339">
        <v>4.4291945362752314E-2</v>
      </c>
      <c r="DV339">
        <v>5.31310464236706E-2</v>
      </c>
      <c r="DW339">
        <v>7.7414211819320788E-2</v>
      </c>
      <c r="DX339">
        <v>6.9858368663373208E-2</v>
      </c>
      <c r="DY339">
        <v>6.6900385530104065E-2</v>
      </c>
      <c r="DZ339">
        <v>5.0010818120587851E-2</v>
      </c>
      <c r="EA339">
        <v>4.5099019558945776E-2</v>
      </c>
      <c r="EB339">
        <v>6.7107760524257792E-2</v>
      </c>
      <c r="EC339">
        <v>5.041040143683586E-2</v>
      </c>
      <c r="ED339">
        <v>5.3976435486962682E-2</v>
      </c>
      <c r="EE339">
        <v>5.7532936976706153E-2</v>
      </c>
      <c r="EF339">
        <v>6.7080375335994175E-2</v>
      </c>
      <c r="EG339">
        <v>5.7863860218790461E-2</v>
      </c>
      <c r="EH339">
        <v>7.9044313535103591E-2</v>
      </c>
      <c r="EI339">
        <v>7.1912847649038797E-2</v>
      </c>
      <c r="EJ339">
        <v>6.0828173711134262E-2</v>
      </c>
      <c r="EK339">
        <v>4.6939216600206266E-2</v>
      </c>
      <c r="EL339">
        <v>4.9271293511105568E-2</v>
      </c>
      <c r="EM339">
        <v>4.2980562458246795E-2</v>
      </c>
      <c r="EN339">
        <v>6.9776511865548202E-2</v>
      </c>
      <c r="EO339">
        <v>6.1089623007077487E-2</v>
      </c>
      <c r="EP339">
        <v>5.5925224687095987E-2</v>
      </c>
      <c r="EQ339">
        <v>4.3190094466491122E-2</v>
      </c>
      <c r="ER339">
        <v>3.7976310182276089E-2</v>
      </c>
      <c r="ES339">
        <v>3.1933277957945636E-2</v>
      </c>
      <c r="ET339">
        <v>3.9780075234432791E-2</v>
      </c>
      <c r="EU339">
        <v>2.7545271164676123E-2</v>
      </c>
      <c r="EV339">
        <v>2.5534183852204434E-2</v>
      </c>
      <c r="EW339">
        <v>3.0527940858702328E-2</v>
      </c>
      <c r="EX339">
        <v>7.9206222364261086E-2</v>
      </c>
      <c r="EY339">
        <v>4.7128852202283925E-2</v>
      </c>
      <c r="EZ339">
        <v>2.5509946562179642E-2</v>
      </c>
      <c r="FA339">
        <v>7.9478001868761444E-2</v>
      </c>
      <c r="FB339">
        <v>4.7650506767685737E-2</v>
      </c>
      <c r="FC339">
        <v>3.0112696337538724E-2</v>
      </c>
      <c r="FD339">
        <v>4.4512664016448752E-2</v>
      </c>
      <c r="FE339">
        <v>5.7520499587733309E-2</v>
      </c>
      <c r="FF339">
        <v>3.0695114853480133E-2</v>
      </c>
      <c r="FG339">
        <v>4.4034521248544393E-2</v>
      </c>
      <c r="FH339">
        <v>5.0209673331088979E-2</v>
      </c>
      <c r="FI339">
        <v>2.2349896170161049E-2</v>
      </c>
      <c r="FJ339">
        <v>3.5835632188635648E-2</v>
      </c>
      <c r="FK339">
        <v>7.1059816773246826E-2</v>
      </c>
      <c r="FL339">
        <v>6.0028496599361623E-2</v>
      </c>
      <c r="FM339">
        <v>8.2221554095947363E-2</v>
      </c>
      <c r="FN339">
        <v>8.1190789078194742E-2</v>
      </c>
      <c r="FO339">
        <v>8.7635860880260957E-2</v>
      </c>
      <c r="FP339">
        <v>7.6151359489659148E-2</v>
      </c>
      <c r="FQ339">
        <v>7.3724224512475886E-2</v>
      </c>
      <c r="FR339">
        <v>6.964848799050169E-2</v>
      </c>
      <c r="FS339">
        <v>7.0904643609748158E-2</v>
      </c>
      <c r="FT339">
        <v>8.6184879721335123E-2</v>
      </c>
      <c r="FU339">
        <v>0.10926907703999837</v>
      </c>
      <c r="FV339">
        <v>7.4106741256668954E-2</v>
      </c>
      <c r="FW339">
        <v>6.9838032022347479E-2</v>
      </c>
      <c r="FX339">
        <v>6.9184968770590924E-2</v>
      </c>
      <c r="FY339">
        <v>0.10834904260300074</v>
      </c>
      <c r="FZ339">
        <v>7.5118394750771797E-2</v>
      </c>
      <c r="GA339">
        <v>8.1647519714205391E-2</v>
      </c>
      <c r="GB339">
        <v>7.2954748181557769E-2</v>
      </c>
      <c r="GC339">
        <v>6.9223305982991909E-2</v>
      </c>
      <c r="GD339">
        <v>8.1292701333514669E-2</v>
      </c>
      <c r="GE339">
        <v>7.144598597465629E-2</v>
      </c>
      <c r="GF339">
        <v>7.4200936434177314E-2</v>
      </c>
      <c r="GG339">
        <v>9.5722542966862861E-2</v>
      </c>
      <c r="GH339">
        <v>8.9268469580552706E-2</v>
      </c>
      <c r="GI339">
        <v>7.4114269490824863E-2</v>
      </c>
      <c r="GJ339">
        <v>7.2929606848220405E-2</v>
      </c>
      <c r="GK339">
        <v>6.0962602986598682E-2</v>
      </c>
      <c r="GL339">
        <v>6.6114187953515979E-2</v>
      </c>
      <c r="GM339">
        <v>4.7860201781192054E-2</v>
      </c>
      <c r="GN339">
        <v>7.3289741237039449E-2</v>
      </c>
      <c r="GO339">
        <v>7.2440943248097106E-2</v>
      </c>
      <c r="GP339">
        <v>4.4994314888977226E-2</v>
      </c>
      <c r="GQ339">
        <v>5.4657212169671267E-2</v>
      </c>
      <c r="GR339">
        <v>6.6493641437491105E-2</v>
      </c>
      <c r="GS339">
        <v>5.2518025157462345E-2</v>
      </c>
      <c r="GT339">
        <v>7.3727491552035757E-2</v>
      </c>
      <c r="GU339">
        <v>5.4597263079310163E-2</v>
      </c>
      <c r="GV339">
        <v>4.3033591103023627E-2</v>
      </c>
      <c r="GW339">
        <v>6.0747928383872475E-2</v>
      </c>
      <c r="GX339">
        <v>8.8086089514435667E-2</v>
      </c>
      <c r="GY339">
        <v>4.5479900703669127E-2</v>
      </c>
      <c r="GZ339">
        <v>4.3161270694195362E-2</v>
      </c>
      <c r="HA339">
        <v>8.4650740195938115E-2</v>
      </c>
      <c r="HB339">
        <v>5.6129200140371927E-2</v>
      </c>
      <c r="HC339">
        <v>9.9345544849349238E-2</v>
      </c>
      <c r="HD339">
        <v>8.0137289951607432E-2</v>
      </c>
      <c r="HE339">
        <v>8.7531732011275731E-2</v>
      </c>
      <c r="HF339">
        <v>9.9986556512783403E-2</v>
      </c>
      <c r="HG339">
        <v>7.4841632261543695E-2</v>
      </c>
      <c r="HH339">
        <v>8.144268654663285E-2</v>
      </c>
      <c r="HI339">
        <v>0.10772437735679097</v>
      </c>
      <c r="HJ339">
        <v>0.12119536362860209</v>
      </c>
      <c r="HK339">
        <v>8.6076927192504288E-2</v>
      </c>
      <c r="HL339">
        <v>0.10821095375939335</v>
      </c>
      <c r="HM339">
        <v>9.9977818334759244E-2</v>
      </c>
      <c r="HN339">
        <v>8.4118357009979938E-2</v>
      </c>
      <c r="HO339">
        <v>8.0166712475803772E-2</v>
      </c>
      <c r="HP339">
        <v>0.1056223106620587</v>
      </c>
      <c r="HQ339">
        <v>8.2823535744030979E-2</v>
      </c>
      <c r="HR339">
        <v>0.10053965673175122</v>
      </c>
      <c r="HS339">
        <v>9.0940353123806952E-2</v>
      </c>
      <c r="HT339">
        <v>0.12246512341750389</v>
      </c>
      <c r="HU339">
        <v>0.14476059074094688</v>
      </c>
      <c r="HV339">
        <v>0.15488502423349232</v>
      </c>
      <c r="HW339">
        <v>0.15361318869376744</v>
      </c>
      <c r="HX339">
        <v>0.17262554837491831</v>
      </c>
      <c r="HY339">
        <v>0.16737520936752695</v>
      </c>
      <c r="HZ339">
        <v>0.1375641497793085</v>
      </c>
      <c r="IA339">
        <v>0.14163780291295242</v>
      </c>
      <c r="IB339">
        <v>9.9047322534126445E-2</v>
      </c>
      <c r="IC339">
        <v>0.15001613852857829</v>
      </c>
      <c r="ID339">
        <v>0.13728605602077909</v>
      </c>
      <c r="IE339">
        <v>0.11280951770425104</v>
      </c>
      <c r="IF339">
        <v>0.14640991633629508</v>
      </c>
      <c r="IG339">
        <v>0.13327449803392399</v>
      </c>
      <c r="IH339">
        <v>0.11165066273183677</v>
      </c>
      <c r="II339">
        <v>0.12100119062419831</v>
      </c>
      <c r="IJ339">
        <v>0.14934893070583219</v>
      </c>
      <c r="IK339">
        <v>0.10721717773702885</v>
      </c>
      <c r="IL339">
        <v>0.14372118412872101</v>
      </c>
      <c r="IM339">
        <v>0.12298123483350358</v>
      </c>
      <c r="IN339">
        <v>0.10085404215415003</v>
      </c>
      <c r="IO339">
        <v>9.6373317669254832E-2</v>
      </c>
      <c r="IP339">
        <v>0.14098187545583316</v>
      </c>
      <c r="IQ339">
        <v>0.10239759440302856</v>
      </c>
      <c r="IR339">
        <v>0.14955215170491348</v>
      </c>
      <c r="IS339">
        <v>0.12566821856836533</v>
      </c>
      <c r="IT339">
        <v>8.5663932021182748E-2</v>
      </c>
      <c r="IU339">
        <v>8.2253894356183424E-2</v>
      </c>
      <c r="IV339">
        <v>6.1142419177459974E-2</v>
      </c>
      <c r="IW339">
        <v>8.0000101792317077E-2</v>
      </c>
      <c r="IX339">
        <v>9.94328719860815E-2</v>
      </c>
      <c r="IY339">
        <v>9.5450731361587951E-2</v>
      </c>
      <c r="IZ339">
        <v>9.1171183060326857E-2</v>
      </c>
      <c r="JA339">
        <v>9.9376554256571326E-2</v>
      </c>
      <c r="JB339">
        <v>0.12436047574690572</v>
      </c>
      <c r="JC339">
        <v>7.6581535478823654E-2</v>
      </c>
      <c r="JD339">
        <v>0.13198375884865526</v>
      </c>
      <c r="JE339">
        <v>0.11391169100736584</v>
      </c>
      <c r="JF339">
        <v>8.8911485033793564E-2</v>
      </c>
      <c r="JG339">
        <v>8.5222913168356881E-2</v>
      </c>
      <c r="JH339">
        <v>9.4243152959789939E-2</v>
      </c>
      <c r="JI339">
        <v>6.0298499916233275E-2</v>
      </c>
      <c r="JJ339">
        <v>6.8271334715647586E-2</v>
      </c>
      <c r="JK339">
        <v>0.11307140032520453</v>
      </c>
      <c r="JL339">
        <v>8.5577889037219482E-2</v>
      </c>
      <c r="JM339">
        <v>0.12001106229599937</v>
      </c>
      <c r="JN339">
        <v>0.10399120146607391</v>
      </c>
      <c r="JO339">
        <v>8.6237466946205016E-2</v>
      </c>
      <c r="JP339">
        <v>7.0968185610100959E-2</v>
      </c>
      <c r="JQ339">
        <v>7.9441357772939106E-2</v>
      </c>
      <c r="JR339">
        <v>6.1290414984114215E-2</v>
      </c>
      <c r="JS339">
        <v>0.12718526257520488</v>
      </c>
      <c r="JT339">
        <v>0.13390939758962833</v>
      </c>
      <c r="JU339">
        <v>0.15895320923028286</v>
      </c>
      <c r="JV339">
        <v>0.15202638942857311</v>
      </c>
      <c r="JW339">
        <v>0.1529379970293307</v>
      </c>
      <c r="JX339">
        <v>0.16499036145942164</v>
      </c>
      <c r="JY339">
        <v>0.17306747957959842</v>
      </c>
      <c r="JZ339">
        <v>0.18366965545214425</v>
      </c>
      <c r="KA339">
        <v>0.21585796980848621</v>
      </c>
      <c r="KB339">
        <v>0.2115021919201725</v>
      </c>
      <c r="KC339">
        <v>0.14665514773930877</v>
      </c>
      <c r="KD339">
        <v>0.24067578790115424</v>
      </c>
      <c r="KE339">
        <v>0.21608956984948535</v>
      </c>
      <c r="KF339">
        <v>0.24134928429857347</v>
      </c>
      <c r="KG339">
        <v>0.24144652762520527</v>
      </c>
      <c r="KH339">
        <v>0.21984536818785871</v>
      </c>
      <c r="KI339">
        <v>0.23824471232363059</v>
      </c>
      <c r="KJ339">
        <v>0.11377795022854023</v>
      </c>
      <c r="KK339">
        <v>7.1053311340432468E-2</v>
      </c>
      <c r="KL339">
        <v>6.8709360405167175E-2</v>
      </c>
      <c r="KM339">
        <v>7.6663885051987429E-2</v>
      </c>
      <c r="KN339">
        <v>0.12053352054353343</v>
      </c>
      <c r="KO339">
        <v>0.12074652942697524</v>
      </c>
      <c r="KP339">
        <v>9.9317699527523631E-2</v>
      </c>
      <c r="KQ339">
        <v>9.8799173068573415E-2</v>
      </c>
      <c r="KR339">
        <v>9.8682008836423085E-2</v>
      </c>
      <c r="KS339">
        <v>9.5611119360717464E-2</v>
      </c>
      <c r="KT339">
        <v>9.1119859683776297E-2</v>
      </c>
      <c r="KU339">
        <v>8.7060472712290893E-2</v>
      </c>
      <c r="KV339">
        <v>5.2307065788112839E-2</v>
      </c>
      <c r="KW339">
        <v>9.1340851442300572E-2</v>
      </c>
      <c r="KX339">
        <v>0.10832616363517475</v>
      </c>
      <c r="KY339">
        <v>9.353861464420811E-2</v>
      </c>
      <c r="KZ339">
        <v>0.12961895813040908</v>
      </c>
      <c r="LA339">
        <v>0.10756398874461999</v>
      </c>
      <c r="LB339">
        <v>0.11524711472221005</v>
      </c>
      <c r="LC339">
        <v>7.9745753979335213E-2</v>
      </c>
      <c r="LD339">
        <v>0.11083034886931127</v>
      </c>
    </row>
    <row r="340" spans="1:316" x14ac:dyDescent="0.3">
      <c r="A340">
        <v>718</v>
      </c>
      <c r="B340">
        <v>0.24628395555632351</v>
      </c>
      <c r="C340">
        <v>0.25064164317776194</v>
      </c>
      <c r="D340">
        <v>0.24362493007379643</v>
      </c>
      <c r="E340">
        <v>0.24667967868518276</v>
      </c>
      <c r="F340">
        <v>0.2378342287463468</v>
      </c>
      <c r="G340">
        <v>0.24076615071710164</v>
      </c>
      <c r="H340">
        <v>0.23206372954210072</v>
      </c>
      <c r="I340">
        <v>0.236948549717027</v>
      </c>
      <c r="J340">
        <v>0.22874694629240616</v>
      </c>
      <c r="K340">
        <v>0.25968370733831403</v>
      </c>
      <c r="L340">
        <v>0.22352940262397558</v>
      </c>
      <c r="M340">
        <v>0.25646634562726078</v>
      </c>
      <c r="N340">
        <v>0.24018821552821379</v>
      </c>
      <c r="O340">
        <v>0.24245017353676435</v>
      </c>
      <c r="P340">
        <v>0.22142619670274549</v>
      </c>
      <c r="Q340">
        <v>0.21291441918161866</v>
      </c>
      <c r="R340">
        <v>0.23132852918718042</v>
      </c>
      <c r="S340">
        <v>0.21642922356901079</v>
      </c>
      <c r="T340">
        <v>0.23480384801613111</v>
      </c>
      <c r="U340">
        <v>0.22372430309258085</v>
      </c>
      <c r="V340">
        <v>0.23974193113374351</v>
      </c>
      <c r="W340">
        <v>0.24554353676860569</v>
      </c>
      <c r="X340">
        <v>0.23195235955797947</v>
      </c>
      <c r="Y340">
        <v>0.24663823482478747</v>
      </c>
      <c r="Z340">
        <v>0.24042029227872649</v>
      </c>
      <c r="AA340">
        <v>0.26771822873418144</v>
      </c>
      <c r="AB340">
        <v>6.8822108819473288E-2</v>
      </c>
      <c r="AC340">
        <v>7.4405562903891678E-2</v>
      </c>
      <c r="AD340">
        <v>7.0669573337289585E-2</v>
      </c>
      <c r="AE340">
        <v>6.7515858181173755E-2</v>
      </c>
      <c r="AF340">
        <v>8.4026783586713297E-2</v>
      </c>
      <c r="AG340">
        <v>8.2807622225946675E-2</v>
      </c>
      <c r="AH340">
        <v>7.1821877635527928E-2</v>
      </c>
      <c r="AI340">
        <v>7.177009995002645E-2</v>
      </c>
      <c r="AJ340">
        <v>7.9087095834247195E-2</v>
      </c>
      <c r="AK340">
        <v>8.5459083209010855E-2</v>
      </c>
      <c r="AL340">
        <v>6.5135028092151132E-2</v>
      </c>
      <c r="AM340">
        <v>8.1640178975463537E-2</v>
      </c>
      <c r="AN340">
        <v>8.6121456629408108E-2</v>
      </c>
      <c r="AO340">
        <v>4.3229484785499775E-2</v>
      </c>
      <c r="AP340">
        <v>3.4077389932107398E-2</v>
      </c>
      <c r="AQ340">
        <v>2.4848040857643836E-2</v>
      </c>
      <c r="AR340">
        <v>1.6967335825593111E-2</v>
      </c>
      <c r="AS340">
        <v>1.4629678583752604E-2</v>
      </c>
      <c r="AT340">
        <v>2.6581527550806165E-2</v>
      </c>
      <c r="AU340">
        <v>4.9015792279447759E-2</v>
      </c>
      <c r="AV340">
        <v>9.3389950123258514E-3</v>
      </c>
      <c r="AW340">
        <v>2.6797270814505648E-2</v>
      </c>
      <c r="AX340">
        <v>1.593160632344998E-2</v>
      </c>
      <c r="AY340">
        <v>2.4230310766313927E-2</v>
      </c>
      <c r="AZ340">
        <v>1.8708496275635502E-2</v>
      </c>
      <c r="BA340">
        <v>2.4141610158611781E-2</v>
      </c>
      <c r="BB340">
        <v>2.0178982220279168E-2</v>
      </c>
      <c r="BC340">
        <v>6.5826524525886554E-2</v>
      </c>
      <c r="BD340">
        <v>8.2132953424833038E-2</v>
      </c>
      <c r="BE340">
        <v>2.713952517791126E-2</v>
      </c>
      <c r="BF340">
        <v>6.2006878094659899E-2</v>
      </c>
      <c r="BG340">
        <v>2.1169241789485739E-2</v>
      </c>
      <c r="BH340">
        <v>2.1477009334234659E-2</v>
      </c>
      <c r="BI340">
        <v>4.2548525722119937E-2</v>
      </c>
      <c r="BJ340">
        <v>7.7117562281695612E-2</v>
      </c>
      <c r="BK340">
        <v>1.8037988133037749E-2</v>
      </c>
      <c r="BL340">
        <v>3.2050139087261925E-2</v>
      </c>
      <c r="BM340">
        <v>6.8014526433623712E-2</v>
      </c>
      <c r="BN340">
        <v>0.10004835644862005</v>
      </c>
      <c r="BO340">
        <v>6.5503459588113239E-2</v>
      </c>
      <c r="BP340">
        <v>6.1990568959531187E-2</v>
      </c>
      <c r="BQ340">
        <v>5.1238371161637805E-2</v>
      </c>
      <c r="BR340">
        <v>3.6532695771796096E-2</v>
      </c>
      <c r="BS340">
        <v>4.5478453211787326E-2</v>
      </c>
      <c r="BT340">
        <v>5.3350696701793723E-2</v>
      </c>
      <c r="BU340">
        <v>4.4872990675798537E-2</v>
      </c>
      <c r="BV340">
        <v>4.1570894819789206E-2</v>
      </c>
      <c r="BW340">
        <v>3.9394391865432907E-2</v>
      </c>
      <c r="BX340">
        <v>4.1076663693804014E-2</v>
      </c>
      <c r="BY340">
        <v>4.487051561375123E-2</v>
      </c>
      <c r="BZ340">
        <v>4.2363448659969584E-2</v>
      </c>
      <c r="CA340">
        <v>5.7936059194909253E-2</v>
      </c>
      <c r="CB340">
        <v>4.0331224996555538E-2</v>
      </c>
      <c r="CC340">
        <v>6.1236450038279003E-2</v>
      </c>
      <c r="CD340">
        <v>4.4648612609022885E-2</v>
      </c>
      <c r="CE340">
        <v>5.3101233460128863E-2</v>
      </c>
      <c r="CF340">
        <v>4.9181777806578522E-2</v>
      </c>
      <c r="CG340">
        <v>5.0732143008440846E-2</v>
      </c>
      <c r="CH340">
        <v>8.3532411801572046E-2</v>
      </c>
      <c r="CI340">
        <v>4.7572293765171622E-2</v>
      </c>
      <c r="CJ340">
        <v>3.0997299114373288E-2</v>
      </c>
      <c r="CK340">
        <v>7.0804686220980434E-2</v>
      </c>
      <c r="CL340">
        <v>6.9997060056675942E-2</v>
      </c>
      <c r="CM340">
        <v>8.0856634004353889E-2</v>
      </c>
      <c r="CN340">
        <v>5.1678904357978464E-2</v>
      </c>
      <c r="CO340">
        <v>3.5694651471659025E-2</v>
      </c>
      <c r="CP340">
        <v>5.353341149727292E-2</v>
      </c>
      <c r="CQ340">
        <v>5.9105667570194066E-2</v>
      </c>
      <c r="CR340">
        <v>3.3191942907110555E-2</v>
      </c>
      <c r="CS340">
        <v>5.3102595282729537E-2</v>
      </c>
      <c r="CT340">
        <v>5.9641403934883576E-2</v>
      </c>
      <c r="CU340">
        <v>7.6037351500963871E-2</v>
      </c>
      <c r="CV340">
        <v>8.3400283880492407E-2</v>
      </c>
      <c r="CW340">
        <v>6.4540036040242388E-2</v>
      </c>
      <c r="CX340">
        <v>4.3072086074082354E-2</v>
      </c>
      <c r="CY340">
        <v>4.4829432880687185E-2</v>
      </c>
      <c r="CZ340">
        <v>7.4332083693726486E-2</v>
      </c>
      <c r="DA340">
        <v>4.6829795404866183E-2</v>
      </c>
      <c r="DB340">
        <v>5.8527582163043171E-2</v>
      </c>
      <c r="DC340">
        <v>8.0859015205408571E-2</v>
      </c>
      <c r="DD340">
        <v>8.1936540666246643E-2</v>
      </c>
      <c r="DE340">
        <v>9.6109603840810173E-2</v>
      </c>
      <c r="DF340">
        <v>0.1023311773966397</v>
      </c>
      <c r="DG340">
        <v>4.9264506353835336E-2</v>
      </c>
      <c r="DH340">
        <v>4.999825283795413E-2</v>
      </c>
      <c r="DI340">
        <v>4.5659644671306975E-2</v>
      </c>
      <c r="DJ340">
        <v>7.2021607834800536E-2</v>
      </c>
      <c r="DK340">
        <v>5.0643904584131497E-2</v>
      </c>
      <c r="DL340">
        <v>7.9145626687987566E-2</v>
      </c>
      <c r="DM340">
        <v>5.9364788644973757E-2</v>
      </c>
      <c r="DN340">
        <v>8.2169362994402764E-2</v>
      </c>
      <c r="DO340">
        <v>4.2525934304878513E-2</v>
      </c>
      <c r="DP340">
        <v>5.9899859522959363E-2</v>
      </c>
      <c r="DQ340">
        <v>6.1530977821262697E-2</v>
      </c>
      <c r="DR340">
        <v>4.2321967289379939E-2</v>
      </c>
      <c r="DS340">
        <v>7.2479387449928628E-2</v>
      </c>
      <c r="DT340">
        <v>6.0870437515885056E-2</v>
      </c>
      <c r="DU340">
        <v>4.2554764953112577E-2</v>
      </c>
      <c r="DV340">
        <v>5.1653800620917997E-2</v>
      </c>
      <c r="DW340">
        <v>7.5856982741837803E-2</v>
      </c>
      <c r="DX340">
        <v>6.8404380111349389E-2</v>
      </c>
      <c r="DY340">
        <v>6.5522436236110801E-2</v>
      </c>
      <c r="DZ340">
        <v>4.8557922008623099E-2</v>
      </c>
      <c r="EA340">
        <v>4.3521255742006604E-2</v>
      </c>
      <c r="EB340">
        <v>6.5811703625745011E-2</v>
      </c>
      <c r="EC340">
        <v>4.8774982694667658E-2</v>
      </c>
      <c r="ED340">
        <v>5.2506380247054986E-2</v>
      </c>
      <c r="EE340">
        <v>5.608475621796196E-2</v>
      </c>
      <c r="EF340">
        <v>6.5645232141686188E-2</v>
      </c>
      <c r="EG340">
        <v>5.6345703273261868E-2</v>
      </c>
      <c r="EH340">
        <v>7.7636634112281944E-2</v>
      </c>
      <c r="EI340">
        <v>7.0127290893999022E-2</v>
      </c>
      <c r="EJ340">
        <v>5.8971110370420812E-2</v>
      </c>
      <c r="EK340">
        <v>4.5779772078648875E-2</v>
      </c>
      <c r="EL340">
        <v>4.7449674431311609E-2</v>
      </c>
      <c r="EM340">
        <v>4.1856290204165945E-2</v>
      </c>
      <c r="EN340">
        <v>6.8767037490066046E-2</v>
      </c>
      <c r="EO340">
        <v>6.0481277396346823E-2</v>
      </c>
      <c r="EP340">
        <v>5.4995509165171666E-2</v>
      </c>
      <c r="EQ340">
        <v>4.2016844017756245E-2</v>
      </c>
      <c r="ER340">
        <v>3.6901924585009446E-2</v>
      </c>
      <c r="ES340">
        <v>3.0814218750548607E-2</v>
      </c>
      <c r="ET340">
        <v>3.8605660722273963E-2</v>
      </c>
      <c r="EU340">
        <v>2.670279928680299E-2</v>
      </c>
      <c r="EV340">
        <v>2.4326104945446125E-2</v>
      </c>
      <c r="EW340">
        <v>2.9346522285760561E-2</v>
      </c>
      <c r="EX340">
        <v>7.7676545103115363E-2</v>
      </c>
      <c r="EY340">
        <v>4.6302329730024162E-2</v>
      </c>
      <c r="EZ340">
        <v>2.4472507280253002E-2</v>
      </c>
      <c r="FA340">
        <v>7.8508347090853428E-2</v>
      </c>
      <c r="FB340">
        <v>4.6548970865540086E-2</v>
      </c>
      <c r="FC340">
        <v>2.9088057423429025E-2</v>
      </c>
      <c r="FD340">
        <v>4.3503229072679547E-2</v>
      </c>
      <c r="FE340">
        <v>5.6671774584462889E-2</v>
      </c>
      <c r="FF340">
        <v>2.9700603451569274E-2</v>
      </c>
      <c r="FG340">
        <v>4.2644500383997697E-2</v>
      </c>
      <c r="FH340">
        <v>4.8807832029255413E-2</v>
      </c>
      <c r="FI340">
        <v>2.1460457088554812E-2</v>
      </c>
      <c r="FJ340">
        <v>3.4720208433777044E-2</v>
      </c>
      <c r="FK340">
        <v>7.0074908449780871E-2</v>
      </c>
      <c r="FL340">
        <v>5.8670612071271555E-2</v>
      </c>
      <c r="FM340">
        <v>8.0675797224261853E-2</v>
      </c>
      <c r="FN340">
        <v>8.0137123992034959E-2</v>
      </c>
      <c r="FO340">
        <v>8.6203379656107942E-2</v>
      </c>
      <c r="FP340">
        <v>7.5131025865121145E-2</v>
      </c>
      <c r="FQ340">
        <v>7.2290340391707758E-2</v>
      </c>
      <c r="FR340">
        <v>6.8192326550913854E-2</v>
      </c>
      <c r="FS340">
        <v>6.9441000745632392E-2</v>
      </c>
      <c r="FT340">
        <v>8.4711782130593577E-2</v>
      </c>
      <c r="FU340">
        <v>0.10806346312083723</v>
      </c>
      <c r="FV340">
        <v>7.2714366723206664E-2</v>
      </c>
      <c r="FW340">
        <v>6.8772294765012926E-2</v>
      </c>
      <c r="FX340">
        <v>6.7987101581136467E-2</v>
      </c>
      <c r="FY340">
        <v>0.10685423449768457</v>
      </c>
      <c r="FZ340">
        <v>7.3591748424319633E-2</v>
      </c>
      <c r="GA340">
        <v>8.0525318805539037E-2</v>
      </c>
      <c r="GB340">
        <v>7.1664238677903419E-2</v>
      </c>
      <c r="GC340">
        <v>6.7831362225713315E-2</v>
      </c>
      <c r="GD340">
        <v>7.9932188841965734E-2</v>
      </c>
      <c r="GE340">
        <v>7.0323067473239992E-2</v>
      </c>
      <c r="GF340">
        <v>7.2863347339235857E-2</v>
      </c>
      <c r="GG340">
        <v>9.465264282438364E-2</v>
      </c>
      <c r="GH340">
        <v>8.8228246414172054E-2</v>
      </c>
      <c r="GI340">
        <v>7.2941551569595975E-2</v>
      </c>
      <c r="GJ340">
        <v>7.139271891268674E-2</v>
      </c>
      <c r="GK340">
        <v>6.0280617010827729E-2</v>
      </c>
      <c r="GL340">
        <v>6.5313280161507004E-2</v>
      </c>
      <c r="GM340">
        <v>4.6899685452930426E-2</v>
      </c>
      <c r="GN340">
        <v>7.2494937659151382E-2</v>
      </c>
      <c r="GO340">
        <v>7.1373124069337532E-2</v>
      </c>
      <c r="GP340">
        <v>4.4089839454247035E-2</v>
      </c>
      <c r="GQ340">
        <v>5.3860740135160033E-2</v>
      </c>
      <c r="GR340">
        <v>6.575548806535933E-2</v>
      </c>
      <c r="GS340">
        <v>5.1795339627286205E-2</v>
      </c>
      <c r="GT340">
        <v>7.3035462532218973E-2</v>
      </c>
      <c r="GU340">
        <v>5.3795427702752627E-2</v>
      </c>
      <c r="GV340">
        <v>4.1970576150325664E-2</v>
      </c>
      <c r="GW340">
        <v>5.9934859761323921E-2</v>
      </c>
      <c r="GX340">
        <v>8.7216948545665557E-2</v>
      </c>
      <c r="GY340">
        <v>4.435303130385123E-2</v>
      </c>
      <c r="GZ340">
        <v>4.1952605137075473E-2</v>
      </c>
      <c r="HA340">
        <v>8.4421530988324014E-2</v>
      </c>
      <c r="HB340">
        <v>5.5278841938042597E-2</v>
      </c>
      <c r="HC340">
        <v>9.8743538732206509E-2</v>
      </c>
      <c r="HD340">
        <v>7.9069323491656768E-2</v>
      </c>
      <c r="HE340">
        <v>8.663938376751959E-2</v>
      </c>
      <c r="HF340">
        <v>9.9226134182275688E-2</v>
      </c>
      <c r="HG340">
        <v>7.352300764722923E-2</v>
      </c>
      <c r="HH340">
        <v>8.0056847887992805E-2</v>
      </c>
      <c r="HI340">
        <v>0.10657045253446573</v>
      </c>
      <c r="HJ340">
        <v>0.11957182749982057</v>
      </c>
      <c r="HK340">
        <v>8.4622410167219331E-2</v>
      </c>
      <c r="HL340">
        <v>0.10673967207502796</v>
      </c>
      <c r="HM340">
        <v>9.8280148152687971E-2</v>
      </c>
      <c r="HN340">
        <v>8.264237538468551E-2</v>
      </c>
      <c r="HO340">
        <v>7.875955310541663E-2</v>
      </c>
      <c r="HP340">
        <v>0.1043391742602984</v>
      </c>
      <c r="HQ340">
        <v>8.1169872644310054E-2</v>
      </c>
      <c r="HR340">
        <v>9.8858232055854492E-2</v>
      </c>
      <c r="HS340">
        <v>8.9611350493192618E-2</v>
      </c>
      <c r="HT340">
        <v>0.12060022161790777</v>
      </c>
      <c r="HU340">
        <v>0.1429625480192874</v>
      </c>
      <c r="HV340">
        <v>0.15319750147674388</v>
      </c>
      <c r="HW340">
        <v>0.15180854144454067</v>
      </c>
      <c r="HX340">
        <v>0.17125722591027684</v>
      </c>
      <c r="HY340">
        <v>0.16530977647601916</v>
      </c>
      <c r="HZ340">
        <v>0.13609772105663209</v>
      </c>
      <c r="IA340">
        <v>0.14005486359697797</v>
      </c>
      <c r="IB340">
        <v>9.7195721948662023E-2</v>
      </c>
      <c r="IC340">
        <v>0.14870599141368457</v>
      </c>
      <c r="ID340">
        <v>0.13559996417910813</v>
      </c>
      <c r="IE340">
        <v>0.11164893202009166</v>
      </c>
      <c r="IF340">
        <v>0.14485389162101703</v>
      </c>
      <c r="IG340">
        <v>0.13163572020005901</v>
      </c>
      <c r="IH340">
        <v>0.10979007270858494</v>
      </c>
      <c r="II340">
        <v>0.1197746475208292</v>
      </c>
      <c r="IJ340">
        <v>0.14802207046825472</v>
      </c>
      <c r="IK340">
        <v>0.10583541290435824</v>
      </c>
      <c r="IL340">
        <v>0.14194708076616663</v>
      </c>
      <c r="IM340">
        <v>0.1214698327833528</v>
      </c>
      <c r="IN340">
        <v>9.9411226737720321E-2</v>
      </c>
      <c r="IO340">
        <v>9.4902568785352415E-2</v>
      </c>
      <c r="IP340">
        <v>0.13936444113082097</v>
      </c>
      <c r="IQ340">
        <v>0.10078819132506019</v>
      </c>
      <c r="IR340">
        <v>0.14841606307260222</v>
      </c>
      <c r="IS340">
        <v>0.12384526946199412</v>
      </c>
      <c r="IT340">
        <v>8.4768053637958113E-2</v>
      </c>
      <c r="IU340">
        <v>8.1739660491226426E-2</v>
      </c>
      <c r="IV340">
        <v>6.0166213123800147E-2</v>
      </c>
      <c r="IW340">
        <v>7.8942374439056828E-2</v>
      </c>
      <c r="IX340">
        <v>9.8270402589732839E-2</v>
      </c>
      <c r="IY340">
        <v>9.4542117565311293E-2</v>
      </c>
      <c r="IZ340">
        <v>9.0284204547269167E-2</v>
      </c>
      <c r="JA340">
        <v>9.8384446522530505E-2</v>
      </c>
      <c r="JB340">
        <v>0.12325544279605923</v>
      </c>
      <c r="JC340">
        <v>7.5063877501112999E-2</v>
      </c>
      <c r="JD340">
        <v>0.13038622793579452</v>
      </c>
      <c r="JE340">
        <v>0.11215320523124039</v>
      </c>
      <c r="JF340">
        <v>8.7659560443856421E-2</v>
      </c>
      <c r="JG340">
        <v>8.4100932169985848E-2</v>
      </c>
      <c r="JH340">
        <v>9.3224502897806066E-2</v>
      </c>
      <c r="JI340">
        <v>5.9106882941931581E-2</v>
      </c>
      <c r="JJ340">
        <v>6.6819466490949733E-2</v>
      </c>
      <c r="JK340">
        <v>0.11181107012188421</v>
      </c>
      <c r="JL340">
        <v>8.438059926867951E-2</v>
      </c>
      <c r="JM340">
        <v>0.11918551751095734</v>
      </c>
      <c r="JN340">
        <v>0.10288226958721802</v>
      </c>
      <c r="JO340">
        <v>8.4843896180344686E-2</v>
      </c>
      <c r="JP340">
        <v>6.9978023295660302E-2</v>
      </c>
      <c r="JQ340">
        <v>7.8639761889019597E-2</v>
      </c>
      <c r="JR340">
        <v>6.030199442183011E-2</v>
      </c>
      <c r="JS340">
        <v>0.1259718922522482</v>
      </c>
      <c r="JT340">
        <v>0.13258433255892618</v>
      </c>
      <c r="JU340">
        <v>0.15758231486203381</v>
      </c>
      <c r="JV340">
        <v>0.15043103222195003</v>
      </c>
      <c r="JW340">
        <v>0.15110936655872756</v>
      </c>
      <c r="JX340">
        <v>0.16325533508976228</v>
      </c>
      <c r="JY340">
        <v>0.17112040957152727</v>
      </c>
      <c r="JZ340">
        <v>0.18174569475812624</v>
      </c>
      <c r="KA340">
        <v>0.21353184989778229</v>
      </c>
      <c r="KB340">
        <v>0.20886564149448822</v>
      </c>
      <c r="KC340">
        <v>0.14507181029008778</v>
      </c>
      <c r="KD340">
        <v>0.23796714244589587</v>
      </c>
      <c r="KE340">
        <v>0.2134308567761895</v>
      </c>
      <c r="KF340">
        <v>0.23841280074756788</v>
      </c>
      <c r="KG340">
        <v>0.23903188806375092</v>
      </c>
      <c r="KH340">
        <v>0.21736074770639063</v>
      </c>
      <c r="KI340">
        <v>0.23558545923484592</v>
      </c>
      <c r="KJ340">
        <v>0.11298783888685819</v>
      </c>
      <c r="KK340">
        <v>7.0196850643451186E-2</v>
      </c>
      <c r="KL340">
        <v>6.7429375583058906E-2</v>
      </c>
      <c r="KM340">
        <v>7.5631279776256125E-2</v>
      </c>
      <c r="KN340">
        <v>0.11920175832638669</v>
      </c>
      <c r="KO340">
        <v>0.11941842777946196</v>
      </c>
      <c r="KP340">
        <v>9.7967163720890357E-2</v>
      </c>
      <c r="KQ340">
        <v>9.7086856753294648E-2</v>
      </c>
      <c r="KR340">
        <v>9.6970974119862288E-2</v>
      </c>
      <c r="KS340">
        <v>9.3879497030353226E-2</v>
      </c>
      <c r="KT340">
        <v>8.9372035809294217E-2</v>
      </c>
      <c r="KU340">
        <v>8.5380079125897845E-2</v>
      </c>
      <c r="KV340">
        <v>5.1430550871480907E-2</v>
      </c>
      <c r="KW340">
        <v>8.9763266732308597E-2</v>
      </c>
      <c r="KX340">
        <v>0.10680253105252949</v>
      </c>
      <c r="KY340">
        <v>9.1935652465225864E-2</v>
      </c>
      <c r="KZ340">
        <v>0.12814221357409233</v>
      </c>
      <c r="LA340">
        <v>0.10620201335297134</v>
      </c>
      <c r="LB340">
        <v>0.11390019422078038</v>
      </c>
      <c r="LC340">
        <v>7.8366953429092417E-2</v>
      </c>
      <c r="LD340">
        <v>0.10965007985431555</v>
      </c>
    </row>
    <row r="341" spans="1:316" x14ac:dyDescent="0.3">
      <c r="A341">
        <v>719</v>
      </c>
      <c r="B341">
        <v>0.24439292757558739</v>
      </c>
      <c r="C341">
        <v>0.24863762581859422</v>
      </c>
      <c r="D341">
        <v>0.24162541323993816</v>
      </c>
      <c r="E341">
        <v>0.24473374942660014</v>
      </c>
      <c r="F341">
        <v>0.23583534098489478</v>
      </c>
      <c r="G341">
        <v>0.23911605449871248</v>
      </c>
      <c r="H341">
        <v>0.23002812753366841</v>
      </c>
      <c r="I341">
        <v>0.2347742428245701</v>
      </c>
      <c r="J341">
        <v>0.22672068212426466</v>
      </c>
      <c r="K341">
        <v>0.25788659566147787</v>
      </c>
      <c r="L341">
        <v>0.22153653105720364</v>
      </c>
      <c r="M341">
        <v>0.25492926183992859</v>
      </c>
      <c r="N341">
        <v>0.23813533342243373</v>
      </c>
      <c r="O341">
        <v>0.24038301973456533</v>
      </c>
      <c r="P341">
        <v>0.21920819814184284</v>
      </c>
      <c r="Q341">
        <v>0.21093266742951672</v>
      </c>
      <c r="R341">
        <v>0.229105645147785</v>
      </c>
      <c r="S341">
        <v>0.21417969088264144</v>
      </c>
      <c r="T341">
        <v>0.23311485437950133</v>
      </c>
      <c r="U341">
        <v>0.22169565470587121</v>
      </c>
      <c r="V341">
        <v>0.23777409362443316</v>
      </c>
      <c r="W341">
        <v>0.24341032189571088</v>
      </c>
      <c r="X341">
        <v>0.2300533500147115</v>
      </c>
      <c r="Y341">
        <v>0.24433039982532861</v>
      </c>
      <c r="Z341">
        <v>0.23825274372882549</v>
      </c>
      <c r="AA341">
        <v>0.26576990166825126</v>
      </c>
      <c r="AB341">
        <v>6.7889752165492603E-2</v>
      </c>
      <c r="AC341">
        <v>7.3326743053396259E-2</v>
      </c>
      <c r="AD341">
        <v>6.9390265219420294E-2</v>
      </c>
      <c r="AE341">
        <v>6.6332518287088665E-2</v>
      </c>
      <c r="AF341">
        <v>8.2557954487726112E-2</v>
      </c>
      <c r="AG341">
        <v>8.1695904382016418E-2</v>
      </c>
      <c r="AH341">
        <v>7.0407057197362788E-2</v>
      </c>
      <c r="AI341">
        <v>7.0608865309176747E-2</v>
      </c>
      <c r="AJ341">
        <v>7.7812026144117682E-2</v>
      </c>
      <c r="AK341">
        <v>8.4292545318646911E-2</v>
      </c>
      <c r="AL341">
        <v>6.4085143014757234E-2</v>
      </c>
      <c r="AM341">
        <v>8.0365026864141625E-2</v>
      </c>
      <c r="AN341">
        <v>8.499006441487475E-2</v>
      </c>
      <c r="AO341">
        <v>4.2486831547686496E-2</v>
      </c>
      <c r="AP341">
        <v>3.3560866789581548E-2</v>
      </c>
      <c r="AQ341">
        <v>2.4208146331233159E-2</v>
      </c>
      <c r="AR341">
        <v>1.6242265141603495E-2</v>
      </c>
      <c r="AS341">
        <v>1.3875135683635496E-2</v>
      </c>
      <c r="AT341">
        <v>2.581445019966757E-2</v>
      </c>
      <c r="AU341">
        <v>4.821504977692366E-2</v>
      </c>
      <c r="AV341">
        <v>8.5392692419438785E-3</v>
      </c>
      <c r="AW341">
        <v>2.6095451488212483E-2</v>
      </c>
      <c r="AX341">
        <v>1.5222033121911316E-2</v>
      </c>
      <c r="AY341">
        <v>2.3797119162101026E-2</v>
      </c>
      <c r="AZ341">
        <v>1.7674271284906624E-2</v>
      </c>
      <c r="BA341">
        <v>2.3337075013130086E-2</v>
      </c>
      <c r="BB341">
        <v>1.9429884380911061E-2</v>
      </c>
      <c r="BC341">
        <v>6.5074128552797456E-2</v>
      </c>
      <c r="BD341">
        <v>8.1629822651673123E-2</v>
      </c>
      <c r="BE341">
        <v>2.6696262940643763E-2</v>
      </c>
      <c r="BF341">
        <v>6.1245878761240637E-2</v>
      </c>
      <c r="BG341">
        <v>2.033138264733993E-2</v>
      </c>
      <c r="BH341">
        <v>2.0852132355994597E-2</v>
      </c>
      <c r="BI341">
        <v>4.1814518171214544E-2</v>
      </c>
      <c r="BJ341">
        <v>7.6478673624316221E-2</v>
      </c>
      <c r="BK341">
        <v>1.7166736920807786E-2</v>
      </c>
      <c r="BL341">
        <v>3.09771025984736E-2</v>
      </c>
      <c r="BM341">
        <v>6.7385885362741454E-2</v>
      </c>
      <c r="BN341">
        <v>0.10014436892275758</v>
      </c>
      <c r="BO341">
        <v>6.4447979841271305E-2</v>
      </c>
      <c r="BP341">
        <v>6.08740993480551E-2</v>
      </c>
      <c r="BQ341">
        <v>5.0109340383371968E-2</v>
      </c>
      <c r="BR341">
        <v>3.539483003521119E-2</v>
      </c>
      <c r="BS341">
        <v>4.4482001570089004E-2</v>
      </c>
      <c r="BT341">
        <v>5.2136452793536271E-2</v>
      </c>
      <c r="BU341">
        <v>4.3466112152692256E-2</v>
      </c>
      <c r="BV341">
        <v>4.0663488237217806E-2</v>
      </c>
      <c r="BW341">
        <v>3.815928199584924E-2</v>
      </c>
      <c r="BX341">
        <v>3.9927325003631352E-2</v>
      </c>
      <c r="BY341">
        <v>4.4020755926969378E-2</v>
      </c>
      <c r="BZ341">
        <v>4.1486549951144314E-2</v>
      </c>
      <c r="CA341">
        <v>5.7021047513220735E-2</v>
      </c>
      <c r="CB341">
        <v>3.8948670359781265E-2</v>
      </c>
      <c r="CC341">
        <v>6.0194117981758485E-2</v>
      </c>
      <c r="CD341">
        <v>4.3646945696325969E-2</v>
      </c>
      <c r="CE341">
        <v>5.2009890541980873E-2</v>
      </c>
      <c r="CF341">
        <v>4.8078475740038415E-2</v>
      </c>
      <c r="CG341">
        <v>4.9918576664653228E-2</v>
      </c>
      <c r="CH341">
        <v>8.2957518020311288E-2</v>
      </c>
      <c r="CI341">
        <v>4.6509337851372713E-2</v>
      </c>
      <c r="CJ341">
        <v>3.02975702766504E-2</v>
      </c>
      <c r="CK341">
        <v>6.9590901592093718E-2</v>
      </c>
      <c r="CL341">
        <v>6.9368896198321289E-2</v>
      </c>
      <c r="CM341">
        <v>8.0317969997592595E-2</v>
      </c>
      <c r="CN341">
        <v>5.0837565376632698E-2</v>
      </c>
      <c r="CO341">
        <v>3.4915237369940719E-2</v>
      </c>
      <c r="CP341">
        <v>5.2871102158846474E-2</v>
      </c>
      <c r="CQ341">
        <v>5.8215786086729074E-2</v>
      </c>
      <c r="CR341">
        <v>3.2270229626582644E-2</v>
      </c>
      <c r="CS341">
        <v>5.232603301045622E-2</v>
      </c>
      <c r="CT341">
        <v>5.8691585152454054E-2</v>
      </c>
      <c r="CU341">
        <v>7.4430130035303826E-2</v>
      </c>
      <c r="CV341">
        <v>8.2008524222659668E-2</v>
      </c>
      <c r="CW341">
        <v>6.3275227076648233E-2</v>
      </c>
      <c r="CX341">
        <v>4.1672094926035019E-2</v>
      </c>
      <c r="CY341">
        <v>4.3332276945867498E-2</v>
      </c>
      <c r="CZ341">
        <v>7.3042796985003794E-2</v>
      </c>
      <c r="DA341">
        <v>4.5388212657863858E-2</v>
      </c>
      <c r="DB341">
        <v>5.6862716544052949E-2</v>
      </c>
      <c r="DC341">
        <v>7.9574194806938253E-2</v>
      </c>
      <c r="DD341">
        <v>8.0748903052807824E-2</v>
      </c>
      <c r="DE341">
        <v>9.4936647685686618E-2</v>
      </c>
      <c r="DF341">
        <v>0.10107474489865576</v>
      </c>
      <c r="DG341">
        <v>4.7970203715108573E-2</v>
      </c>
      <c r="DH341">
        <v>4.8626267456927788E-2</v>
      </c>
      <c r="DI341">
        <v>4.4042676784962244E-2</v>
      </c>
      <c r="DJ341">
        <v>7.0906741691176195E-2</v>
      </c>
      <c r="DK341">
        <v>4.9419745290054863E-2</v>
      </c>
      <c r="DL341">
        <v>7.7984599791275505E-2</v>
      </c>
      <c r="DM341">
        <v>5.819098548797097E-2</v>
      </c>
      <c r="DN341">
        <v>8.1024297866920808E-2</v>
      </c>
      <c r="DO341">
        <v>4.1235132171852894E-2</v>
      </c>
      <c r="DP341">
        <v>5.8980591698086324E-2</v>
      </c>
      <c r="DQ341">
        <v>6.0464138518099973E-2</v>
      </c>
      <c r="DR341">
        <v>4.1034941765185212E-2</v>
      </c>
      <c r="DS341">
        <v>7.1199006948051785E-2</v>
      </c>
      <c r="DT341">
        <v>5.9903580616000165E-2</v>
      </c>
      <c r="DU341">
        <v>4.1611691536024974E-2</v>
      </c>
      <c r="DV341">
        <v>5.0557923102981725E-2</v>
      </c>
      <c r="DW341">
        <v>7.459540437986735E-2</v>
      </c>
      <c r="DX341">
        <v>6.7214143232455378E-2</v>
      </c>
      <c r="DY341">
        <v>6.4133348558212358E-2</v>
      </c>
      <c r="DZ341">
        <v>4.7173758751256421E-2</v>
      </c>
      <c r="EA341">
        <v>4.2674685541338443E-2</v>
      </c>
      <c r="EB341">
        <v>6.4992002436777371E-2</v>
      </c>
      <c r="EC341">
        <v>4.7659236953076708E-2</v>
      </c>
      <c r="ED341">
        <v>5.1307443882722611E-2</v>
      </c>
      <c r="EE341">
        <v>5.5213794439208722E-2</v>
      </c>
      <c r="EF341">
        <v>6.4742950055056245E-2</v>
      </c>
      <c r="EG341">
        <v>5.5331020074739626E-2</v>
      </c>
      <c r="EH341">
        <v>7.6651688902203932E-2</v>
      </c>
      <c r="EI341">
        <v>6.8781596808767526E-2</v>
      </c>
      <c r="EJ341">
        <v>5.7969122951295346E-2</v>
      </c>
      <c r="EK341">
        <v>4.5150761494827399E-2</v>
      </c>
      <c r="EL341">
        <v>4.6255507729128301E-2</v>
      </c>
      <c r="EM341">
        <v>4.1256432492708037E-2</v>
      </c>
      <c r="EN341">
        <v>6.775774792289678E-2</v>
      </c>
      <c r="EO341">
        <v>5.9969034893502318E-2</v>
      </c>
      <c r="EP341">
        <v>5.4523677763238833E-2</v>
      </c>
      <c r="EQ341">
        <v>4.1492880667815812E-2</v>
      </c>
      <c r="ER341">
        <v>3.6312467176492336E-2</v>
      </c>
      <c r="ES341">
        <v>3.01382824503597E-2</v>
      </c>
      <c r="ET341">
        <v>3.8062710636444209E-2</v>
      </c>
      <c r="EU341">
        <v>2.6038664607975846E-2</v>
      </c>
      <c r="EV341">
        <v>2.3795904566473954E-2</v>
      </c>
      <c r="EW341">
        <v>2.8506248792082349E-2</v>
      </c>
      <c r="EX341">
        <v>7.6878628399855792E-2</v>
      </c>
      <c r="EY341">
        <v>4.5665538378376391E-2</v>
      </c>
      <c r="EZ341">
        <v>2.3825829476532438E-2</v>
      </c>
      <c r="FA341">
        <v>7.8099834449766953E-2</v>
      </c>
      <c r="FB341">
        <v>4.5941766401248467E-2</v>
      </c>
      <c r="FC341">
        <v>2.8348304974989781E-2</v>
      </c>
      <c r="FD341">
        <v>4.2710691562967237E-2</v>
      </c>
      <c r="FE341">
        <v>5.5785967772827585E-2</v>
      </c>
      <c r="FF341">
        <v>2.9033317231875865E-2</v>
      </c>
      <c r="FG341">
        <v>4.2084425671721624E-2</v>
      </c>
      <c r="FH341">
        <v>4.8056851579320971E-2</v>
      </c>
      <c r="FI341">
        <v>2.0927600483118512E-2</v>
      </c>
      <c r="FJ341">
        <v>3.3984803019551618E-2</v>
      </c>
      <c r="FK341">
        <v>6.9565171423922795E-2</v>
      </c>
      <c r="FL341">
        <v>5.8069243340805668E-2</v>
      </c>
      <c r="FM341">
        <v>7.9535886181240772E-2</v>
      </c>
      <c r="FN341">
        <v>7.906742376272588E-2</v>
      </c>
      <c r="FO341">
        <v>8.5299628824993742E-2</v>
      </c>
      <c r="FP341">
        <v>7.3909062781734952E-2</v>
      </c>
      <c r="FQ341">
        <v>7.1331895641457463E-2</v>
      </c>
      <c r="FR341">
        <v>6.7184972573175752E-2</v>
      </c>
      <c r="FS341">
        <v>6.8381354269843125E-2</v>
      </c>
      <c r="FT341">
        <v>8.3661234333477316E-2</v>
      </c>
      <c r="FU341">
        <v>0.10723742958277045</v>
      </c>
      <c r="FV341">
        <v>7.192855147231661E-2</v>
      </c>
      <c r="FW341">
        <v>6.7907618809563058E-2</v>
      </c>
      <c r="FX341">
        <v>6.7291748060575376E-2</v>
      </c>
      <c r="FY341">
        <v>0.10592804067186243</v>
      </c>
      <c r="FZ341">
        <v>7.2599514583926106E-2</v>
      </c>
      <c r="GA341">
        <v>7.9522071577485448E-2</v>
      </c>
      <c r="GB341">
        <v>7.0968352877083182E-2</v>
      </c>
      <c r="GC341">
        <v>6.7085836061596849E-2</v>
      </c>
      <c r="GD341">
        <v>7.8830378172990517E-2</v>
      </c>
      <c r="GE341">
        <v>6.9308540921769343E-2</v>
      </c>
      <c r="GF341">
        <v>7.1734076811777653E-2</v>
      </c>
      <c r="GG341">
        <v>9.404773825368766E-2</v>
      </c>
      <c r="GH341">
        <v>8.7472250726420106E-2</v>
      </c>
      <c r="GI341">
        <v>7.2232336636706293E-2</v>
      </c>
      <c r="GJ341">
        <v>7.0591499259862453E-2</v>
      </c>
      <c r="GK341">
        <v>5.9492112291308893E-2</v>
      </c>
      <c r="GL341">
        <v>6.4386609273866649E-2</v>
      </c>
      <c r="GM341">
        <v>4.633162445370341E-2</v>
      </c>
      <c r="GN341">
        <v>7.2046271051787764E-2</v>
      </c>
      <c r="GO341">
        <v>7.0488922611866525E-2</v>
      </c>
      <c r="GP341">
        <v>4.3377714938487875E-2</v>
      </c>
      <c r="GQ341">
        <v>5.3200102577955669E-2</v>
      </c>
      <c r="GR341">
        <v>6.4902147085281608E-2</v>
      </c>
      <c r="GS341">
        <v>5.1127709791966645E-2</v>
      </c>
      <c r="GT341">
        <v>7.2536765753489579E-2</v>
      </c>
      <c r="GU341">
        <v>5.3403207503302318E-2</v>
      </c>
      <c r="GV341">
        <v>4.1274191304103827E-2</v>
      </c>
      <c r="GW341">
        <v>5.9386714822358001E-2</v>
      </c>
      <c r="GX341">
        <v>8.6232129954823766E-2</v>
      </c>
      <c r="GY341">
        <v>4.3829634256099946E-2</v>
      </c>
      <c r="GZ341">
        <v>4.1368345955137754E-2</v>
      </c>
      <c r="HA341">
        <v>8.4000770264276117E-2</v>
      </c>
      <c r="HB341">
        <v>5.4772667951323795E-2</v>
      </c>
      <c r="HC341">
        <v>9.8123674844991113E-2</v>
      </c>
      <c r="HD341">
        <v>7.7943856760045421E-2</v>
      </c>
      <c r="HE341">
        <v>8.5938085842950221E-2</v>
      </c>
      <c r="HF341">
        <v>9.8366496938955966E-2</v>
      </c>
      <c r="HG341">
        <v>7.2514060934015107E-2</v>
      </c>
      <c r="HH341">
        <v>7.917625557597692E-2</v>
      </c>
      <c r="HI341">
        <v>0.10577286732676747</v>
      </c>
      <c r="HJ341">
        <v>0.11834445511889838</v>
      </c>
      <c r="HK341">
        <v>8.3783595821654164E-2</v>
      </c>
      <c r="HL341">
        <v>0.1056458199051588</v>
      </c>
      <c r="HM341">
        <v>9.6961978573860824E-2</v>
      </c>
      <c r="HN341">
        <v>8.1774331125167701E-2</v>
      </c>
      <c r="HO341">
        <v>7.7781667708559654E-2</v>
      </c>
      <c r="HP341">
        <v>0.10369731977747745</v>
      </c>
      <c r="HQ341">
        <v>8.0268390934527103E-2</v>
      </c>
      <c r="HR341">
        <v>9.7578503777228348E-2</v>
      </c>
      <c r="HS341">
        <v>8.8239497112944293E-2</v>
      </c>
      <c r="HT341">
        <v>0.1190951087231094</v>
      </c>
      <c r="HU341">
        <v>0.14125357268942521</v>
      </c>
      <c r="HV341">
        <v>0.15162126783091398</v>
      </c>
      <c r="HW341">
        <v>0.15008579755679963</v>
      </c>
      <c r="HX341">
        <v>0.16990569521495635</v>
      </c>
      <c r="HY341">
        <v>0.16358560871144662</v>
      </c>
      <c r="HZ341">
        <v>0.13443973665530212</v>
      </c>
      <c r="IA341">
        <v>0.13891432297482592</v>
      </c>
      <c r="IB341">
        <v>9.6118071423907714E-2</v>
      </c>
      <c r="IC341">
        <v>0.14775450996240402</v>
      </c>
      <c r="ID341">
        <v>0.13410883118461508</v>
      </c>
      <c r="IE341">
        <v>0.11067234467265796</v>
      </c>
      <c r="IF341">
        <v>0.1438847287034021</v>
      </c>
      <c r="IG341">
        <v>0.12995675952245328</v>
      </c>
      <c r="IH341">
        <v>0.1083931801883081</v>
      </c>
      <c r="II341">
        <v>0.11828180553868899</v>
      </c>
      <c r="IJ341">
        <v>0.14674973723961782</v>
      </c>
      <c r="IK341">
        <v>0.10438249788575524</v>
      </c>
      <c r="IL341">
        <v>0.14001373249488794</v>
      </c>
      <c r="IM341">
        <v>0.1198505321422179</v>
      </c>
      <c r="IN341">
        <v>9.8079748473556411E-2</v>
      </c>
      <c r="IO341">
        <v>9.3561176986326378E-2</v>
      </c>
      <c r="IP341">
        <v>0.13758196397483813</v>
      </c>
      <c r="IQ341">
        <v>9.9217142514965162E-2</v>
      </c>
      <c r="IR341">
        <v>0.1473088795131024</v>
      </c>
      <c r="IS341">
        <v>0.12240529227187873</v>
      </c>
      <c r="IT341">
        <v>8.3943329320563004E-2</v>
      </c>
      <c r="IU341">
        <v>8.1249384643802852E-2</v>
      </c>
      <c r="IV341">
        <v>5.933833561472153E-2</v>
      </c>
      <c r="IW341">
        <v>7.8418672131396722E-2</v>
      </c>
      <c r="IX341">
        <v>9.6969731657338729E-2</v>
      </c>
      <c r="IY341">
        <v>9.38433774830396E-2</v>
      </c>
      <c r="IZ341">
        <v>8.9333582489613469E-2</v>
      </c>
      <c r="JA341">
        <v>9.7597886049558991E-2</v>
      </c>
      <c r="JB341">
        <v>0.12193296667047675</v>
      </c>
      <c r="JC341">
        <v>7.399148591243665E-2</v>
      </c>
      <c r="JD341">
        <v>0.12933159375690265</v>
      </c>
      <c r="JE341">
        <v>0.11110539831571171</v>
      </c>
      <c r="JF341">
        <v>8.6639983237550955E-2</v>
      </c>
      <c r="JG341">
        <v>8.3150864054325146E-2</v>
      </c>
      <c r="JH341">
        <v>9.2462358762376046E-2</v>
      </c>
      <c r="JI341">
        <v>5.814617771034275E-2</v>
      </c>
      <c r="JJ341">
        <v>6.5983847298545423E-2</v>
      </c>
      <c r="JK341">
        <v>0.11067880556786433</v>
      </c>
      <c r="JL341">
        <v>8.3290843158037725E-2</v>
      </c>
      <c r="JM341">
        <v>0.11826503774458104</v>
      </c>
      <c r="JN341">
        <v>0.10197497444877253</v>
      </c>
      <c r="JO341">
        <v>8.3795531544530538E-2</v>
      </c>
      <c r="JP341">
        <v>6.9274919481088812E-2</v>
      </c>
      <c r="JQ341">
        <v>7.8034419773228489E-2</v>
      </c>
      <c r="JR341">
        <v>5.9254264097045525E-2</v>
      </c>
      <c r="JS341">
        <v>0.12440034533180185</v>
      </c>
      <c r="JT341">
        <v>0.13110281082600075</v>
      </c>
      <c r="JU341">
        <v>0.15622071214903233</v>
      </c>
      <c r="JV341">
        <v>0.14881718019687665</v>
      </c>
      <c r="JW341">
        <v>0.14983884905440506</v>
      </c>
      <c r="JX341">
        <v>0.16148018128645356</v>
      </c>
      <c r="JY341">
        <v>0.16949057342769894</v>
      </c>
      <c r="JZ341">
        <v>0.17954634296798858</v>
      </c>
      <c r="KA341">
        <v>0.21112105092021066</v>
      </c>
      <c r="KB341">
        <v>0.20661108415029289</v>
      </c>
      <c r="KC341">
        <v>0.14364831360757421</v>
      </c>
      <c r="KD341">
        <v>0.23567294256889157</v>
      </c>
      <c r="KE341">
        <v>0.21107230408740479</v>
      </c>
      <c r="KF341">
        <v>0.23569443703231019</v>
      </c>
      <c r="KG341">
        <v>0.23672870407660218</v>
      </c>
      <c r="KH341">
        <v>0.2146068910448323</v>
      </c>
      <c r="KI341">
        <v>0.23296845946754505</v>
      </c>
      <c r="KJ341">
        <v>0.11227800545838676</v>
      </c>
      <c r="KK341">
        <v>6.9392923773358345E-2</v>
      </c>
      <c r="KL341">
        <v>6.6347832678262095E-2</v>
      </c>
      <c r="KM341">
        <v>7.4608823869331722E-2</v>
      </c>
      <c r="KN341">
        <v>0.11766383535480887</v>
      </c>
      <c r="KO341">
        <v>0.11805636328682145</v>
      </c>
      <c r="KP341">
        <v>9.6461225051521216E-2</v>
      </c>
      <c r="KQ341">
        <v>9.5563389484087963E-2</v>
      </c>
      <c r="KR341">
        <v>9.5556572211318677E-2</v>
      </c>
      <c r="KS341">
        <v>9.240011342206067E-2</v>
      </c>
      <c r="KT341">
        <v>8.7932331212120102E-2</v>
      </c>
      <c r="KU341">
        <v>8.4163998341170124E-2</v>
      </c>
      <c r="KV341">
        <v>5.0441615174136568E-2</v>
      </c>
      <c r="KW341">
        <v>8.8300963981561828E-2</v>
      </c>
      <c r="KX341">
        <v>0.10577537884742463</v>
      </c>
      <c r="KY341">
        <v>9.0829505485977818E-2</v>
      </c>
      <c r="KZ341">
        <v>0.12677126005046985</v>
      </c>
      <c r="LA341">
        <v>0.10492227802222916</v>
      </c>
      <c r="LB341">
        <v>0.1123023391107407</v>
      </c>
      <c r="LC341">
        <v>7.6854223816647013E-2</v>
      </c>
      <c r="LD341">
        <v>0.10818040224076567</v>
      </c>
    </row>
    <row r="342" spans="1:316" x14ac:dyDescent="0.3">
      <c r="A342">
        <v>720</v>
      </c>
      <c r="B342">
        <v>0.24284533366005254</v>
      </c>
      <c r="C342">
        <v>0.24735138399344189</v>
      </c>
      <c r="D342">
        <v>0.24005314014166129</v>
      </c>
      <c r="E342">
        <v>0.24314902394806878</v>
      </c>
      <c r="F342">
        <v>0.23480625537677718</v>
      </c>
      <c r="G342">
        <v>0.23717953811301498</v>
      </c>
      <c r="H342">
        <v>0.22811293620696121</v>
      </c>
      <c r="I342">
        <v>0.23319620727767928</v>
      </c>
      <c r="J342">
        <v>0.2250444940981863</v>
      </c>
      <c r="K342">
        <v>0.25646791841380429</v>
      </c>
      <c r="L342">
        <v>0.21962129696136895</v>
      </c>
      <c r="M342">
        <v>0.25360170180795316</v>
      </c>
      <c r="N342">
        <v>0.23658760144631191</v>
      </c>
      <c r="O342">
        <v>0.23846046989617564</v>
      </c>
      <c r="P342">
        <v>0.21779644753913194</v>
      </c>
      <c r="Q342">
        <v>0.20945571491159426</v>
      </c>
      <c r="R342">
        <v>0.22778125642666947</v>
      </c>
      <c r="S342">
        <v>0.21266664766254612</v>
      </c>
      <c r="T342">
        <v>0.23177799686633743</v>
      </c>
      <c r="U342">
        <v>0.22034752017417758</v>
      </c>
      <c r="V342">
        <v>0.23620741980621407</v>
      </c>
      <c r="W342">
        <v>0.24204825360524634</v>
      </c>
      <c r="X342">
        <v>0.22856804922442236</v>
      </c>
      <c r="Y342">
        <v>0.24282408044752576</v>
      </c>
      <c r="Z342">
        <v>0.2367314468379022</v>
      </c>
      <c r="AA342">
        <v>0.26408992962871969</v>
      </c>
      <c r="AB342">
        <v>6.7140266782145103E-2</v>
      </c>
      <c r="AC342">
        <v>7.2418890137132846E-2</v>
      </c>
      <c r="AD342">
        <v>6.864115046170001E-2</v>
      </c>
      <c r="AE342">
        <v>6.5448427586298236E-2</v>
      </c>
      <c r="AF342">
        <v>8.1827322651243956E-2</v>
      </c>
      <c r="AG342">
        <v>8.0697092614774951E-2</v>
      </c>
      <c r="AH342">
        <v>6.9687271610912621E-2</v>
      </c>
      <c r="AI342">
        <v>6.9774329580891886E-2</v>
      </c>
      <c r="AJ342">
        <v>7.6680922690556888E-2</v>
      </c>
      <c r="AK342">
        <v>8.3117431791665142E-2</v>
      </c>
      <c r="AL342">
        <v>6.3210235983777507E-2</v>
      </c>
      <c r="AM342">
        <v>7.9420523075783026E-2</v>
      </c>
      <c r="AN342">
        <v>8.4114616571494147E-2</v>
      </c>
      <c r="AO342">
        <v>4.186147507573338E-2</v>
      </c>
      <c r="AP342">
        <v>3.3189163280522793E-2</v>
      </c>
      <c r="AQ342">
        <v>2.3885647726911478E-2</v>
      </c>
      <c r="AR342">
        <v>1.5725815262384278E-2</v>
      </c>
      <c r="AS342">
        <v>1.3429725937849501E-2</v>
      </c>
      <c r="AT342">
        <v>2.5598935033320676E-2</v>
      </c>
      <c r="AU342">
        <v>4.7861322269717801E-2</v>
      </c>
      <c r="AV342">
        <v>8.258759527961318E-3</v>
      </c>
      <c r="AW342">
        <v>2.554969386833798E-2</v>
      </c>
      <c r="AX342">
        <v>1.5089929881476227E-2</v>
      </c>
      <c r="AY342">
        <v>2.3683108263250104E-2</v>
      </c>
      <c r="AZ342">
        <v>1.7517058309162017E-2</v>
      </c>
      <c r="BA342">
        <v>2.2959364301097969E-2</v>
      </c>
      <c r="BB342">
        <v>1.9229677088711115E-2</v>
      </c>
      <c r="BC342">
        <v>6.4975506797520954E-2</v>
      </c>
      <c r="BD342">
        <v>8.1393961493542846E-2</v>
      </c>
      <c r="BE342">
        <v>2.6294331016073084E-2</v>
      </c>
      <c r="BF342">
        <v>6.0897321141733449E-2</v>
      </c>
      <c r="BG342">
        <v>2.0005697625428906E-2</v>
      </c>
      <c r="BH342">
        <v>2.0634461876963089E-2</v>
      </c>
      <c r="BI342">
        <v>4.1484333731807398E-2</v>
      </c>
      <c r="BJ342">
        <v>7.6025271241484144E-2</v>
      </c>
      <c r="BK342">
        <v>1.6898750093894119E-2</v>
      </c>
      <c r="BL342">
        <v>3.0921058128436651E-2</v>
      </c>
      <c r="BM342">
        <v>6.7235704329390536E-2</v>
      </c>
      <c r="BN342">
        <v>9.9895840330423563E-2</v>
      </c>
      <c r="BO342">
        <v>6.3660882014987513E-2</v>
      </c>
      <c r="BP342">
        <v>5.999871039487107E-2</v>
      </c>
      <c r="BQ342">
        <v>4.9465777724765056E-2</v>
      </c>
      <c r="BR342">
        <v>3.4617335442724634E-2</v>
      </c>
      <c r="BS342">
        <v>4.3616180290531673E-2</v>
      </c>
      <c r="BT342">
        <v>5.1329504843647886E-2</v>
      </c>
      <c r="BU342">
        <v>4.2841314507868614E-2</v>
      </c>
      <c r="BV342">
        <v>3.9996158109763293E-2</v>
      </c>
      <c r="BW342">
        <v>3.7473573568874985E-2</v>
      </c>
      <c r="BX342">
        <v>3.936592709033894E-2</v>
      </c>
      <c r="BY342">
        <v>4.3159947304625836E-2</v>
      </c>
      <c r="BZ342">
        <v>4.1032849918068583E-2</v>
      </c>
      <c r="CA342">
        <v>5.6653601252728926E-2</v>
      </c>
      <c r="CB342">
        <v>3.8036034097631947E-2</v>
      </c>
      <c r="CC342">
        <v>5.9541713222023417E-2</v>
      </c>
      <c r="CD342">
        <v>4.2741074920705058E-2</v>
      </c>
      <c r="CE342">
        <v>5.113149241541428E-2</v>
      </c>
      <c r="CF342">
        <v>4.752993076877389E-2</v>
      </c>
      <c r="CG342">
        <v>4.92089079712957E-2</v>
      </c>
      <c r="CH342">
        <v>8.2060548354503826E-2</v>
      </c>
      <c r="CI342">
        <v>4.5825604646889763E-2</v>
      </c>
      <c r="CJ342">
        <v>2.9569531971611284E-2</v>
      </c>
      <c r="CK342">
        <v>6.8722378207255755E-2</v>
      </c>
      <c r="CL342">
        <v>6.8973706486461478E-2</v>
      </c>
      <c r="CM342">
        <v>7.9352291159757532E-2</v>
      </c>
      <c r="CN342">
        <v>4.9886505644907431E-2</v>
      </c>
      <c r="CO342">
        <v>3.4192416727360918E-2</v>
      </c>
      <c r="CP342">
        <v>5.2348298435945503E-2</v>
      </c>
      <c r="CQ342">
        <v>5.7407874825928837E-2</v>
      </c>
      <c r="CR342">
        <v>3.1535028954824608E-2</v>
      </c>
      <c r="CS342">
        <v>5.1385966441845989E-2</v>
      </c>
      <c r="CT342">
        <v>5.7842181004411186E-2</v>
      </c>
      <c r="CU342">
        <v>7.3319899433690133E-2</v>
      </c>
      <c r="CV342">
        <v>8.0972860191254228E-2</v>
      </c>
      <c r="CW342">
        <v>6.2360374466005196E-2</v>
      </c>
      <c r="CX342">
        <v>4.056610559795476E-2</v>
      </c>
      <c r="CY342">
        <v>4.2160277050894257E-2</v>
      </c>
      <c r="CZ342">
        <v>7.207641467191328E-2</v>
      </c>
      <c r="DA342">
        <v>4.4390811357733609E-2</v>
      </c>
      <c r="DB342">
        <v>5.5936782637560391E-2</v>
      </c>
      <c r="DC342">
        <v>7.8796292155503295E-2</v>
      </c>
      <c r="DD342">
        <v>7.9620073854311219E-2</v>
      </c>
      <c r="DE342">
        <v>9.398385268225698E-2</v>
      </c>
      <c r="DF342">
        <v>0.10033509179543669</v>
      </c>
      <c r="DG342">
        <v>4.6955096791083686E-2</v>
      </c>
      <c r="DH342">
        <v>4.7622683137373327E-2</v>
      </c>
      <c r="DI342">
        <v>4.298303606645909E-2</v>
      </c>
      <c r="DJ342">
        <v>7.0202220257942552E-2</v>
      </c>
      <c r="DK342">
        <v>4.8322066097552983E-2</v>
      </c>
      <c r="DL342">
        <v>7.7158482264249373E-2</v>
      </c>
      <c r="DM342">
        <v>5.7450598658573063E-2</v>
      </c>
      <c r="DN342">
        <v>8.0481108234634197E-2</v>
      </c>
      <c r="DO342">
        <v>4.038677817501015E-2</v>
      </c>
      <c r="DP342">
        <v>5.8195918474457951E-2</v>
      </c>
      <c r="DQ342">
        <v>5.9209873990809889E-2</v>
      </c>
      <c r="DR342">
        <v>4.0180211716322321E-2</v>
      </c>
      <c r="DS342">
        <v>7.0166789328882581E-2</v>
      </c>
      <c r="DT342">
        <v>5.9243152639893104E-2</v>
      </c>
      <c r="DU342">
        <v>4.0789860605734425E-2</v>
      </c>
      <c r="DV342">
        <v>4.9447977728518527E-2</v>
      </c>
      <c r="DW342">
        <v>7.3839221327627144E-2</v>
      </c>
      <c r="DX342">
        <v>6.6162986320132663E-2</v>
      </c>
      <c r="DY342">
        <v>6.3305801379331048E-2</v>
      </c>
      <c r="DZ342">
        <v>4.6181148444303065E-2</v>
      </c>
      <c r="EA342">
        <v>4.1723460107843599E-2</v>
      </c>
      <c r="EB342">
        <v>6.433516551337673E-2</v>
      </c>
      <c r="EC342">
        <v>4.7031300235061677E-2</v>
      </c>
      <c r="ED342">
        <v>5.0449093509344692E-2</v>
      </c>
      <c r="EE342">
        <v>5.4419203080112388E-2</v>
      </c>
      <c r="EF342">
        <v>6.4270124376386906E-2</v>
      </c>
      <c r="EG342">
        <v>5.4433183599558066E-2</v>
      </c>
      <c r="EH342">
        <v>7.6054294420939181E-2</v>
      </c>
      <c r="EI342">
        <v>6.8195565828280985E-2</v>
      </c>
      <c r="EJ342">
        <v>5.7333646919529094E-2</v>
      </c>
      <c r="EK342">
        <v>4.4374905583123105E-2</v>
      </c>
      <c r="EL342">
        <v>4.535844470111132E-2</v>
      </c>
      <c r="EM342">
        <v>4.08525790184249E-2</v>
      </c>
      <c r="EN342">
        <v>6.6941950742705772E-2</v>
      </c>
      <c r="EO342">
        <v>5.9462145895375094E-2</v>
      </c>
      <c r="EP342">
        <v>5.3828323964002257E-2</v>
      </c>
      <c r="EQ342">
        <v>4.0823355317162205E-2</v>
      </c>
      <c r="ER342">
        <v>3.5744505720280338E-2</v>
      </c>
      <c r="ES342">
        <v>2.9832826834144364E-2</v>
      </c>
      <c r="ET342">
        <v>3.7384980109264276E-2</v>
      </c>
      <c r="EU342">
        <v>2.5556743199727339E-2</v>
      </c>
      <c r="EV342">
        <v>2.3331008073553296E-2</v>
      </c>
      <c r="EW342">
        <v>2.8114527975683666E-2</v>
      </c>
      <c r="EX342">
        <v>7.650611878090792E-2</v>
      </c>
      <c r="EY342">
        <v>4.5107125599173001E-2</v>
      </c>
      <c r="EZ342">
        <v>2.3114956290314674E-2</v>
      </c>
      <c r="FA342">
        <v>7.7745049545302855E-2</v>
      </c>
      <c r="FB342">
        <v>4.5450147146711986E-2</v>
      </c>
      <c r="FC342">
        <v>2.7735270847399886E-2</v>
      </c>
      <c r="FD342">
        <v>4.2210727697290992E-2</v>
      </c>
      <c r="FE342">
        <v>5.5076412478351745E-2</v>
      </c>
      <c r="FF342">
        <v>2.8380502144031171E-2</v>
      </c>
      <c r="FG342">
        <v>4.1438086977639323E-2</v>
      </c>
      <c r="FH342">
        <v>4.7488998530631196E-2</v>
      </c>
      <c r="FI342">
        <v>2.0651244718455735E-2</v>
      </c>
      <c r="FJ342">
        <v>3.346119471413337E-2</v>
      </c>
      <c r="FK342">
        <v>6.9138397793549508E-2</v>
      </c>
      <c r="FL342">
        <v>5.7366897139775719E-2</v>
      </c>
      <c r="FM342">
        <v>7.8783170422381851E-2</v>
      </c>
      <c r="FN342">
        <v>7.840268747317683E-2</v>
      </c>
      <c r="FO342">
        <v>8.4386485178867279E-2</v>
      </c>
      <c r="FP342">
        <v>7.2935688653589861E-2</v>
      </c>
      <c r="FQ342">
        <v>7.0385695609625779E-2</v>
      </c>
      <c r="FR342">
        <v>6.6195562149820072E-2</v>
      </c>
      <c r="FS342">
        <v>6.7503941889119332E-2</v>
      </c>
      <c r="FT342">
        <v>8.2911661768584721E-2</v>
      </c>
      <c r="FU342">
        <v>0.10640880650436117</v>
      </c>
      <c r="FV342">
        <v>7.1081112741557706E-2</v>
      </c>
      <c r="FW342">
        <v>6.714790410120508E-2</v>
      </c>
      <c r="FX342">
        <v>6.6549854149845294E-2</v>
      </c>
      <c r="FY342">
        <v>0.10500855865692071</v>
      </c>
      <c r="FZ342">
        <v>7.1791685004886613E-2</v>
      </c>
      <c r="GA342">
        <v>7.8550910876361707E-2</v>
      </c>
      <c r="GB342">
        <v>7.0285500777652749E-2</v>
      </c>
      <c r="GC342">
        <v>6.6311491905159795E-2</v>
      </c>
      <c r="GD342">
        <v>7.8380095689394455E-2</v>
      </c>
      <c r="GE342">
        <v>6.85023683375304E-2</v>
      </c>
      <c r="GF342">
        <v>7.0590025403785894E-2</v>
      </c>
      <c r="GG342">
        <v>9.3486669676968573E-2</v>
      </c>
      <c r="GH342">
        <v>8.6911795188240937E-2</v>
      </c>
      <c r="GI342">
        <v>7.1321638633747436E-2</v>
      </c>
      <c r="GJ342">
        <v>6.9902688409731267E-2</v>
      </c>
      <c r="GK342">
        <v>5.8981413926498284E-2</v>
      </c>
      <c r="GL342">
        <v>6.3877426739264082E-2</v>
      </c>
      <c r="GM342">
        <v>4.545548087043063E-2</v>
      </c>
      <c r="GN342">
        <v>7.1591118114918029E-2</v>
      </c>
      <c r="GO342">
        <v>6.9799512965619356E-2</v>
      </c>
      <c r="GP342">
        <v>4.3036734904922033E-2</v>
      </c>
      <c r="GQ342">
        <v>5.2512029114552793E-2</v>
      </c>
      <c r="GR342">
        <v>6.4020013491502312E-2</v>
      </c>
      <c r="GS342">
        <v>5.056742207956709E-2</v>
      </c>
      <c r="GT342">
        <v>7.2226553346445344E-2</v>
      </c>
      <c r="GU342">
        <v>5.2757737679370975E-2</v>
      </c>
      <c r="GV342">
        <v>4.0873686001980811E-2</v>
      </c>
      <c r="GW342">
        <v>5.8968074491844734E-2</v>
      </c>
      <c r="GX342">
        <v>8.5545377673768491E-2</v>
      </c>
      <c r="GY342">
        <v>4.2876697253616834E-2</v>
      </c>
      <c r="GZ342">
        <v>4.0637514744403448E-2</v>
      </c>
      <c r="HA342">
        <v>8.3654712556389371E-2</v>
      </c>
      <c r="HB342">
        <v>5.4266794518227704E-2</v>
      </c>
      <c r="HC342">
        <v>9.7614896942482293E-2</v>
      </c>
      <c r="HD342">
        <v>7.7038228301348294E-2</v>
      </c>
      <c r="HE342">
        <v>8.5213654648267717E-2</v>
      </c>
      <c r="HF342">
        <v>9.785122925812953E-2</v>
      </c>
      <c r="HG342">
        <v>7.1619692635803464E-2</v>
      </c>
      <c r="HH342">
        <v>7.8134681115314034E-2</v>
      </c>
      <c r="HI342">
        <v>0.10469193038454172</v>
      </c>
      <c r="HJ342">
        <v>0.11686947997497259</v>
      </c>
      <c r="HK342">
        <v>8.2781551756739249E-2</v>
      </c>
      <c r="HL342">
        <v>0.10468979171881303</v>
      </c>
      <c r="HM342">
        <v>9.5890861347355194E-2</v>
      </c>
      <c r="HN342">
        <v>8.0627137072484548E-2</v>
      </c>
      <c r="HO342">
        <v>7.6927904692577306E-2</v>
      </c>
      <c r="HP342">
        <v>0.10298205799657509</v>
      </c>
      <c r="HQ342">
        <v>7.913675398315087E-2</v>
      </c>
      <c r="HR342">
        <v>9.6294612311424249E-2</v>
      </c>
      <c r="HS342">
        <v>8.7221478123017795E-2</v>
      </c>
      <c r="HT342">
        <v>0.11779781893225258</v>
      </c>
      <c r="HU342">
        <v>0.13946607270420081</v>
      </c>
      <c r="HV342">
        <v>0.15040964598642942</v>
      </c>
      <c r="HW342">
        <v>0.14836734207695143</v>
      </c>
      <c r="HX342">
        <v>0.16846682181869505</v>
      </c>
      <c r="HY342">
        <v>0.16225507342955961</v>
      </c>
      <c r="HZ342">
        <v>0.13276973647866869</v>
      </c>
      <c r="IA342">
        <v>0.13756231752419146</v>
      </c>
      <c r="IB342">
        <v>9.4647282620546225E-2</v>
      </c>
      <c r="IC342">
        <v>0.14624630106691019</v>
      </c>
      <c r="ID342">
        <v>0.13278616406048624</v>
      </c>
      <c r="IE342">
        <v>0.10972557780651929</v>
      </c>
      <c r="IF342">
        <v>0.14248425144877763</v>
      </c>
      <c r="IG342">
        <v>0.12869881647538292</v>
      </c>
      <c r="IH342">
        <v>0.10709323749573674</v>
      </c>
      <c r="II342">
        <v>0.1169015430963293</v>
      </c>
      <c r="IJ342">
        <v>0.14535268084404918</v>
      </c>
      <c r="IK342">
        <v>0.10296019733618986</v>
      </c>
      <c r="IL342">
        <v>0.13854925337874921</v>
      </c>
      <c r="IM342">
        <v>0.11818867283516483</v>
      </c>
      <c r="IN342">
        <v>9.6824181244900595E-2</v>
      </c>
      <c r="IO342">
        <v>9.259710794757911E-2</v>
      </c>
      <c r="IP342">
        <v>0.1361693216022376</v>
      </c>
      <c r="IQ342">
        <v>9.7865624182571664E-2</v>
      </c>
      <c r="IR342">
        <v>0.14626072125898901</v>
      </c>
      <c r="IS342">
        <v>0.12089825117491589</v>
      </c>
      <c r="IT342">
        <v>8.332998826910186E-2</v>
      </c>
      <c r="IU342">
        <v>8.0524615924320961E-2</v>
      </c>
      <c r="IV342">
        <v>5.8435400307972528E-2</v>
      </c>
      <c r="IW342">
        <v>7.7469404297722574E-2</v>
      </c>
      <c r="IX342">
        <v>9.6070442617441493E-2</v>
      </c>
      <c r="IY342">
        <v>9.2997352940357797E-2</v>
      </c>
      <c r="IZ342">
        <v>8.8581072174720069E-2</v>
      </c>
      <c r="JA342">
        <v>9.6430048814572761E-2</v>
      </c>
      <c r="JB342">
        <v>0.12087299868257524</v>
      </c>
      <c r="JC342">
        <v>7.3297742530489304E-2</v>
      </c>
      <c r="JD342">
        <v>0.12835152680205925</v>
      </c>
      <c r="JE342">
        <v>0.109824041587596</v>
      </c>
      <c r="JF342">
        <v>8.5685516137540496E-2</v>
      </c>
      <c r="JG342">
        <v>8.2148022842757532E-2</v>
      </c>
      <c r="JH342">
        <v>9.1637489475213746E-2</v>
      </c>
      <c r="JI342">
        <v>5.7188164487420055E-2</v>
      </c>
      <c r="JJ342">
        <v>6.5004545155792653E-2</v>
      </c>
      <c r="JK342">
        <v>0.10972228232205664</v>
      </c>
      <c r="JL342">
        <v>8.2465469030605018E-2</v>
      </c>
      <c r="JM342">
        <v>0.11761926076745363</v>
      </c>
      <c r="JN342">
        <v>0.10111625851962458</v>
      </c>
      <c r="JO342">
        <v>8.2798611570042827E-2</v>
      </c>
      <c r="JP342">
        <v>6.8165188057537046E-2</v>
      </c>
      <c r="JQ342">
        <v>7.7148160699049534E-2</v>
      </c>
      <c r="JR342">
        <v>5.8518745618032164E-2</v>
      </c>
      <c r="JS342">
        <v>0.12265524679540044</v>
      </c>
      <c r="JT342">
        <v>0.12975350161894442</v>
      </c>
      <c r="JU342">
        <v>0.15518732813733802</v>
      </c>
      <c r="JV342">
        <v>0.14723130448653554</v>
      </c>
      <c r="JW342">
        <v>0.14829041598705078</v>
      </c>
      <c r="JX342">
        <v>0.15975955610804596</v>
      </c>
      <c r="JY342">
        <v>0.16786384137996671</v>
      </c>
      <c r="JZ342">
        <v>0.17740448524769054</v>
      </c>
      <c r="KA342">
        <v>0.20875735097086298</v>
      </c>
      <c r="KB342">
        <v>0.20421117209550887</v>
      </c>
      <c r="KC342">
        <v>0.14259406392739674</v>
      </c>
      <c r="KD342">
        <v>0.23343096455350895</v>
      </c>
      <c r="KE342">
        <v>0.20829907402030745</v>
      </c>
      <c r="KF342">
        <v>0.23293906027973071</v>
      </c>
      <c r="KG342">
        <v>0.2341509493888882</v>
      </c>
      <c r="KH342">
        <v>0.21195162534062409</v>
      </c>
      <c r="KI342">
        <v>0.23048841733078912</v>
      </c>
      <c r="KJ342">
        <v>0.11176882948148652</v>
      </c>
      <c r="KK342">
        <v>6.8519074449968242E-2</v>
      </c>
      <c r="KL342">
        <v>6.518078524170251E-2</v>
      </c>
      <c r="KM342">
        <v>7.34759119905571E-2</v>
      </c>
      <c r="KN342">
        <v>0.1168257733514821</v>
      </c>
      <c r="KO342">
        <v>0.11693478349346673</v>
      </c>
      <c r="KP342">
        <v>9.5162390146418391E-2</v>
      </c>
      <c r="KQ342">
        <v>9.3961202735977883E-2</v>
      </c>
      <c r="KR342">
        <v>9.4146278291451141E-2</v>
      </c>
      <c r="KS342">
        <v>9.0814597594751745E-2</v>
      </c>
      <c r="KT342">
        <v>8.6350572871433523E-2</v>
      </c>
      <c r="KU342">
        <v>8.2947267669124039E-2</v>
      </c>
      <c r="KV342">
        <v>4.9485797779059329E-2</v>
      </c>
      <c r="KW342">
        <v>8.7046786165206488E-2</v>
      </c>
      <c r="KX342">
        <v>0.10477206102613974</v>
      </c>
      <c r="KY342">
        <v>8.9358880225436102E-2</v>
      </c>
      <c r="KZ342">
        <v>0.12564904812481692</v>
      </c>
      <c r="LA342">
        <v>0.10375036668550283</v>
      </c>
      <c r="LB342">
        <v>0.11109206193589886</v>
      </c>
      <c r="LC342">
        <v>7.5597436944599597E-2</v>
      </c>
      <c r="LD342">
        <v>0.10681351054007875</v>
      </c>
    </row>
    <row r="343" spans="1:316" x14ac:dyDescent="0.3">
      <c r="A343">
        <v>721</v>
      </c>
      <c r="B343">
        <v>0.2416309758556166</v>
      </c>
      <c r="C343">
        <v>0.24645378998579676</v>
      </c>
      <c r="D343">
        <v>0.23861169214690503</v>
      </c>
      <c r="E343">
        <v>0.24193344645004658</v>
      </c>
      <c r="F343">
        <v>0.23333138977483295</v>
      </c>
      <c r="G343">
        <v>0.23584580593170057</v>
      </c>
      <c r="H343">
        <v>0.22694357121531383</v>
      </c>
      <c r="I343">
        <v>0.2318810448626171</v>
      </c>
      <c r="J343">
        <v>0.22399107116576503</v>
      </c>
      <c r="K343">
        <v>0.25539278500437146</v>
      </c>
      <c r="L343">
        <v>0.21821095673000529</v>
      </c>
      <c r="M343">
        <v>0.25264467857043588</v>
      </c>
      <c r="N343">
        <v>0.23569661317942731</v>
      </c>
      <c r="O343">
        <v>0.23717613281389616</v>
      </c>
      <c r="P343">
        <v>0.21650687974739813</v>
      </c>
      <c r="Q343">
        <v>0.2080818887179135</v>
      </c>
      <c r="R343">
        <v>0.22661916334047061</v>
      </c>
      <c r="S343">
        <v>0.21145766248423953</v>
      </c>
      <c r="T343">
        <v>0.23077881078684936</v>
      </c>
      <c r="U343">
        <v>0.21924148968737658</v>
      </c>
      <c r="V343">
        <v>0.23536048499339354</v>
      </c>
      <c r="W343">
        <v>0.24075509250443411</v>
      </c>
      <c r="X343">
        <v>0.22716678454376824</v>
      </c>
      <c r="Y343">
        <v>0.24214544814602207</v>
      </c>
      <c r="Z343">
        <v>0.23569050348112866</v>
      </c>
      <c r="AA343">
        <v>0.26292900985026735</v>
      </c>
      <c r="AB343">
        <v>6.6808246993637299E-2</v>
      </c>
      <c r="AC343">
        <v>7.1954649775485727E-2</v>
      </c>
      <c r="AD343">
        <v>6.813247688566075E-2</v>
      </c>
      <c r="AE343">
        <v>6.4993541698477972E-2</v>
      </c>
      <c r="AF343">
        <v>8.1213923702657717E-2</v>
      </c>
      <c r="AG343">
        <v>8.0407076467246846E-2</v>
      </c>
      <c r="AH343">
        <v>6.9109098122154003E-2</v>
      </c>
      <c r="AI343">
        <v>6.9251030262843224E-2</v>
      </c>
      <c r="AJ343">
        <v>7.6254901296667565E-2</v>
      </c>
      <c r="AK343">
        <v>8.2633184133232049E-2</v>
      </c>
      <c r="AL343">
        <v>6.2701442798479404E-2</v>
      </c>
      <c r="AM343">
        <v>7.8811995660912224E-2</v>
      </c>
      <c r="AN343">
        <v>8.3804520824788398E-2</v>
      </c>
      <c r="AO343">
        <v>4.1867931472442922E-2</v>
      </c>
      <c r="AP343">
        <v>3.3091654133078185E-2</v>
      </c>
      <c r="AQ343">
        <v>2.3959258385743237E-2</v>
      </c>
      <c r="AR343">
        <v>1.55481226376395E-2</v>
      </c>
      <c r="AS343">
        <v>1.3556311949820496E-2</v>
      </c>
      <c r="AT343">
        <v>2.5390243734859163E-2</v>
      </c>
      <c r="AU343">
        <v>4.7932191907485544E-2</v>
      </c>
      <c r="AV343">
        <v>8.1714055598592402E-3</v>
      </c>
      <c r="AW343">
        <v>2.5612053502352995E-2</v>
      </c>
      <c r="AX343">
        <v>1.5121293715020329E-2</v>
      </c>
      <c r="AY343">
        <v>2.3944333414039946E-2</v>
      </c>
      <c r="AZ343">
        <v>1.7579049360658249E-2</v>
      </c>
      <c r="BA343">
        <v>2.2730123859138966E-2</v>
      </c>
      <c r="BB343">
        <v>1.8981512765817294E-2</v>
      </c>
      <c r="BC343">
        <v>6.4891154555724098E-2</v>
      </c>
      <c r="BD343">
        <v>8.1400349320544949E-2</v>
      </c>
      <c r="BE343">
        <v>2.6277647810943904E-2</v>
      </c>
      <c r="BF343">
        <v>6.1100223042553234E-2</v>
      </c>
      <c r="BG343">
        <v>2.0203407591845468E-2</v>
      </c>
      <c r="BH343">
        <v>2.0634685062000724E-2</v>
      </c>
      <c r="BI343">
        <v>4.1539881691701155E-2</v>
      </c>
      <c r="BJ343">
        <v>7.588228189390922E-2</v>
      </c>
      <c r="BK343">
        <v>1.6668989953776879E-2</v>
      </c>
      <c r="BL343">
        <v>3.1220239437084667E-2</v>
      </c>
      <c r="BM343">
        <v>6.7292472281896887E-2</v>
      </c>
      <c r="BN343">
        <v>0.10005334475306482</v>
      </c>
      <c r="BO343">
        <v>6.3535889475899637E-2</v>
      </c>
      <c r="BP343">
        <v>5.9655953339468451E-2</v>
      </c>
      <c r="BQ343">
        <v>4.8942057440092612E-2</v>
      </c>
      <c r="BR343">
        <v>3.4270508291306165E-2</v>
      </c>
      <c r="BS343">
        <v>4.3110618626513511E-2</v>
      </c>
      <c r="BT343">
        <v>5.0984444527638492E-2</v>
      </c>
      <c r="BU343">
        <v>4.2448540913258413E-2</v>
      </c>
      <c r="BV343">
        <v>3.9518647433270632E-2</v>
      </c>
      <c r="BW343">
        <v>3.7075669157702842E-2</v>
      </c>
      <c r="BX343">
        <v>3.8990451708267038E-2</v>
      </c>
      <c r="BY343">
        <v>4.2683620603706986E-2</v>
      </c>
      <c r="BZ343">
        <v>4.0681611874664993E-2</v>
      </c>
      <c r="CA343">
        <v>5.6338214854732394E-2</v>
      </c>
      <c r="CB343">
        <v>3.7377606491763526E-2</v>
      </c>
      <c r="CC343">
        <v>5.8995076376279487E-2</v>
      </c>
      <c r="CD343">
        <v>4.2421766846134364E-2</v>
      </c>
      <c r="CE343">
        <v>5.0774981754793468E-2</v>
      </c>
      <c r="CF343">
        <v>4.7176617636874439E-2</v>
      </c>
      <c r="CG343">
        <v>4.8932672803522349E-2</v>
      </c>
      <c r="CH343">
        <v>8.177307352267886E-2</v>
      </c>
      <c r="CI343">
        <v>4.5444203377806275E-2</v>
      </c>
      <c r="CJ343">
        <v>2.9423684614127338E-2</v>
      </c>
      <c r="CK343">
        <v>6.8534619852373954E-2</v>
      </c>
      <c r="CL343">
        <v>6.8834208228062715E-2</v>
      </c>
      <c r="CM343">
        <v>7.906313548506344E-2</v>
      </c>
      <c r="CN343">
        <v>4.9701384402454342E-2</v>
      </c>
      <c r="CO343">
        <v>3.4150044203647659E-2</v>
      </c>
      <c r="CP343">
        <v>5.1622840245837354E-2</v>
      </c>
      <c r="CQ343">
        <v>5.6910805116057582E-2</v>
      </c>
      <c r="CR343">
        <v>3.140656000016278E-2</v>
      </c>
      <c r="CS343">
        <v>5.0877221610820776E-2</v>
      </c>
      <c r="CT343">
        <v>5.7707596533141906E-2</v>
      </c>
      <c r="CU343">
        <v>7.2901530460355718E-2</v>
      </c>
      <c r="CV343">
        <v>8.0656589020863478E-2</v>
      </c>
      <c r="CW343">
        <v>6.1727494958738569E-2</v>
      </c>
      <c r="CX343">
        <v>3.9946874579972327E-2</v>
      </c>
      <c r="CY343">
        <v>4.1702012740592112E-2</v>
      </c>
      <c r="CZ343">
        <v>7.1667466480386327E-2</v>
      </c>
      <c r="DA343">
        <v>4.3814433646439381E-2</v>
      </c>
      <c r="DB343">
        <v>5.5216277970685693E-2</v>
      </c>
      <c r="DC343">
        <v>7.8121699701375322E-2</v>
      </c>
      <c r="DD343">
        <v>7.9148521238627284E-2</v>
      </c>
      <c r="DE343">
        <v>9.3507889785500509E-2</v>
      </c>
      <c r="DF343">
        <v>9.9779986760071757E-2</v>
      </c>
      <c r="DG343">
        <v>4.6550146335651577E-2</v>
      </c>
      <c r="DH343">
        <v>4.6945793398165812E-2</v>
      </c>
      <c r="DI343">
        <v>4.2437766608285375E-2</v>
      </c>
      <c r="DJ343">
        <v>6.9550535060750956E-2</v>
      </c>
      <c r="DK343">
        <v>4.7840399631983527E-2</v>
      </c>
      <c r="DL343">
        <v>7.6697260645030324E-2</v>
      </c>
      <c r="DM343">
        <v>5.6679207456703927E-2</v>
      </c>
      <c r="DN343">
        <v>8.0206903958125311E-2</v>
      </c>
      <c r="DO343">
        <v>4.008478783575059E-2</v>
      </c>
      <c r="DP343">
        <v>5.7638505598356683E-2</v>
      </c>
      <c r="DQ343">
        <v>5.893806309278328E-2</v>
      </c>
      <c r="DR343">
        <v>3.9416578756327064E-2</v>
      </c>
      <c r="DS343">
        <v>6.9533105578935356E-2</v>
      </c>
      <c r="DT343">
        <v>5.8403318518517676E-2</v>
      </c>
      <c r="DU343">
        <v>4.0253196216586518E-2</v>
      </c>
      <c r="DV343">
        <v>4.9067260946815218E-2</v>
      </c>
      <c r="DW343">
        <v>7.3327302028925956E-2</v>
      </c>
      <c r="DX343">
        <v>6.561664112725682E-2</v>
      </c>
      <c r="DY343">
        <v>6.2980557312412144E-2</v>
      </c>
      <c r="DZ343">
        <v>4.5732780635200601E-2</v>
      </c>
      <c r="EA343">
        <v>4.1016457355394657E-2</v>
      </c>
      <c r="EB343">
        <v>6.38605419292511E-2</v>
      </c>
      <c r="EC343">
        <v>4.6398873615920475E-2</v>
      </c>
      <c r="ED343">
        <v>5.0002932598053385E-2</v>
      </c>
      <c r="EE343">
        <v>5.4037025884078285E-2</v>
      </c>
      <c r="EF343">
        <v>6.3677076554864098E-2</v>
      </c>
      <c r="EG343">
        <v>5.4067609175706619E-2</v>
      </c>
      <c r="EH343">
        <v>7.5446919668950868E-2</v>
      </c>
      <c r="EI343">
        <v>6.7853072443667603E-2</v>
      </c>
      <c r="EJ343">
        <v>5.6856366609043717E-2</v>
      </c>
      <c r="EK343">
        <v>4.409463332183311E-2</v>
      </c>
      <c r="EL343">
        <v>4.4763495378886867E-2</v>
      </c>
      <c r="EM343">
        <v>4.0777249932585455E-2</v>
      </c>
      <c r="EN343">
        <v>6.6973277912875953E-2</v>
      </c>
      <c r="EO343">
        <v>5.9364430161328953E-2</v>
      </c>
      <c r="EP343">
        <v>5.3606289821688302E-2</v>
      </c>
      <c r="EQ343">
        <v>4.070801969926037E-2</v>
      </c>
      <c r="ER343">
        <v>3.5228884608938228E-2</v>
      </c>
      <c r="ES343">
        <v>2.9418969661117726E-2</v>
      </c>
      <c r="ET343">
        <v>3.7032784348274631E-2</v>
      </c>
      <c r="EU343">
        <v>2.4984364721586279E-2</v>
      </c>
      <c r="EV343">
        <v>2.328897093941544E-2</v>
      </c>
      <c r="EW343">
        <v>2.8213684937463533E-2</v>
      </c>
      <c r="EX343">
        <v>7.6617326656146997E-2</v>
      </c>
      <c r="EY343">
        <v>4.4884436145252102E-2</v>
      </c>
      <c r="EZ343">
        <v>2.2788476133802776E-2</v>
      </c>
      <c r="FA343">
        <v>7.7532771365388567E-2</v>
      </c>
      <c r="FB343">
        <v>4.5223703542169987E-2</v>
      </c>
      <c r="FC343">
        <v>2.7590982589363065E-2</v>
      </c>
      <c r="FD343">
        <v>4.1714995044993576E-2</v>
      </c>
      <c r="FE343">
        <v>5.4828811178630678E-2</v>
      </c>
      <c r="FF343">
        <v>2.8212867776116091E-2</v>
      </c>
      <c r="FG343">
        <v>4.1363978537953927E-2</v>
      </c>
      <c r="FH343">
        <v>4.7410453479104511E-2</v>
      </c>
      <c r="FI343">
        <v>2.0730856301607706E-2</v>
      </c>
      <c r="FJ343">
        <v>3.3319576443304411E-2</v>
      </c>
      <c r="FK343">
        <v>6.9030760260756316E-2</v>
      </c>
      <c r="FL343">
        <v>5.7367952640640055E-2</v>
      </c>
      <c r="FM343">
        <v>7.8264869774652746E-2</v>
      </c>
      <c r="FN343">
        <v>7.7936551075421606E-2</v>
      </c>
      <c r="FO343">
        <v>8.3853139457170295E-2</v>
      </c>
      <c r="FP343">
        <v>7.2451870764129817E-2</v>
      </c>
      <c r="FQ343">
        <v>7.0047330305336095E-2</v>
      </c>
      <c r="FR343">
        <v>6.5806183500629167E-2</v>
      </c>
      <c r="FS343">
        <v>6.6989481353981986E-2</v>
      </c>
      <c r="FT343">
        <v>8.2402763667269383E-2</v>
      </c>
      <c r="FU343">
        <v>0.10617616905981704</v>
      </c>
      <c r="FV343">
        <v>7.0719660936564926E-2</v>
      </c>
      <c r="FW343">
        <v>6.6799887505464908E-2</v>
      </c>
      <c r="FX343">
        <v>6.6037147253899572E-2</v>
      </c>
      <c r="FY343">
        <v>0.10498023708342714</v>
      </c>
      <c r="FZ343">
        <v>7.1108104934881095E-2</v>
      </c>
      <c r="GA343">
        <v>7.8286501137937309E-2</v>
      </c>
      <c r="GB343">
        <v>6.986963842176952E-2</v>
      </c>
      <c r="GC343">
        <v>6.5695268867209083E-2</v>
      </c>
      <c r="GD343">
        <v>7.8146885498351457E-2</v>
      </c>
      <c r="GE343">
        <v>6.8278813165779148E-2</v>
      </c>
      <c r="GF343">
        <v>7.0053558116578679E-2</v>
      </c>
      <c r="GG343">
        <v>9.2963291692144914E-2</v>
      </c>
      <c r="GH343">
        <v>8.653908863970472E-2</v>
      </c>
      <c r="GI343">
        <v>7.1038450513078139E-2</v>
      </c>
      <c r="GJ343">
        <v>6.9067845655182508E-2</v>
      </c>
      <c r="GK343">
        <v>5.8817045006638771E-2</v>
      </c>
      <c r="GL343">
        <v>6.3634412924417863E-2</v>
      </c>
      <c r="GM343">
        <v>4.5241452315734156E-2</v>
      </c>
      <c r="GN343">
        <v>7.1689682288795062E-2</v>
      </c>
      <c r="GO343">
        <v>6.9536219899907853E-2</v>
      </c>
      <c r="GP343">
        <v>4.2943674040643844E-2</v>
      </c>
      <c r="GQ343">
        <v>5.2580423290413979E-2</v>
      </c>
      <c r="GR343">
        <v>6.3817834107252058E-2</v>
      </c>
      <c r="GS343">
        <v>5.0340419311475815E-2</v>
      </c>
      <c r="GT343">
        <v>7.1982784681178802E-2</v>
      </c>
      <c r="GU343">
        <v>5.2596757817214866E-2</v>
      </c>
      <c r="GV343">
        <v>4.0472009111004036E-2</v>
      </c>
      <c r="GW343">
        <v>5.9218718520015444E-2</v>
      </c>
      <c r="GX343">
        <v>8.5263096879515346E-2</v>
      </c>
      <c r="GY343">
        <v>4.2673386188840118E-2</v>
      </c>
      <c r="GZ343">
        <v>4.073329406550872E-2</v>
      </c>
      <c r="HA343">
        <v>8.3598290339789411E-2</v>
      </c>
      <c r="HB343">
        <v>5.4029079097328993E-2</v>
      </c>
      <c r="HC343">
        <v>9.7615529549247224E-2</v>
      </c>
      <c r="HD343">
        <v>7.6360887342140998E-2</v>
      </c>
      <c r="HE343">
        <v>8.4519061237765064E-2</v>
      </c>
      <c r="HF343">
        <v>9.7499703841662094E-2</v>
      </c>
      <c r="HG343">
        <v>7.1083122529825085E-2</v>
      </c>
      <c r="HH343">
        <v>7.7172752989571186E-2</v>
      </c>
      <c r="HI343">
        <v>0.10382965786245837</v>
      </c>
      <c r="HJ343">
        <v>0.11617507439508017</v>
      </c>
      <c r="HK343">
        <v>8.1968407021202033E-2</v>
      </c>
      <c r="HL343">
        <v>0.10424420980797304</v>
      </c>
      <c r="HM343">
        <v>9.4999714861249945E-2</v>
      </c>
      <c r="HN343">
        <v>8.0031564596829585E-2</v>
      </c>
      <c r="HO343">
        <v>7.6316394498458576E-2</v>
      </c>
      <c r="HP343">
        <v>0.10259032006359481</v>
      </c>
      <c r="HQ343">
        <v>7.8751389329323601E-2</v>
      </c>
      <c r="HR343">
        <v>9.5726971873264219E-2</v>
      </c>
      <c r="HS343">
        <v>8.6475966827873105E-2</v>
      </c>
      <c r="HT343">
        <v>0.11664286746688537</v>
      </c>
      <c r="HU343">
        <v>0.13799726746946764</v>
      </c>
      <c r="HV343">
        <v>0.14953856420200168</v>
      </c>
      <c r="HW343">
        <v>0.14707533104043485</v>
      </c>
      <c r="HX343">
        <v>0.16735501603025851</v>
      </c>
      <c r="HY343">
        <v>0.1614104753613681</v>
      </c>
      <c r="HZ343">
        <v>0.1314907599151644</v>
      </c>
      <c r="IA343">
        <v>0.13661473375770566</v>
      </c>
      <c r="IB343">
        <v>9.3618892917536195E-2</v>
      </c>
      <c r="IC343">
        <v>0.14534806397647076</v>
      </c>
      <c r="ID343">
        <v>0.1317912379367871</v>
      </c>
      <c r="IE343">
        <v>0.10943433278024861</v>
      </c>
      <c r="IF343">
        <v>0.14140731836975787</v>
      </c>
      <c r="IG343">
        <v>0.12757032078242211</v>
      </c>
      <c r="IH343">
        <v>0.10600789976480292</v>
      </c>
      <c r="II343">
        <v>0.11591810820540709</v>
      </c>
      <c r="IJ343">
        <v>0.14449947525013593</v>
      </c>
      <c r="IK343">
        <v>0.10244062498427878</v>
      </c>
      <c r="IL343">
        <v>0.13779964998125221</v>
      </c>
      <c r="IM343">
        <v>0.11693762698611339</v>
      </c>
      <c r="IN343">
        <v>9.5933993883830324E-2</v>
      </c>
      <c r="IO343">
        <v>9.168006074761044E-2</v>
      </c>
      <c r="IP343">
        <v>0.13547169590752484</v>
      </c>
      <c r="IQ343">
        <v>9.6846495477459563E-2</v>
      </c>
      <c r="IR343">
        <v>0.14550255045827598</v>
      </c>
      <c r="IS343">
        <v>0.11967889719225977</v>
      </c>
      <c r="IT343">
        <v>8.3138100526499795E-2</v>
      </c>
      <c r="IU343">
        <v>8.0131765694843163E-2</v>
      </c>
      <c r="IV343">
        <v>5.8192834681974545E-2</v>
      </c>
      <c r="IW343">
        <v>7.7164541517954682E-2</v>
      </c>
      <c r="IX343">
        <v>9.5543847356901773E-2</v>
      </c>
      <c r="IY343">
        <v>9.2606634025107465E-2</v>
      </c>
      <c r="IZ343">
        <v>8.7997796234823761E-2</v>
      </c>
      <c r="JA343">
        <v>9.579310924555208E-2</v>
      </c>
      <c r="JB343">
        <v>0.12045661013887776</v>
      </c>
      <c r="JC343">
        <v>7.2810409013639527E-2</v>
      </c>
      <c r="JD343">
        <v>0.12796156958594457</v>
      </c>
      <c r="JE343">
        <v>0.10924961063001397</v>
      </c>
      <c r="JF343">
        <v>8.533969312949885E-2</v>
      </c>
      <c r="JG343">
        <v>8.1945158839966309E-2</v>
      </c>
      <c r="JH343">
        <v>9.1163418822767281E-2</v>
      </c>
      <c r="JI343">
        <v>5.6742511099094159E-2</v>
      </c>
      <c r="JJ343">
        <v>6.412268302878614E-2</v>
      </c>
      <c r="JK343">
        <v>0.10934287086184324</v>
      </c>
      <c r="JL343">
        <v>8.1558183986174759E-2</v>
      </c>
      <c r="JM343">
        <v>0.11748076141734462</v>
      </c>
      <c r="JN343">
        <v>0.1006817814012142</v>
      </c>
      <c r="JO343">
        <v>8.2322212402338057E-2</v>
      </c>
      <c r="JP343">
        <v>6.7724444594355254E-2</v>
      </c>
      <c r="JQ343">
        <v>7.6687200975693523E-2</v>
      </c>
      <c r="JR343">
        <v>5.79875448930844E-2</v>
      </c>
      <c r="JS343">
        <v>0.12187775868226169</v>
      </c>
      <c r="JT343">
        <v>0.1285587039636211</v>
      </c>
      <c r="JU343">
        <v>0.15423430117382644</v>
      </c>
      <c r="JV343">
        <v>0.14654408198790483</v>
      </c>
      <c r="JW343">
        <v>0.14751033564662935</v>
      </c>
      <c r="JX343">
        <v>0.15845114390782142</v>
      </c>
      <c r="JY343">
        <v>0.16657770354932516</v>
      </c>
      <c r="JZ343">
        <v>0.17589468773525022</v>
      </c>
      <c r="KA343">
        <v>0.20675815898239761</v>
      </c>
      <c r="KB343">
        <v>0.20241833646933002</v>
      </c>
      <c r="KC343">
        <v>0.14173294748219423</v>
      </c>
      <c r="KD343">
        <v>0.23133133663275288</v>
      </c>
      <c r="KE343">
        <v>0.20604453511619006</v>
      </c>
      <c r="KF343">
        <v>0.23106968443033898</v>
      </c>
      <c r="KG343">
        <v>0.23263402268353522</v>
      </c>
      <c r="KH343">
        <v>0.21011517771166535</v>
      </c>
      <c r="KI343">
        <v>0.22851169935278431</v>
      </c>
      <c r="KJ343">
        <v>0.11165324217077037</v>
      </c>
      <c r="KK343">
        <v>6.799436376366437E-2</v>
      </c>
      <c r="KL343">
        <v>6.424560963857523E-2</v>
      </c>
      <c r="KM343">
        <v>7.2637656972355275E-2</v>
      </c>
      <c r="KN343">
        <v>0.11613727027817473</v>
      </c>
      <c r="KO343">
        <v>0.11624050659571643</v>
      </c>
      <c r="KP343">
        <v>9.4363068381296697E-2</v>
      </c>
      <c r="KQ343">
        <v>9.3091533063910811E-2</v>
      </c>
      <c r="KR343">
        <v>9.292196780419229E-2</v>
      </c>
      <c r="KS343">
        <v>8.9963905235363101E-2</v>
      </c>
      <c r="KT343">
        <v>8.5465768238952869E-2</v>
      </c>
      <c r="KU343">
        <v>8.1779268752776607E-2</v>
      </c>
      <c r="KV343">
        <v>4.934195083724565E-2</v>
      </c>
      <c r="KW343">
        <v>8.6180920274839312E-2</v>
      </c>
      <c r="KX343">
        <v>0.10399736360358418</v>
      </c>
      <c r="KY343">
        <v>8.8393542950910856E-2</v>
      </c>
      <c r="KZ343">
        <v>0.12512990800346663</v>
      </c>
      <c r="LA343">
        <v>0.10325655964826161</v>
      </c>
      <c r="LB343">
        <v>0.11032609166014176</v>
      </c>
      <c r="LC343">
        <v>7.4726052019730149E-2</v>
      </c>
      <c r="LD343">
        <v>0.10601181094108707</v>
      </c>
    </row>
    <row r="344" spans="1:316" x14ac:dyDescent="0.3">
      <c r="A344">
        <v>722</v>
      </c>
      <c r="B344">
        <v>0.24034031344784168</v>
      </c>
      <c r="C344">
        <v>0.24504792737425599</v>
      </c>
      <c r="D344">
        <v>0.23722636069160075</v>
      </c>
      <c r="E344">
        <v>0.24036400307603961</v>
      </c>
      <c r="F344">
        <v>0.23184150725048952</v>
      </c>
      <c r="G344">
        <v>0.23451740574071461</v>
      </c>
      <c r="H344">
        <v>0.22552213902809215</v>
      </c>
      <c r="I344">
        <v>0.230563280622337</v>
      </c>
      <c r="J344">
        <v>0.22254930695455441</v>
      </c>
      <c r="K344">
        <v>0.25448699674746622</v>
      </c>
      <c r="L344">
        <v>0.21623779479232907</v>
      </c>
      <c r="M344">
        <v>0.25144559538576816</v>
      </c>
      <c r="N344">
        <v>0.2345620335932963</v>
      </c>
      <c r="O344">
        <v>0.23619185462903158</v>
      </c>
      <c r="P344">
        <v>0.21483633180505324</v>
      </c>
      <c r="Q344">
        <v>0.20655445252261861</v>
      </c>
      <c r="R344">
        <v>0.22518786256200052</v>
      </c>
      <c r="S344">
        <v>0.20999155825501842</v>
      </c>
      <c r="T344">
        <v>0.22932540135561305</v>
      </c>
      <c r="U344">
        <v>0.2178628448283951</v>
      </c>
      <c r="V344">
        <v>0.23397842483348058</v>
      </c>
      <c r="W344">
        <v>0.23951133310570091</v>
      </c>
      <c r="X344">
        <v>0.22594576502320091</v>
      </c>
      <c r="Y344">
        <v>0.24087166985308034</v>
      </c>
      <c r="Z344">
        <v>0.23432200720388568</v>
      </c>
      <c r="AA344">
        <v>0.26149959971069797</v>
      </c>
      <c r="AB344">
        <v>6.614580985149475E-2</v>
      </c>
      <c r="AC344">
        <v>7.1470990340638058E-2</v>
      </c>
      <c r="AD344">
        <v>6.7398653526463848E-2</v>
      </c>
      <c r="AE344">
        <v>6.4198895153179614E-2</v>
      </c>
      <c r="AF344">
        <v>8.041537159029058E-2</v>
      </c>
      <c r="AG344">
        <v>7.9675459867191295E-2</v>
      </c>
      <c r="AH344">
        <v>6.8457290177625571E-2</v>
      </c>
      <c r="AI344">
        <v>6.8693663914186895E-2</v>
      </c>
      <c r="AJ344">
        <v>7.5706227958635894E-2</v>
      </c>
      <c r="AK344">
        <v>8.1806939885965033E-2</v>
      </c>
      <c r="AL344">
        <v>6.1697185461130899E-2</v>
      </c>
      <c r="AM344">
        <v>7.8363399258532043E-2</v>
      </c>
      <c r="AN344">
        <v>8.2993183231771669E-2</v>
      </c>
      <c r="AO344">
        <v>4.1479260176407594E-2</v>
      </c>
      <c r="AP344">
        <v>3.303229503644374E-2</v>
      </c>
      <c r="AQ344">
        <v>2.3712472182078573E-2</v>
      </c>
      <c r="AR344">
        <v>1.5265786333572317E-2</v>
      </c>
      <c r="AS344">
        <v>1.356699730784014E-2</v>
      </c>
      <c r="AT344">
        <v>2.5395911120775005E-2</v>
      </c>
      <c r="AU344">
        <v>4.7601810582792427E-2</v>
      </c>
      <c r="AV344">
        <v>8.1281868951831281E-3</v>
      </c>
      <c r="AW344">
        <v>2.5192179393034819E-2</v>
      </c>
      <c r="AX344">
        <v>1.4941013150950144E-2</v>
      </c>
      <c r="AY344">
        <v>2.3871192904683147E-2</v>
      </c>
      <c r="AZ344">
        <v>1.7645141045311858E-2</v>
      </c>
      <c r="BA344">
        <v>2.2552838131336982E-2</v>
      </c>
      <c r="BB344">
        <v>1.8996221606432877E-2</v>
      </c>
      <c r="BC344">
        <v>6.5062235724874753E-2</v>
      </c>
      <c r="BD344">
        <v>8.1392227622294325E-2</v>
      </c>
      <c r="BE344">
        <v>2.6266244052944608E-2</v>
      </c>
      <c r="BF344">
        <v>6.0896867004813802E-2</v>
      </c>
      <c r="BG344">
        <v>2.0014642944479476E-2</v>
      </c>
      <c r="BH344">
        <v>2.034873464884384E-2</v>
      </c>
      <c r="BI344">
        <v>4.1209177854818632E-2</v>
      </c>
      <c r="BJ344">
        <v>7.5825231482575445E-2</v>
      </c>
      <c r="BK344">
        <v>1.6272520860844727E-2</v>
      </c>
      <c r="BL344">
        <v>3.1064138806525487E-2</v>
      </c>
      <c r="BM344">
        <v>6.7375232197248974E-2</v>
      </c>
      <c r="BN344">
        <v>9.9985434445185942E-2</v>
      </c>
      <c r="BO344">
        <v>6.3037761478691431E-2</v>
      </c>
      <c r="BP344">
        <v>5.955968544976914E-2</v>
      </c>
      <c r="BQ344">
        <v>4.8655279629394421E-2</v>
      </c>
      <c r="BR344">
        <v>3.3728020681390782E-2</v>
      </c>
      <c r="BS344">
        <v>4.2439041887279351E-2</v>
      </c>
      <c r="BT344">
        <v>5.0507529551944597E-2</v>
      </c>
      <c r="BU344">
        <v>4.2165706342422046E-2</v>
      </c>
      <c r="BV344">
        <v>3.8874867467494752E-2</v>
      </c>
      <c r="BW344">
        <v>3.6809233804741714E-2</v>
      </c>
      <c r="BX344">
        <v>3.8492822229042892E-2</v>
      </c>
      <c r="BY344">
        <v>4.2188476536150182E-2</v>
      </c>
      <c r="BZ344">
        <v>4.0378250814021098E-2</v>
      </c>
      <c r="CA344">
        <v>5.6019699590323602E-2</v>
      </c>
      <c r="CB344">
        <v>3.7121283013592493E-2</v>
      </c>
      <c r="CC344">
        <v>5.882781122295553E-2</v>
      </c>
      <c r="CD344">
        <v>4.2233761442508948E-2</v>
      </c>
      <c r="CE344">
        <v>5.0670156711341896E-2</v>
      </c>
      <c r="CF344">
        <v>4.6429551153122167E-2</v>
      </c>
      <c r="CG344">
        <v>4.8485814496020352E-2</v>
      </c>
      <c r="CH344">
        <v>8.1879761546525834E-2</v>
      </c>
      <c r="CI344">
        <v>4.4937392296256137E-2</v>
      </c>
      <c r="CJ344">
        <v>2.8905680302318503E-2</v>
      </c>
      <c r="CK344">
        <v>6.8453221162013467E-2</v>
      </c>
      <c r="CL344">
        <v>6.8718419172087694E-2</v>
      </c>
      <c r="CM344">
        <v>7.8764369403177145E-2</v>
      </c>
      <c r="CN344">
        <v>4.9185409402517005E-2</v>
      </c>
      <c r="CO344">
        <v>3.3876562248278799E-2</v>
      </c>
      <c r="CP344">
        <v>5.1338628870469194E-2</v>
      </c>
      <c r="CQ344">
        <v>5.638647149677288E-2</v>
      </c>
      <c r="CR344">
        <v>3.1223199744526142E-2</v>
      </c>
      <c r="CS344">
        <v>5.0680079719320016E-2</v>
      </c>
      <c r="CT344">
        <v>5.7403402141653091E-2</v>
      </c>
      <c r="CU344">
        <v>7.2118330389725538E-2</v>
      </c>
      <c r="CV344">
        <v>8.0051240791601586E-2</v>
      </c>
      <c r="CW344">
        <v>6.095674611161097E-2</v>
      </c>
      <c r="CX344">
        <v>3.9212980149799549E-2</v>
      </c>
      <c r="CY344">
        <v>4.0887934522762827E-2</v>
      </c>
      <c r="CZ344">
        <v>7.1127362524945559E-2</v>
      </c>
      <c r="DA344">
        <v>4.3326927327530476E-2</v>
      </c>
      <c r="DB344">
        <v>5.4675437482309699E-2</v>
      </c>
      <c r="DC344">
        <v>7.7469034716117102E-2</v>
      </c>
      <c r="DD344">
        <v>7.8388898861586551E-2</v>
      </c>
      <c r="DE344">
        <v>9.2968894987318751E-2</v>
      </c>
      <c r="DF344">
        <v>9.9297138108476873E-2</v>
      </c>
      <c r="DG344">
        <v>4.5890344067338468E-2</v>
      </c>
      <c r="DH344">
        <v>4.6509783409349137E-2</v>
      </c>
      <c r="DI344">
        <v>4.205970261718435E-2</v>
      </c>
      <c r="DJ344">
        <v>6.8648886199640963E-2</v>
      </c>
      <c r="DK344">
        <v>4.7441272168459683E-2</v>
      </c>
      <c r="DL344">
        <v>7.6358157401286375E-2</v>
      </c>
      <c r="DM344">
        <v>5.6243357134692383E-2</v>
      </c>
      <c r="DN344">
        <v>7.9809865018984197E-2</v>
      </c>
      <c r="DO344">
        <v>3.932815600804189E-2</v>
      </c>
      <c r="DP344">
        <v>5.7453629558757192E-2</v>
      </c>
      <c r="DQ344">
        <v>5.8750817307267569E-2</v>
      </c>
      <c r="DR344">
        <v>3.8776828105335677E-2</v>
      </c>
      <c r="DS344">
        <v>6.902677861195447E-2</v>
      </c>
      <c r="DT344">
        <v>5.7669672212440883E-2</v>
      </c>
      <c r="DU344">
        <v>3.9813308060430222E-2</v>
      </c>
      <c r="DV344">
        <v>4.8668386799283994E-2</v>
      </c>
      <c r="DW344">
        <v>7.2556450193365235E-2</v>
      </c>
      <c r="DX344">
        <v>6.5349440680292359E-2</v>
      </c>
      <c r="DY344">
        <v>6.2425347821130725E-2</v>
      </c>
      <c r="DZ344">
        <v>4.5199928993714014E-2</v>
      </c>
      <c r="EA344">
        <v>4.0255231973512141E-2</v>
      </c>
      <c r="EB344">
        <v>6.3710135050312339E-2</v>
      </c>
      <c r="EC344">
        <v>4.5889953063033499E-2</v>
      </c>
      <c r="ED344">
        <v>4.9664606939094066E-2</v>
      </c>
      <c r="EE344">
        <v>5.3962527371746741E-2</v>
      </c>
      <c r="EF344">
        <v>6.3140736199142108E-2</v>
      </c>
      <c r="EG344">
        <v>5.3994517202535827E-2</v>
      </c>
      <c r="EH344">
        <v>7.5206466706554634E-2</v>
      </c>
      <c r="EI344">
        <v>6.7301074224905E-2</v>
      </c>
      <c r="EJ344">
        <v>5.6522329230134408E-2</v>
      </c>
      <c r="EK344">
        <v>4.3944284412374052E-2</v>
      </c>
      <c r="EL344">
        <v>4.4253844193181693E-2</v>
      </c>
      <c r="EM344">
        <v>4.0429365809954446E-2</v>
      </c>
      <c r="EN344">
        <v>6.6842874753376094E-2</v>
      </c>
      <c r="EO344">
        <v>5.906745397910762E-2</v>
      </c>
      <c r="EP344">
        <v>5.3435313658827935E-2</v>
      </c>
      <c r="EQ344">
        <v>4.0671663462755955E-2</v>
      </c>
      <c r="ER344">
        <v>3.4896176734097825E-2</v>
      </c>
      <c r="ES344">
        <v>2.9176069037114144E-2</v>
      </c>
      <c r="ET344">
        <v>3.6663713291023844E-2</v>
      </c>
      <c r="EU344">
        <v>2.4749101676824602E-2</v>
      </c>
      <c r="EV344">
        <v>2.2926171174591586E-2</v>
      </c>
      <c r="EW344">
        <v>2.806742483736744E-2</v>
      </c>
      <c r="EX344">
        <v>7.6567712384204331E-2</v>
      </c>
      <c r="EY344">
        <v>4.4664226421586739E-2</v>
      </c>
      <c r="EZ344">
        <v>2.2363626283163039E-2</v>
      </c>
      <c r="FA344">
        <v>7.7302656256793709E-2</v>
      </c>
      <c r="FB344">
        <v>4.5101925711981329E-2</v>
      </c>
      <c r="FC344">
        <v>2.7288538708089373E-2</v>
      </c>
      <c r="FD344">
        <v>4.1571978891706884E-2</v>
      </c>
      <c r="FE344">
        <v>5.4654591236551198E-2</v>
      </c>
      <c r="FF344">
        <v>2.8102332438096948E-2</v>
      </c>
      <c r="FG344">
        <v>4.1299400068928238E-2</v>
      </c>
      <c r="FH344">
        <v>4.7268137772162121E-2</v>
      </c>
      <c r="FI344">
        <v>2.0795627394850864E-2</v>
      </c>
      <c r="FJ344">
        <v>3.308318302433038E-2</v>
      </c>
      <c r="FK344">
        <v>6.8988653524460652E-2</v>
      </c>
      <c r="FL344">
        <v>5.7392549130496372E-2</v>
      </c>
      <c r="FM344">
        <v>7.7742830946427505E-2</v>
      </c>
      <c r="FN344">
        <v>7.7197728386197734E-2</v>
      </c>
      <c r="FO344">
        <v>8.3267989310356921E-2</v>
      </c>
      <c r="FP344">
        <v>7.2043032996933667E-2</v>
      </c>
      <c r="FQ344">
        <v>6.9559370472465201E-2</v>
      </c>
      <c r="FR344">
        <v>6.5232454585338884E-2</v>
      </c>
      <c r="FS344">
        <v>6.6493564682643516E-2</v>
      </c>
      <c r="FT344">
        <v>8.1886961448214612E-2</v>
      </c>
      <c r="FU344">
        <v>0.10564571449414446</v>
      </c>
      <c r="FV344">
        <v>7.0133386365549083E-2</v>
      </c>
      <c r="FW344">
        <v>6.6315150498869019E-2</v>
      </c>
      <c r="FX344">
        <v>6.5595991376394089E-2</v>
      </c>
      <c r="FY344">
        <v>0.10486292129620842</v>
      </c>
      <c r="FZ344">
        <v>7.0662067220824687E-2</v>
      </c>
      <c r="GA344">
        <v>7.7648698034262137E-2</v>
      </c>
      <c r="GB344">
        <v>6.8904643739396948E-2</v>
      </c>
      <c r="GC344">
        <v>6.5136604801407788E-2</v>
      </c>
      <c r="GD344">
        <v>7.7516177614703613E-2</v>
      </c>
      <c r="GE344">
        <v>6.7799820082018486E-2</v>
      </c>
      <c r="GF344">
        <v>6.9754802533300284E-2</v>
      </c>
      <c r="GG344">
        <v>9.2466193964527821E-2</v>
      </c>
      <c r="GH344">
        <v>8.5924084105305693E-2</v>
      </c>
      <c r="GI344">
        <v>7.0553160066174625E-2</v>
      </c>
      <c r="GJ344">
        <v>6.8563443230588897E-2</v>
      </c>
      <c r="GK344">
        <v>5.8395433436117902E-2</v>
      </c>
      <c r="GL344">
        <v>6.3528688490331345E-2</v>
      </c>
      <c r="GM344">
        <v>4.4987964151729384E-2</v>
      </c>
      <c r="GN344">
        <v>7.1715587879238235E-2</v>
      </c>
      <c r="GO344">
        <v>6.9221253784522263E-2</v>
      </c>
      <c r="GP344">
        <v>4.2877210597255154E-2</v>
      </c>
      <c r="GQ344">
        <v>5.2457575586191199E-2</v>
      </c>
      <c r="GR344">
        <v>6.3604482579967481E-2</v>
      </c>
      <c r="GS344">
        <v>4.9995300958111874E-2</v>
      </c>
      <c r="GT344">
        <v>7.1748860609446255E-2</v>
      </c>
      <c r="GU344">
        <v>5.2367053686807927E-2</v>
      </c>
      <c r="GV344">
        <v>4.0269625821766561E-2</v>
      </c>
      <c r="GW344">
        <v>5.9013229846924545E-2</v>
      </c>
      <c r="GX344">
        <v>8.5193483896924022E-2</v>
      </c>
      <c r="GY344">
        <v>4.2639924845538822E-2</v>
      </c>
      <c r="GZ344">
        <v>4.0488412060243374E-2</v>
      </c>
      <c r="HA344">
        <v>8.3496405400383444E-2</v>
      </c>
      <c r="HB344">
        <v>5.4080488309073617E-2</v>
      </c>
      <c r="HC344">
        <v>9.7933824754840124E-2</v>
      </c>
      <c r="HD344">
        <v>7.6064283815766548E-2</v>
      </c>
      <c r="HE344">
        <v>8.4010030580953493E-2</v>
      </c>
      <c r="HF344">
        <v>9.7136775983019924E-2</v>
      </c>
      <c r="HG344">
        <v>7.0387104887799576E-2</v>
      </c>
      <c r="HH344">
        <v>7.6692527396844817E-2</v>
      </c>
      <c r="HI344">
        <v>0.10275870914907452</v>
      </c>
      <c r="HJ344">
        <v>0.11542671167474465</v>
      </c>
      <c r="HK344">
        <v>8.124398840749035E-2</v>
      </c>
      <c r="HL344">
        <v>0.10348468094653067</v>
      </c>
      <c r="HM344">
        <v>9.4440637003845654E-2</v>
      </c>
      <c r="HN344">
        <v>7.939678431200313E-2</v>
      </c>
      <c r="HO344">
        <v>7.5435533542773367E-2</v>
      </c>
      <c r="HP344">
        <v>0.10179089838297477</v>
      </c>
      <c r="HQ344">
        <v>7.8321654253071527E-2</v>
      </c>
      <c r="HR344">
        <v>9.4848819477358209E-2</v>
      </c>
      <c r="HS344">
        <v>8.5669593283657058E-2</v>
      </c>
      <c r="HT344">
        <v>0.11563335864246516</v>
      </c>
      <c r="HU344">
        <v>0.13731599074302034</v>
      </c>
      <c r="HV344">
        <v>0.14858336720931403</v>
      </c>
      <c r="HW344">
        <v>0.14575875858929657</v>
      </c>
      <c r="HX344">
        <v>0.16623506582114256</v>
      </c>
      <c r="HY344">
        <v>0.16064409258684673</v>
      </c>
      <c r="HZ344">
        <v>0.13020010653449279</v>
      </c>
      <c r="IA344">
        <v>0.13565899877409421</v>
      </c>
      <c r="IB344">
        <v>9.2820229395890422E-2</v>
      </c>
      <c r="IC344">
        <v>0.14460548010839844</v>
      </c>
      <c r="ID344">
        <v>0.13116859900537151</v>
      </c>
      <c r="IE344">
        <v>0.10922886985721844</v>
      </c>
      <c r="IF344">
        <v>0.14054850047693609</v>
      </c>
      <c r="IG344">
        <v>0.12658547123961666</v>
      </c>
      <c r="IH344">
        <v>0.10567642756650715</v>
      </c>
      <c r="II344">
        <v>0.11507102022639652</v>
      </c>
      <c r="IJ344">
        <v>0.14393290298574202</v>
      </c>
      <c r="IK344">
        <v>0.10155124904965521</v>
      </c>
      <c r="IL344">
        <v>0.13756523318795427</v>
      </c>
      <c r="IM344">
        <v>0.11625904224684221</v>
      </c>
      <c r="IN344">
        <v>9.5338872461991256E-2</v>
      </c>
      <c r="IO344">
        <v>9.0712568436349228E-2</v>
      </c>
      <c r="IP344">
        <v>0.13463722865394709</v>
      </c>
      <c r="IQ344">
        <v>9.6306614139164887E-2</v>
      </c>
      <c r="IR344">
        <v>0.14473076412508681</v>
      </c>
      <c r="IS344">
        <v>0.11889130912595221</v>
      </c>
      <c r="IT344">
        <v>8.2960018379188899E-2</v>
      </c>
      <c r="IU344">
        <v>7.988510384495387E-2</v>
      </c>
      <c r="IV344">
        <v>5.7975824954967135E-2</v>
      </c>
      <c r="IW344">
        <v>7.7080891131811144E-2</v>
      </c>
      <c r="IX344">
        <v>9.52719192205949E-2</v>
      </c>
      <c r="IY344">
        <v>9.209510644132865E-2</v>
      </c>
      <c r="IZ344">
        <v>8.7460954668411833E-2</v>
      </c>
      <c r="JA344">
        <v>9.5005569342904855E-2</v>
      </c>
      <c r="JB344">
        <v>0.12026383537686089</v>
      </c>
      <c r="JC344">
        <v>7.2250498571306915E-2</v>
      </c>
      <c r="JD344">
        <v>0.12769167842815093</v>
      </c>
      <c r="JE344">
        <v>0.10906944329405677</v>
      </c>
      <c r="JF344">
        <v>8.4895621883751743E-2</v>
      </c>
      <c r="JG344">
        <v>8.1469135017246744E-2</v>
      </c>
      <c r="JH344">
        <v>9.0577365615122057E-2</v>
      </c>
      <c r="JI344">
        <v>5.6304954092807336E-2</v>
      </c>
      <c r="JJ344">
        <v>6.3794968604410834E-2</v>
      </c>
      <c r="JK344">
        <v>0.10923604482325902</v>
      </c>
      <c r="JL344">
        <v>8.1266050462593747E-2</v>
      </c>
      <c r="JM344">
        <v>0.11694913361112542</v>
      </c>
      <c r="JN344">
        <v>0.10001045673809694</v>
      </c>
      <c r="JO344">
        <v>8.1662622140776686E-2</v>
      </c>
      <c r="JP344">
        <v>6.7380745830288219E-2</v>
      </c>
      <c r="JQ344">
        <v>7.6195031710935932E-2</v>
      </c>
      <c r="JR344">
        <v>5.7402771721187837E-2</v>
      </c>
      <c r="JS344">
        <v>0.12110440519472628</v>
      </c>
      <c r="JT344">
        <v>0.12811689869168491</v>
      </c>
      <c r="JU344">
        <v>0.15337668896750611</v>
      </c>
      <c r="JV344">
        <v>0.14577956521458746</v>
      </c>
      <c r="JW344">
        <v>0.14689209673027587</v>
      </c>
      <c r="JX344">
        <v>0.15753294045925878</v>
      </c>
      <c r="JY344">
        <v>0.16558460154769022</v>
      </c>
      <c r="JZ344">
        <v>0.17475571406954876</v>
      </c>
      <c r="KA344">
        <v>0.2048830179498958</v>
      </c>
      <c r="KB344">
        <v>0.20096126440273848</v>
      </c>
      <c r="KC344">
        <v>0.14126322364144872</v>
      </c>
      <c r="KD344">
        <v>0.22990264924300963</v>
      </c>
      <c r="KE344">
        <v>0.20455502436875844</v>
      </c>
      <c r="KF344">
        <v>0.22964130488373763</v>
      </c>
      <c r="KG344">
        <v>0.23099242870949932</v>
      </c>
      <c r="KH344">
        <v>0.20804318848180273</v>
      </c>
      <c r="KI344">
        <v>0.22689013482453341</v>
      </c>
      <c r="KJ344">
        <v>0.11196496835898025</v>
      </c>
      <c r="KK344">
        <v>6.7688465043758833E-2</v>
      </c>
      <c r="KL344">
        <v>6.4065061586345326E-2</v>
      </c>
      <c r="KM344">
        <v>7.2352377588149511E-2</v>
      </c>
      <c r="KN344">
        <v>0.11564022668874174</v>
      </c>
      <c r="KO344">
        <v>0.1158828375908469</v>
      </c>
      <c r="KP344">
        <v>9.3793485783874725E-2</v>
      </c>
      <c r="KQ344">
        <v>9.2471934137494521E-2</v>
      </c>
      <c r="KR344">
        <v>9.2686679628916219E-2</v>
      </c>
      <c r="KS344">
        <v>8.8974414237819363E-2</v>
      </c>
      <c r="KT344">
        <v>8.4786097826447859E-2</v>
      </c>
      <c r="KU344">
        <v>8.0974171946318951E-2</v>
      </c>
      <c r="KV344">
        <v>4.9456583432417656E-2</v>
      </c>
      <c r="KW344">
        <v>8.5550894818144291E-2</v>
      </c>
      <c r="KX344">
        <v>0.10321499341776522</v>
      </c>
      <c r="KY344">
        <v>8.7870929356309663E-2</v>
      </c>
      <c r="KZ344">
        <v>0.12514939512478432</v>
      </c>
      <c r="LA344">
        <v>0.10297011386911273</v>
      </c>
      <c r="LB344">
        <v>0.10970703038755239</v>
      </c>
      <c r="LC344">
        <v>7.4686539717527742E-2</v>
      </c>
      <c r="LD344">
        <v>0.10541671840591813</v>
      </c>
    </row>
    <row r="345" spans="1:316" x14ac:dyDescent="0.3">
      <c r="A345">
        <v>723</v>
      </c>
      <c r="B345">
        <v>0.23859098108596927</v>
      </c>
      <c r="C345">
        <v>0.24367364217763005</v>
      </c>
      <c r="D345">
        <v>0.2352984952580654</v>
      </c>
      <c r="E345">
        <v>0.23849122407416895</v>
      </c>
      <c r="F345">
        <v>0.23056089721929793</v>
      </c>
      <c r="G345">
        <v>0.23312171179313865</v>
      </c>
      <c r="H345">
        <v>0.22377760788876833</v>
      </c>
      <c r="I345">
        <v>0.22868322596696986</v>
      </c>
      <c r="J345">
        <v>0.22043176710360143</v>
      </c>
      <c r="K345">
        <v>0.25315132128848389</v>
      </c>
      <c r="L345">
        <v>0.21445561284858045</v>
      </c>
      <c r="M345">
        <v>0.24967246397483792</v>
      </c>
      <c r="N345">
        <v>0.23242780326128692</v>
      </c>
      <c r="O345">
        <v>0.23448281631294465</v>
      </c>
      <c r="P345">
        <v>0.21300102582236108</v>
      </c>
      <c r="Q345">
        <v>0.20457753508571946</v>
      </c>
      <c r="R345">
        <v>0.22326385450296288</v>
      </c>
      <c r="S345">
        <v>0.20864328709154395</v>
      </c>
      <c r="T345">
        <v>0.22773143922049194</v>
      </c>
      <c r="U345">
        <v>0.21614565249129619</v>
      </c>
      <c r="V345">
        <v>0.23253202019163899</v>
      </c>
      <c r="W345">
        <v>0.23755297647414456</v>
      </c>
      <c r="X345">
        <v>0.22431209966824039</v>
      </c>
      <c r="Y345">
        <v>0.23907820778083666</v>
      </c>
      <c r="Z345">
        <v>0.23268940265863075</v>
      </c>
      <c r="AA345">
        <v>0.2598979813658453</v>
      </c>
      <c r="AB345">
        <v>6.5409351718190692E-2</v>
      </c>
      <c r="AC345">
        <v>7.0732399471978957E-2</v>
      </c>
      <c r="AD345">
        <v>6.6607795326891261E-2</v>
      </c>
      <c r="AE345">
        <v>6.348056131357134E-2</v>
      </c>
      <c r="AF345">
        <v>7.9376071193550599E-2</v>
      </c>
      <c r="AG345">
        <v>7.8671401782982597E-2</v>
      </c>
      <c r="AH345">
        <v>6.7607816330208709E-2</v>
      </c>
      <c r="AI345">
        <v>6.7809740293647627E-2</v>
      </c>
      <c r="AJ345">
        <v>7.4920746773368546E-2</v>
      </c>
      <c r="AK345">
        <v>8.1278853956321395E-2</v>
      </c>
      <c r="AL345">
        <v>6.0638168086829716E-2</v>
      </c>
      <c r="AM345">
        <v>7.7531247107759896E-2</v>
      </c>
      <c r="AN345">
        <v>8.2053736951707229E-2</v>
      </c>
      <c r="AO345">
        <v>4.1063639641482755E-2</v>
      </c>
      <c r="AP345">
        <v>3.2770197642711232E-2</v>
      </c>
      <c r="AQ345">
        <v>2.3425545271037525E-2</v>
      </c>
      <c r="AR345">
        <v>1.4873384793004698E-2</v>
      </c>
      <c r="AS345">
        <v>1.3393813428593882E-2</v>
      </c>
      <c r="AT345">
        <v>2.4874783555293802E-2</v>
      </c>
      <c r="AU345">
        <v>4.7145432774015852E-2</v>
      </c>
      <c r="AV345">
        <v>7.9414409676692825E-3</v>
      </c>
      <c r="AW345">
        <v>2.4711066531478622E-2</v>
      </c>
      <c r="AX345">
        <v>1.4693744456201446E-2</v>
      </c>
      <c r="AY345">
        <v>2.353393302913951E-2</v>
      </c>
      <c r="AZ345">
        <v>1.704167741299397E-2</v>
      </c>
      <c r="BA345">
        <v>2.2064348200197821E-2</v>
      </c>
      <c r="BB345">
        <v>1.8772359225514797E-2</v>
      </c>
      <c r="BC345">
        <v>6.4760834302584391E-2</v>
      </c>
      <c r="BD345">
        <v>8.1292621959110106E-2</v>
      </c>
      <c r="BE345">
        <v>2.5880956732723004E-2</v>
      </c>
      <c r="BF345">
        <v>6.0771220739953502E-2</v>
      </c>
      <c r="BG345">
        <v>1.9917378756392018E-2</v>
      </c>
      <c r="BH345">
        <v>2.0126466269269741E-2</v>
      </c>
      <c r="BI345">
        <v>4.1034979089579718E-2</v>
      </c>
      <c r="BJ345">
        <v>7.5353554050634333E-2</v>
      </c>
      <c r="BK345">
        <v>1.5894909521358344E-2</v>
      </c>
      <c r="BL345">
        <v>3.0540117169478399E-2</v>
      </c>
      <c r="BM345">
        <v>6.7092111556367601E-2</v>
      </c>
      <c r="BN345">
        <v>9.9877073983406825E-2</v>
      </c>
      <c r="BO345">
        <v>6.238681115424758E-2</v>
      </c>
      <c r="BP345">
        <v>5.8837944788290332E-2</v>
      </c>
      <c r="BQ345">
        <v>4.8329589101950593E-2</v>
      </c>
      <c r="BR345">
        <v>3.3160671561325086E-2</v>
      </c>
      <c r="BS345">
        <v>4.1649339321265584E-2</v>
      </c>
      <c r="BT345">
        <v>4.9844327802576735E-2</v>
      </c>
      <c r="BU345">
        <v>4.1715538988686206E-2</v>
      </c>
      <c r="BV345">
        <v>3.8280294256085964E-2</v>
      </c>
      <c r="BW345">
        <v>3.6156216186394349E-2</v>
      </c>
      <c r="BX345">
        <v>3.7852543462246771E-2</v>
      </c>
      <c r="BY345">
        <v>4.1854150012648875E-2</v>
      </c>
      <c r="BZ345">
        <v>3.9870772709869017E-2</v>
      </c>
      <c r="CA345">
        <v>5.5392476118469855E-2</v>
      </c>
      <c r="CB345">
        <v>3.6874709063645587E-2</v>
      </c>
      <c r="CC345">
        <v>5.8408731029364634E-2</v>
      </c>
      <c r="CD345">
        <v>4.1815224480356329E-2</v>
      </c>
      <c r="CE345">
        <v>5.0359295572651432E-2</v>
      </c>
      <c r="CF345">
        <v>4.6266038165380718E-2</v>
      </c>
      <c r="CG345">
        <v>4.7895705955797896E-2</v>
      </c>
      <c r="CH345">
        <v>8.1379284684119313E-2</v>
      </c>
      <c r="CI345">
        <v>4.4423462846619431E-2</v>
      </c>
      <c r="CJ345">
        <v>2.8477488487571943E-2</v>
      </c>
      <c r="CK345">
        <v>6.8057445481962089E-2</v>
      </c>
      <c r="CL345">
        <v>6.8255326202532357E-2</v>
      </c>
      <c r="CM345">
        <v>7.8418872667312151E-2</v>
      </c>
      <c r="CN345">
        <v>4.8774436189304562E-2</v>
      </c>
      <c r="CO345">
        <v>3.3515293042776624E-2</v>
      </c>
      <c r="CP345">
        <v>5.0727046068795932E-2</v>
      </c>
      <c r="CQ345">
        <v>5.5999242182549445E-2</v>
      </c>
      <c r="CR345">
        <v>3.0708510979161587E-2</v>
      </c>
      <c r="CS345">
        <v>5.0252724943284643E-2</v>
      </c>
      <c r="CT345">
        <v>5.7096738709279907E-2</v>
      </c>
      <c r="CU345">
        <v>7.1630732520653245E-2</v>
      </c>
      <c r="CV345">
        <v>7.9168529481727215E-2</v>
      </c>
      <c r="CW345">
        <v>6.0149975871774383E-2</v>
      </c>
      <c r="CX345">
        <v>3.8619040140881071E-2</v>
      </c>
      <c r="CY345">
        <v>4.0400502109879222E-2</v>
      </c>
      <c r="CZ345">
        <v>7.0382498944451005E-2</v>
      </c>
      <c r="DA345">
        <v>4.2978733001720955E-2</v>
      </c>
      <c r="DB345">
        <v>5.4029622186756977E-2</v>
      </c>
      <c r="DC345">
        <v>7.6591436205455873E-2</v>
      </c>
      <c r="DD345">
        <v>7.8020456988845188E-2</v>
      </c>
      <c r="DE345">
        <v>9.2246914291403331E-2</v>
      </c>
      <c r="DF345">
        <v>9.8859744431148366E-2</v>
      </c>
      <c r="DG345">
        <v>4.5227537486693087E-2</v>
      </c>
      <c r="DH345">
        <v>4.5743010712595636E-2</v>
      </c>
      <c r="DI345">
        <v>4.1640054689666028E-2</v>
      </c>
      <c r="DJ345">
        <v>6.77882662287283E-2</v>
      </c>
      <c r="DK345">
        <v>4.6982931749668035E-2</v>
      </c>
      <c r="DL345">
        <v>7.602306986658125E-2</v>
      </c>
      <c r="DM345">
        <v>5.5482015661556174E-2</v>
      </c>
      <c r="DN345">
        <v>7.9208519528011181E-2</v>
      </c>
      <c r="DO345">
        <v>3.8565665113012813E-2</v>
      </c>
      <c r="DP345">
        <v>5.6826309409734668E-2</v>
      </c>
      <c r="DQ345">
        <v>5.7989790480831971E-2</v>
      </c>
      <c r="DR345">
        <v>3.8371660681501239E-2</v>
      </c>
      <c r="DS345">
        <v>6.849622547170342E-2</v>
      </c>
      <c r="DT345">
        <v>5.7128842338689034E-2</v>
      </c>
      <c r="DU345">
        <v>3.9290301755584046E-2</v>
      </c>
      <c r="DV345">
        <v>4.8169361489132437E-2</v>
      </c>
      <c r="DW345">
        <v>7.1920273364667858E-2</v>
      </c>
      <c r="DX345">
        <v>6.4620218114598282E-2</v>
      </c>
      <c r="DY345">
        <v>6.1769674820191821E-2</v>
      </c>
      <c r="DZ345">
        <v>4.4798098639493578E-2</v>
      </c>
      <c r="EA345">
        <v>3.9540549104652774E-2</v>
      </c>
      <c r="EB345">
        <v>6.3473433259030848E-2</v>
      </c>
      <c r="EC345">
        <v>4.5329895321788785E-2</v>
      </c>
      <c r="ED345">
        <v>4.9244632018867626E-2</v>
      </c>
      <c r="EE345">
        <v>5.3425662677426787E-2</v>
      </c>
      <c r="EF345">
        <v>6.2796237576584646E-2</v>
      </c>
      <c r="EG345">
        <v>5.3635668137233881E-2</v>
      </c>
      <c r="EH345">
        <v>7.4656662857939857E-2</v>
      </c>
      <c r="EI345">
        <v>6.6950468489853754E-2</v>
      </c>
      <c r="EJ345">
        <v>5.6341027537170331E-2</v>
      </c>
      <c r="EK345">
        <v>4.3200725645542004E-2</v>
      </c>
      <c r="EL345">
        <v>4.3918164513312888E-2</v>
      </c>
      <c r="EM345">
        <v>4.0010645389219647E-2</v>
      </c>
      <c r="EN345">
        <v>6.6846828059982891E-2</v>
      </c>
      <c r="EO345">
        <v>5.875402847007518E-2</v>
      </c>
      <c r="EP345">
        <v>5.3105893022629067E-2</v>
      </c>
      <c r="EQ345">
        <v>4.036065977509002E-2</v>
      </c>
      <c r="ER345">
        <v>3.4753511582414368E-2</v>
      </c>
      <c r="ES345">
        <v>2.8678200517615094E-2</v>
      </c>
      <c r="ET345">
        <v>3.6470650332139407E-2</v>
      </c>
      <c r="EU345">
        <v>2.4257142268531453E-2</v>
      </c>
      <c r="EV345">
        <v>2.2460702563789351E-2</v>
      </c>
      <c r="EW345">
        <v>2.7903072754083873E-2</v>
      </c>
      <c r="EX345">
        <v>7.6242624986186808E-2</v>
      </c>
      <c r="EY345">
        <v>4.436757862786124E-2</v>
      </c>
      <c r="EZ345">
        <v>2.2284252630846321E-2</v>
      </c>
      <c r="FA345">
        <v>7.7255643612396299E-2</v>
      </c>
      <c r="FB345">
        <v>4.4787684824518573E-2</v>
      </c>
      <c r="FC345">
        <v>2.7220143539957008E-2</v>
      </c>
      <c r="FD345">
        <v>4.1188168204209244E-2</v>
      </c>
      <c r="FE345">
        <v>5.4290248617986737E-2</v>
      </c>
      <c r="FF345">
        <v>2.7974047732654439E-2</v>
      </c>
      <c r="FG345">
        <v>4.0962723715185681E-2</v>
      </c>
      <c r="FH345">
        <v>4.6961062342924589E-2</v>
      </c>
      <c r="FI345">
        <v>2.0575927242670784E-2</v>
      </c>
      <c r="FJ345">
        <v>3.2864432888335918E-2</v>
      </c>
      <c r="FK345">
        <v>6.9152446833570247E-2</v>
      </c>
      <c r="FL345">
        <v>5.7227270757872518E-2</v>
      </c>
      <c r="FM345">
        <v>7.7221802348382898E-2</v>
      </c>
      <c r="FN345">
        <v>7.6663291153717783E-2</v>
      </c>
      <c r="FO345">
        <v>8.2450653585030495E-2</v>
      </c>
      <c r="FP345">
        <v>7.1241198266700487E-2</v>
      </c>
      <c r="FQ345">
        <v>6.9218548826953205E-2</v>
      </c>
      <c r="FR345">
        <v>6.435627558757831E-2</v>
      </c>
      <c r="FS345">
        <v>6.5815073330345683E-2</v>
      </c>
      <c r="FT345">
        <v>8.1281570443316561E-2</v>
      </c>
      <c r="FU345">
        <v>0.10528270926845315</v>
      </c>
      <c r="FV345">
        <v>6.9476600215251136E-2</v>
      </c>
      <c r="FW345">
        <v>6.5820000603931506E-2</v>
      </c>
      <c r="FX345">
        <v>6.443607717545502E-2</v>
      </c>
      <c r="FY345">
        <v>0.10428559063306084</v>
      </c>
      <c r="FZ345">
        <v>7.0086114143484229E-2</v>
      </c>
      <c r="GA345">
        <v>7.6949301601461545E-2</v>
      </c>
      <c r="GB345">
        <v>6.8320801488701094E-2</v>
      </c>
      <c r="GC345">
        <v>6.4851424585754575E-2</v>
      </c>
      <c r="GD345">
        <v>7.7259435984427527E-2</v>
      </c>
      <c r="GE345">
        <v>6.7315551676049162E-2</v>
      </c>
      <c r="GF345">
        <v>6.9312500072163163E-2</v>
      </c>
      <c r="GG345">
        <v>9.1878923908112878E-2</v>
      </c>
      <c r="GH345">
        <v>8.5127865436381622E-2</v>
      </c>
      <c r="GI345">
        <v>6.9998526045606885E-2</v>
      </c>
      <c r="GJ345">
        <v>6.7684993237167451E-2</v>
      </c>
      <c r="GK345">
        <v>5.813740071531609E-2</v>
      </c>
      <c r="GL345">
        <v>6.3451043531459778E-2</v>
      </c>
      <c r="GM345">
        <v>4.4672008731537607E-2</v>
      </c>
      <c r="GN345">
        <v>7.1575649636806335E-2</v>
      </c>
      <c r="GO345">
        <v>6.916478300096858E-2</v>
      </c>
      <c r="GP345">
        <v>4.2637361150535728E-2</v>
      </c>
      <c r="GQ345">
        <v>5.2405773196506925E-2</v>
      </c>
      <c r="GR345">
        <v>6.3467091821461569E-2</v>
      </c>
      <c r="GS345">
        <v>4.9754207233980718E-2</v>
      </c>
      <c r="GT345">
        <v>7.1719169507884123E-2</v>
      </c>
      <c r="GU345">
        <v>5.2148132453963061E-2</v>
      </c>
      <c r="GV345">
        <v>4.0047847821690075E-2</v>
      </c>
      <c r="GW345">
        <v>5.8584651297003895E-2</v>
      </c>
      <c r="GX345">
        <v>8.5118462023625316E-2</v>
      </c>
      <c r="GY345">
        <v>4.255268556715696E-2</v>
      </c>
      <c r="GZ345">
        <v>4.0364840732953322E-2</v>
      </c>
      <c r="HA345">
        <v>8.3275531422194932E-2</v>
      </c>
      <c r="HB345">
        <v>5.3772761065465281E-2</v>
      </c>
      <c r="HC345">
        <v>9.8355649095057396E-2</v>
      </c>
      <c r="HD345">
        <v>7.560097177306753E-2</v>
      </c>
      <c r="HE345">
        <v>8.3698764795293618E-2</v>
      </c>
      <c r="HF345">
        <v>9.6902767109415394E-2</v>
      </c>
      <c r="HG345">
        <v>6.9904972199290857E-2</v>
      </c>
      <c r="HH345">
        <v>7.6207210783627286E-2</v>
      </c>
      <c r="HI345">
        <v>0.10195823025111909</v>
      </c>
      <c r="HJ345">
        <v>0.11477516079592945</v>
      </c>
      <c r="HK345">
        <v>8.0517441462025996E-2</v>
      </c>
      <c r="HL345">
        <v>0.10309304021273757</v>
      </c>
      <c r="HM345">
        <v>9.3999520453332069E-2</v>
      </c>
      <c r="HN345">
        <v>7.8834698750599716E-2</v>
      </c>
      <c r="HO345">
        <v>7.4888676085909614E-2</v>
      </c>
      <c r="HP345">
        <v>0.10104278101570674</v>
      </c>
      <c r="HQ345">
        <v>7.7611274658996587E-2</v>
      </c>
      <c r="HR345">
        <v>9.3923573468555219E-2</v>
      </c>
      <c r="HS345">
        <v>8.502485494750027E-2</v>
      </c>
      <c r="HT345">
        <v>0.1149640618291539</v>
      </c>
      <c r="HU345">
        <v>0.13628795135055877</v>
      </c>
      <c r="HV345">
        <v>0.14788598068577766</v>
      </c>
      <c r="HW345">
        <v>0.14468692411119213</v>
      </c>
      <c r="HX345">
        <v>0.1650412668879504</v>
      </c>
      <c r="HY345">
        <v>0.1599476700916577</v>
      </c>
      <c r="HZ345">
        <v>0.12939893055376661</v>
      </c>
      <c r="IA345">
        <v>0.13497126822416833</v>
      </c>
      <c r="IB345">
        <v>9.2008373241227209E-2</v>
      </c>
      <c r="IC345">
        <v>0.14392250739398327</v>
      </c>
      <c r="ID345">
        <v>0.13075386755830248</v>
      </c>
      <c r="IE345">
        <v>0.10919037768942388</v>
      </c>
      <c r="IF345">
        <v>0.13933845308392354</v>
      </c>
      <c r="IG345">
        <v>0.12633620843799503</v>
      </c>
      <c r="IH345">
        <v>0.10510476904248449</v>
      </c>
      <c r="II345">
        <v>0.11424288773105484</v>
      </c>
      <c r="IJ345">
        <v>0.14313173541641216</v>
      </c>
      <c r="IK345">
        <v>0.10086369971665762</v>
      </c>
      <c r="IL345">
        <v>0.13689254050997701</v>
      </c>
      <c r="IM345">
        <v>0.1159383776734739</v>
      </c>
      <c r="IN345">
        <v>9.4747513862119798E-2</v>
      </c>
      <c r="IO345">
        <v>9.0205829984967068E-2</v>
      </c>
      <c r="IP345">
        <v>0.13419690789111666</v>
      </c>
      <c r="IQ345">
        <v>9.5940049701602415E-2</v>
      </c>
      <c r="IR345">
        <v>0.14422270689355859</v>
      </c>
      <c r="IS345">
        <v>0.11811286995170041</v>
      </c>
      <c r="IT345">
        <v>8.3222228542440435E-2</v>
      </c>
      <c r="IU345">
        <v>7.9585987267535671E-2</v>
      </c>
      <c r="IV345">
        <v>5.7967273544104504E-2</v>
      </c>
      <c r="IW345">
        <v>7.703467527177521E-2</v>
      </c>
      <c r="IX345">
        <v>9.5088801998188519E-2</v>
      </c>
      <c r="IY345">
        <v>9.1992409352061794E-2</v>
      </c>
      <c r="IZ345">
        <v>8.7543836805221348E-2</v>
      </c>
      <c r="JA345">
        <v>9.4650315820375322E-2</v>
      </c>
      <c r="JB345">
        <v>0.12049073465859865</v>
      </c>
      <c r="JC345">
        <v>7.1932390206192229E-2</v>
      </c>
      <c r="JD345">
        <v>0.12740861923090274</v>
      </c>
      <c r="JE345">
        <v>0.10883084668094305</v>
      </c>
      <c r="JF345">
        <v>8.4514890575844853E-2</v>
      </c>
      <c r="JG345">
        <v>8.1097700861407065E-2</v>
      </c>
      <c r="JH345">
        <v>9.0204643923888272E-2</v>
      </c>
      <c r="JI345">
        <v>5.6243474877395686E-2</v>
      </c>
      <c r="JJ345">
        <v>6.3468201764821902E-2</v>
      </c>
      <c r="JK345">
        <v>0.1092047601969058</v>
      </c>
      <c r="JL345">
        <v>8.1188545533510736E-2</v>
      </c>
      <c r="JM345">
        <v>0.11696041247459529</v>
      </c>
      <c r="JN345">
        <v>9.93576292715804E-2</v>
      </c>
      <c r="JO345">
        <v>8.1926758774757372E-2</v>
      </c>
      <c r="JP345">
        <v>6.7310986429518715E-2</v>
      </c>
      <c r="JQ345">
        <v>7.5812437224084511E-2</v>
      </c>
      <c r="JR345">
        <v>5.7053019564051552E-2</v>
      </c>
      <c r="JS345">
        <v>0.12059283379867533</v>
      </c>
      <c r="JT345">
        <v>0.12720608584455428</v>
      </c>
      <c r="JU345">
        <v>0.15291966667384277</v>
      </c>
      <c r="JV345">
        <v>0.14494597176647189</v>
      </c>
      <c r="JW345">
        <v>0.14607458791305095</v>
      </c>
      <c r="JX345">
        <v>0.15649401603866817</v>
      </c>
      <c r="JY345">
        <v>0.16427755019587939</v>
      </c>
      <c r="JZ345">
        <v>0.17347587869880984</v>
      </c>
      <c r="KA345">
        <v>0.20320559836895519</v>
      </c>
      <c r="KB345">
        <v>0.19942950012633012</v>
      </c>
      <c r="KC345">
        <v>0.14134188886395643</v>
      </c>
      <c r="KD345">
        <v>0.22810100059740321</v>
      </c>
      <c r="KE345">
        <v>0.20317818908649668</v>
      </c>
      <c r="KF345">
        <v>0.22812711928760776</v>
      </c>
      <c r="KG345">
        <v>0.2292990619757293</v>
      </c>
      <c r="KH345">
        <v>0.20679866060979246</v>
      </c>
      <c r="KI345">
        <v>0.22506788883242476</v>
      </c>
      <c r="KJ345">
        <v>0.11255421601245427</v>
      </c>
      <c r="KK345">
        <v>6.7638862868027644E-2</v>
      </c>
      <c r="KL345">
        <v>6.4251037873724465E-2</v>
      </c>
      <c r="KM345">
        <v>7.2357768200589506E-2</v>
      </c>
      <c r="KN345">
        <v>0.11549937662836381</v>
      </c>
      <c r="KO345">
        <v>0.11566872063276459</v>
      </c>
      <c r="KP345">
        <v>9.3434916509058732E-2</v>
      </c>
      <c r="KQ345">
        <v>9.1814794525478263E-2</v>
      </c>
      <c r="KR345">
        <v>9.2129271902708032E-2</v>
      </c>
      <c r="KS345">
        <v>8.8613856677489083E-2</v>
      </c>
      <c r="KT345">
        <v>8.3924335148714918E-2</v>
      </c>
      <c r="KU345">
        <v>8.0489875175814296E-2</v>
      </c>
      <c r="KV345">
        <v>5.0065008535741605E-2</v>
      </c>
      <c r="KW345">
        <v>8.5088633225763016E-2</v>
      </c>
      <c r="KX345">
        <v>0.10287938944483746</v>
      </c>
      <c r="KY345">
        <v>8.7439110088289002E-2</v>
      </c>
      <c r="KZ345">
        <v>0.12503601658575977</v>
      </c>
      <c r="LA345">
        <v>0.10266399956361746</v>
      </c>
      <c r="LB345">
        <v>0.10935382484084495</v>
      </c>
      <c r="LC345">
        <v>7.4466602272630439E-2</v>
      </c>
      <c r="LD345">
        <v>0.10469823867326797</v>
      </c>
    </row>
    <row r="346" spans="1:316" x14ac:dyDescent="0.3">
      <c r="A346">
        <v>724</v>
      </c>
      <c r="B346">
        <v>0.23615583879100299</v>
      </c>
      <c r="C346">
        <v>0.24189016206061967</v>
      </c>
      <c r="D346">
        <v>0.23337156629442646</v>
      </c>
      <c r="E346">
        <v>0.23614143764072737</v>
      </c>
      <c r="F346">
        <v>0.22823585373232672</v>
      </c>
      <c r="G346">
        <v>0.23089941613312712</v>
      </c>
      <c r="H346">
        <v>0.22146865651245573</v>
      </c>
      <c r="I346">
        <v>0.22645052954238051</v>
      </c>
      <c r="J346">
        <v>0.21820949436181949</v>
      </c>
      <c r="K346">
        <v>0.25146730141939988</v>
      </c>
      <c r="L346">
        <v>0.21235935455904703</v>
      </c>
      <c r="M346">
        <v>0.24781680219386679</v>
      </c>
      <c r="N346">
        <v>0.2302093622932091</v>
      </c>
      <c r="O346">
        <v>0.23249443992178104</v>
      </c>
      <c r="P346">
        <v>0.21103848184011861</v>
      </c>
      <c r="Q346">
        <v>0.20257019276222837</v>
      </c>
      <c r="R346">
        <v>0.22152383563546615</v>
      </c>
      <c r="S346">
        <v>0.2067871060825249</v>
      </c>
      <c r="T346">
        <v>0.22604689592570804</v>
      </c>
      <c r="U346">
        <v>0.21426574404275817</v>
      </c>
      <c r="V346">
        <v>0.23046839451058596</v>
      </c>
      <c r="W346">
        <v>0.23598420999766928</v>
      </c>
      <c r="X346">
        <v>0.22192460603583025</v>
      </c>
      <c r="Y346">
        <v>0.23680257408626915</v>
      </c>
      <c r="Z346">
        <v>0.23068292735766049</v>
      </c>
      <c r="AA346">
        <v>0.25792774433157528</v>
      </c>
      <c r="AB346">
        <v>6.4243976422583199E-2</v>
      </c>
      <c r="AC346">
        <v>6.9419225134348714E-2</v>
      </c>
      <c r="AD346">
        <v>6.5591522168349764E-2</v>
      </c>
      <c r="AE346">
        <v>6.2457561060769572E-2</v>
      </c>
      <c r="AF346">
        <v>7.8117355413889422E-2</v>
      </c>
      <c r="AG346">
        <v>7.7636310098924174E-2</v>
      </c>
      <c r="AH346">
        <v>6.6503861924714858E-2</v>
      </c>
      <c r="AI346">
        <v>6.6737239083099892E-2</v>
      </c>
      <c r="AJ346">
        <v>7.387349835129628E-2</v>
      </c>
      <c r="AK346">
        <v>8.0343010836515447E-2</v>
      </c>
      <c r="AL346">
        <v>5.9298683990467414E-2</v>
      </c>
      <c r="AM346">
        <v>7.6463028179813708E-2</v>
      </c>
      <c r="AN346">
        <v>8.0757133214503743E-2</v>
      </c>
      <c r="AO346">
        <v>4.0396024582571931E-2</v>
      </c>
      <c r="AP346">
        <v>3.2083651708073105E-2</v>
      </c>
      <c r="AQ346">
        <v>2.3166509818933118E-2</v>
      </c>
      <c r="AR346">
        <v>1.4456506969787416E-2</v>
      </c>
      <c r="AS346">
        <v>1.2837896566224189E-2</v>
      </c>
      <c r="AT346">
        <v>2.4726954204231731E-2</v>
      </c>
      <c r="AU346">
        <v>4.657325476984589E-2</v>
      </c>
      <c r="AV346">
        <v>7.2667471151935583E-3</v>
      </c>
      <c r="AW346">
        <v>2.4317821432593378E-2</v>
      </c>
      <c r="AX346">
        <v>1.4073728467518231E-2</v>
      </c>
      <c r="AY346">
        <v>2.3073357342687686E-2</v>
      </c>
      <c r="AZ346">
        <v>1.6662777167639951E-2</v>
      </c>
      <c r="BA346">
        <v>2.1653914387107891E-2</v>
      </c>
      <c r="BB346">
        <v>1.8299737779972906E-2</v>
      </c>
      <c r="BC346">
        <v>6.4190691424695717E-2</v>
      </c>
      <c r="BD346">
        <v>8.0968929246446067E-2</v>
      </c>
      <c r="BE346">
        <v>2.5449983401753778E-2</v>
      </c>
      <c r="BF346">
        <v>6.0386322506976883E-2</v>
      </c>
      <c r="BG346">
        <v>1.9434610688049005E-2</v>
      </c>
      <c r="BH346">
        <v>1.9679454041891704E-2</v>
      </c>
      <c r="BI346">
        <v>4.059789066604956E-2</v>
      </c>
      <c r="BJ346">
        <v>7.4963087932187311E-2</v>
      </c>
      <c r="BK346">
        <v>1.5323723913802784E-2</v>
      </c>
      <c r="BL346">
        <v>2.974663510563922E-2</v>
      </c>
      <c r="BM346">
        <v>6.6627445903627167E-2</v>
      </c>
      <c r="BN346">
        <v>9.9401599552649197E-2</v>
      </c>
      <c r="BO346">
        <v>6.1653554481400294E-2</v>
      </c>
      <c r="BP346">
        <v>5.7980489965824777E-2</v>
      </c>
      <c r="BQ346">
        <v>4.7651285326550115E-2</v>
      </c>
      <c r="BR346">
        <v>3.2332901070661856E-2</v>
      </c>
      <c r="BS346">
        <v>4.0935080635290139E-2</v>
      </c>
      <c r="BT346">
        <v>4.9017286785337823E-2</v>
      </c>
      <c r="BU346">
        <v>4.0877494584158153E-2</v>
      </c>
      <c r="BV346">
        <v>3.7550161517959507E-2</v>
      </c>
      <c r="BW346">
        <v>3.5705277738830796E-2</v>
      </c>
      <c r="BX346">
        <v>3.7375182082537116E-2</v>
      </c>
      <c r="BY346">
        <v>4.1448692757223952E-2</v>
      </c>
      <c r="BZ346">
        <v>3.9106302814178262E-2</v>
      </c>
      <c r="CA346">
        <v>5.4827854747130124E-2</v>
      </c>
      <c r="CB346">
        <v>3.6341924442218058E-2</v>
      </c>
      <c r="CC346">
        <v>5.7737952625837176E-2</v>
      </c>
      <c r="CD346">
        <v>4.1190979106713425E-2</v>
      </c>
      <c r="CE346">
        <v>4.9669839435180919E-2</v>
      </c>
      <c r="CF346">
        <v>4.5722644072448713E-2</v>
      </c>
      <c r="CG346">
        <v>4.7066070998471737E-2</v>
      </c>
      <c r="CH346">
        <v>8.0971061139920891E-2</v>
      </c>
      <c r="CI346">
        <v>4.4001183667807454E-2</v>
      </c>
      <c r="CJ346">
        <v>2.7810444284486951E-2</v>
      </c>
      <c r="CK346">
        <v>6.7810392310113432E-2</v>
      </c>
      <c r="CL346">
        <v>6.8070663004561979E-2</v>
      </c>
      <c r="CM346">
        <v>7.7822417005662517E-2</v>
      </c>
      <c r="CN346">
        <v>4.8280072352155583E-2</v>
      </c>
      <c r="CO346">
        <v>3.315405922846941E-2</v>
      </c>
      <c r="CP346">
        <v>5.0323311065628221E-2</v>
      </c>
      <c r="CQ346">
        <v>5.5407010065336368E-2</v>
      </c>
      <c r="CR346">
        <v>3.0080030301367317E-2</v>
      </c>
      <c r="CS346">
        <v>4.9844311824276386E-2</v>
      </c>
      <c r="CT346">
        <v>5.6689669557890086E-2</v>
      </c>
      <c r="CU346">
        <v>7.0610504693298631E-2</v>
      </c>
      <c r="CV346">
        <v>7.8769746997734286E-2</v>
      </c>
      <c r="CW346">
        <v>5.9210081415947649E-2</v>
      </c>
      <c r="CX346">
        <v>3.7652291053018823E-2</v>
      </c>
      <c r="CY346">
        <v>3.958452599525529E-2</v>
      </c>
      <c r="CZ346">
        <v>6.9804035406369508E-2</v>
      </c>
      <c r="DA346">
        <v>4.2058459864783362E-2</v>
      </c>
      <c r="DB346">
        <v>5.331155872674942E-2</v>
      </c>
      <c r="DC346">
        <v>7.5680878025912723E-2</v>
      </c>
      <c r="DD346">
        <v>7.7558497812848598E-2</v>
      </c>
      <c r="DE346">
        <v>9.1582681967536966E-2</v>
      </c>
      <c r="DF346">
        <v>9.8244463832294807E-2</v>
      </c>
      <c r="DG346">
        <v>4.4563053681831069E-2</v>
      </c>
      <c r="DH346">
        <v>4.5315081130408656E-2</v>
      </c>
      <c r="DI346">
        <v>4.0810880769986638E-2</v>
      </c>
      <c r="DJ346">
        <v>6.7094477115272305E-2</v>
      </c>
      <c r="DK346">
        <v>4.6534082407421226E-2</v>
      </c>
      <c r="DL346">
        <v>7.5699630951546623E-2</v>
      </c>
      <c r="DM346">
        <v>5.4885494308809568E-2</v>
      </c>
      <c r="DN346">
        <v>7.8272940884756351E-2</v>
      </c>
      <c r="DO346">
        <v>3.8025353224562936E-2</v>
      </c>
      <c r="DP346">
        <v>5.6516439660498088E-2</v>
      </c>
      <c r="DQ346">
        <v>5.7324524947586497E-2</v>
      </c>
      <c r="DR346">
        <v>3.7832948872309022E-2</v>
      </c>
      <c r="DS346">
        <v>6.8187997997957786E-2</v>
      </c>
      <c r="DT346">
        <v>5.6424509803197777E-2</v>
      </c>
      <c r="DU346">
        <v>3.8474831847836677E-2</v>
      </c>
      <c r="DV346">
        <v>4.7524610511276821E-2</v>
      </c>
      <c r="DW346">
        <v>7.1287174886527832E-2</v>
      </c>
      <c r="DX346">
        <v>6.3816571607696243E-2</v>
      </c>
      <c r="DY346">
        <v>6.1338086036236382E-2</v>
      </c>
      <c r="DZ346">
        <v>4.4133818359503481E-2</v>
      </c>
      <c r="EA346">
        <v>3.8603619869438964E-2</v>
      </c>
      <c r="EB346">
        <v>6.2561134744529873E-2</v>
      </c>
      <c r="EC346">
        <v>4.4739217605767399E-2</v>
      </c>
      <c r="ED346">
        <v>4.8564164400484416E-2</v>
      </c>
      <c r="EE346">
        <v>5.2760896270215962E-2</v>
      </c>
      <c r="EF346">
        <v>6.1863649012611613E-2</v>
      </c>
      <c r="EG346">
        <v>5.312499396027591E-2</v>
      </c>
      <c r="EH346">
        <v>7.4038301018441943E-2</v>
      </c>
      <c r="EI346">
        <v>6.6472924760834912E-2</v>
      </c>
      <c r="EJ346">
        <v>5.5760282311674236E-2</v>
      </c>
      <c r="EK346">
        <v>4.25365134458719E-2</v>
      </c>
      <c r="EL346">
        <v>4.3309400570181497E-2</v>
      </c>
      <c r="EM346">
        <v>3.9385393536058161E-2</v>
      </c>
      <c r="EN346">
        <v>6.6414754706044368E-2</v>
      </c>
      <c r="EO346">
        <v>5.8400420354206152E-2</v>
      </c>
      <c r="EP346">
        <v>5.2587466240318868E-2</v>
      </c>
      <c r="EQ346">
        <v>4.0028367069972322E-2</v>
      </c>
      <c r="ER346">
        <v>3.4161329499967412E-2</v>
      </c>
      <c r="ES346">
        <v>2.8145022342745414E-2</v>
      </c>
      <c r="ET346">
        <v>3.6119373480218486E-2</v>
      </c>
      <c r="EU346">
        <v>2.360631141449613E-2</v>
      </c>
      <c r="EV346">
        <v>2.1866896405215157E-2</v>
      </c>
      <c r="EW346">
        <v>2.7281113216991747E-2</v>
      </c>
      <c r="EX346">
        <v>7.5767546855380161E-2</v>
      </c>
      <c r="EY346">
        <v>4.3809029142814544E-2</v>
      </c>
      <c r="EZ346">
        <v>2.1718131762071692E-2</v>
      </c>
      <c r="FA346">
        <v>7.6565319162479897E-2</v>
      </c>
      <c r="FB346">
        <v>4.4374595418353244E-2</v>
      </c>
      <c r="FC346">
        <v>2.6545408087198102E-2</v>
      </c>
      <c r="FD346">
        <v>4.0775935128282079E-2</v>
      </c>
      <c r="FE346">
        <v>5.3863293464404896E-2</v>
      </c>
      <c r="FF346">
        <v>2.7202989101682017E-2</v>
      </c>
      <c r="FG346">
        <v>4.0341805556117084E-2</v>
      </c>
      <c r="FH346">
        <v>4.6353900156391105E-2</v>
      </c>
      <c r="FI346">
        <v>2.017887196122008E-2</v>
      </c>
      <c r="FJ346">
        <v>3.2544320863086638E-2</v>
      </c>
      <c r="FK346">
        <v>6.874913717240147E-2</v>
      </c>
      <c r="FL346">
        <v>5.6752469964551536E-2</v>
      </c>
      <c r="FM346">
        <v>7.6066147746728013E-2</v>
      </c>
      <c r="FN346">
        <v>7.5608613440806105E-2</v>
      </c>
      <c r="FO346">
        <v>8.1469013855760802E-2</v>
      </c>
      <c r="FP346">
        <v>6.9945241590833651E-2</v>
      </c>
      <c r="FQ346">
        <v>6.8083250704056325E-2</v>
      </c>
      <c r="FR346">
        <v>6.3327100165101347E-2</v>
      </c>
      <c r="FS346">
        <v>6.4665095701181272E-2</v>
      </c>
      <c r="FT346">
        <v>8.0301481126013347E-2</v>
      </c>
      <c r="FU346">
        <v>0.10420214276977365</v>
      </c>
      <c r="FV346">
        <v>6.856931782752812E-2</v>
      </c>
      <c r="FW346">
        <v>6.4993354803866893E-2</v>
      </c>
      <c r="FX346">
        <v>6.336924820137195E-2</v>
      </c>
      <c r="FY346">
        <v>0.10363676946030642</v>
      </c>
      <c r="FZ346">
        <v>6.9518338459817045E-2</v>
      </c>
      <c r="GA346">
        <v>7.6374634708667108E-2</v>
      </c>
      <c r="GB346">
        <v>6.7461499481482917E-2</v>
      </c>
      <c r="GC346">
        <v>6.3933019743561886E-2</v>
      </c>
      <c r="GD346">
        <v>7.6377893140383957E-2</v>
      </c>
      <c r="GE346">
        <v>6.6405725806723409E-2</v>
      </c>
      <c r="GF346">
        <v>6.856805658009861E-2</v>
      </c>
      <c r="GG346">
        <v>9.0858809457155923E-2</v>
      </c>
      <c r="GH346">
        <v>8.4182309691727727E-2</v>
      </c>
      <c r="GI346">
        <v>6.919120239034135E-2</v>
      </c>
      <c r="GJ346">
        <v>6.6688820696428328E-2</v>
      </c>
      <c r="GK346">
        <v>5.7338320475871521E-2</v>
      </c>
      <c r="GL346">
        <v>6.3040769299961497E-2</v>
      </c>
      <c r="GM346">
        <v>4.4315520266994653E-2</v>
      </c>
      <c r="GN346">
        <v>7.0652582976537842E-2</v>
      </c>
      <c r="GO346">
        <v>6.8781815809780988E-2</v>
      </c>
      <c r="GP346">
        <v>4.2224416190229305E-2</v>
      </c>
      <c r="GQ346">
        <v>5.2044987874361445E-2</v>
      </c>
      <c r="GR346">
        <v>6.3296111222337539E-2</v>
      </c>
      <c r="GS346">
        <v>4.8959292889917121E-2</v>
      </c>
      <c r="GT346">
        <v>7.0982334090229054E-2</v>
      </c>
      <c r="GU346">
        <v>5.1352094891252378E-2</v>
      </c>
      <c r="GV346">
        <v>3.9116718460328125E-2</v>
      </c>
      <c r="GW346">
        <v>5.7779620439926571E-2</v>
      </c>
      <c r="GX346">
        <v>8.4591067465791481E-2</v>
      </c>
      <c r="GY346">
        <v>4.1919869020091025E-2</v>
      </c>
      <c r="GZ346">
        <v>3.9743208198154169E-2</v>
      </c>
      <c r="HA346">
        <v>8.2637064830581766E-2</v>
      </c>
      <c r="HB346">
        <v>5.3004207832905506E-2</v>
      </c>
      <c r="HC346">
        <v>9.8647900298231977E-2</v>
      </c>
      <c r="HD346">
        <v>7.4928356427838363E-2</v>
      </c>
      <c r="HE346">
        <v>8.2781595453998352E-2</v>
      </c>
      <c r="HF346">
        <v>9.5958741516882329E-2</v>
      </c>
      <c r="HG346">
        <v>6.9197854520201996E-2</v>
      </c>
      <c r="HH346">
        <v>7.5317938854392738E-2</v>
      </c>
      <c r="HI346">
        <v>0.10086878546185359</v>
      </c>
      <c r="HJ346">
        <v>0.11378693261195956</v>
      </c>
      <c r="HK346">
        <v>7.9223172174227224E-2</v>
      </c>
      <c r="HL346">
        <v>0.10199540712824233</v>
      </c>
      <c r="HM346">
        <v>9.3210343391744416E-2</v>
      </c>
      <c r="HN346">
        <v>7.8147399832210279E-2</v>
      </c>
      <c r="HO346">
        <v>7.3985102226724525E-2</v>
      </c>
      <c r="HP346">
        <v>0.10006019485245718</v>
      </c>
      <c r="HQ346">
        <v>7.6492731280719498E-2</v>
      </c>
      <c r="HR346">
        <v>9.2770627477914966E-2</v>
      </c>
      <c r="HS346">
        <v>8.388481820094304E-2</v>
      </c>
      <c r="HT346">
        <v>0.11368024452209011</v>
      </c>
      <c r="HU346">
        <v>0.13471298004067056</v>
      </c>
      <c r="HV346">
        <v>0.14658046004425934</v>
      </c>
      <c r="HW346">
        <v>0.14311397087372341</v>
      </c>
      <c r="HX346">
        <v>0.16345227275339011</v>
      </c>
      <c r="HY346">
        <v>0.15893601834987112</v>
      </c>
      <c r="HZ346">
        <v>0.12774553294495644</v>
      </c>
      <c r="IA346">
        <v>0.13377688703700152</v>
      </c>
      <c r="IB346">
        <v>9.0890775678233449E-2</v>
      </c>
      <c r="IC346">
        <v>0.14276043688128812</v>
      </c>
      <c r="ID346">
        <v>0.12952871580499886</v>
      </c>
      <c r="IE346">
        <v>0.10965781687285872</v>
      </c>
      <c r="IF346">
        <v>0.13834165503591261</v>
      </c>
      <c r="IG346">
        <v>0.12530303162740844</v>
      </c>
      <c r="IH346">
        <v>0.10396345692692979</v>
      </c>
      <c r="II346">
        <v>0.11285610858106743</v>
      </c>
      <c r="IJ346">
        <v>0.14205066378104869</v>
      </c>
      <c r="IK346">
        <v>0.10020373657233612</v>
      </c>
      <c r="IL346">
        <v>0.13573300197230717</v>
      </c>
      <c r="IM346">
        <v>0.11477375643448225</v>
      </c>
      <c r="IN346">
        <v>9.3926952579021006E-2</v>
      </c>
      <c r="IO346">
        <v>8.9021512879104064E-2</v>
      </c>
      <c r="IP346">
        <v>0.13314667555842807</v>
      </c>
      <c r="IQ346">
        <v>9.4869297835934716E-2</v>
      </c>
      <c r="IR346">
        <v>0.14340261593637599</v>
      </c>
      <c r="IS346">
        <v>0.1166015859711611</v>
      </c>
      <c r="IT346">
        <v>8.3045496567684368E-2</v>
      </c>
      <c r="IU346">
        <v>7.9207952286543343E-2</v>
      </c>
      <c r="IV346">
        <v>5.7663271100603444E-2</v>
      </c>
      <c r="IW346">
        <v>7.6433642879622482E-2</v>
      </c>
      <c r="IX346">
        <v>9.4375852933753862E-2</v>
      </c>
      <c r="IY346">
        <v>9.1278697368230313E-2</v>
      </c>
      <c r="IZ346">
        <v>8.6838844070522225E-2</v>
      </c>
      <c r="JA346">
        <v>9.3707590725127618E-2</v>
      </c>
      <c r="JB346">
        <v>0.12019853021896418</v>
      </c>
      <c r="JC346">
        <v>7.1655669805798808E-2</v>
      </c>
      <c r="JD346">
        <v>0.12685693581443963</v>
      </c>
      <c r="JE346">
        <v>0.10812930862291785</v>
      </c>
      <c r="JF346">
        <v>8.3974958054903515E-2</v>
      </c>
      <c r="JG346">
        <v>8.0478609616342595E-2</v>
      </c>
      <c r="JH346">
        <v>8.934130098060096E-2</v>
      </c>
      <c r="JI346">
        <v>5.5504082807045073E-2</v>
      </c>
      <c r="JJ346">
        <v>6.2867443956591343E-2</v>
      </c>
      <c r="JK346">
        <v>0.10825348768399745</v>
      </c>
      <c r="JL346">
        <v>8.0439568012259585E-2</v>
      </c>
      <c r="JM346">
        <v>0.11600527504511211</v>
      </c>
      <c r="JN346">
        <v>9.8338704048119591E-2</v>
      </c>
      <c r="JO346">
        <v>8.1377620584225221E-2</v>
      </c>
      <c r="JP346">
        <v>6.6787430464727321E-2</v>
      </c>
      <c r="JQ346">
        <v>7.5267208017526413E-2</v>
      </c>
      <c r="JR346">
        <v>5.6467732388268868E-2</v>
      </c>
      <c r="JS346">
        <v>0.12003607384299209</v>
      </c>
      <c r="JT346">
        <v>0.12633495350708462</v>
      </c>
      <c r="JU346">
        <v>0.15174491508484839</v>
      </c>
      <c r="JV346">
        <v>0.14410947949240902</v>
      </c>
      <c r="JW346">
        <v>0.14480297914636359</v>
      </c>
      <c r="JX346">
        <v>0.15507267942285033</v>
      </c>
      <c r="JY346">
        <v>0.16271318041168278</v>
      </c>
      <c r="JZ346">
        <v>0.17184197890231015</v>
      </c>
      <c r="KA346">
        <v>0.20063705438786023</v>
      </c>
      <c r="KB346">
        <v>0.19733621904096946</v>
      </c>
      <c r="KC346">
        <v>0.14119859188740411</v>
      </c>
      <c r="KD346">
        <v>0.22551847228173827</v>
      </c>
      <c r="KE346">
        <v>0.20081667138375042</v>
      </c>
      <c r="KF346">
        <v>0.22631057222996653</v>
      </c>
      <c r="KG346">
        <v>0.22721516562920502</v>
      </c>
      <c r="KH346">
        <v>0.20461314799055902</v>
      </c>
      <c r="KI346">
        <v>0.22314603529877206</v>
      </c>
      <c r="KJ346">
        <v>0.11247506714907876</v>
      </c>
      <c r="KK346">
        <v>6.7035961321995227E-2</v>
      </c>
      <c r="KL346">
        <v>6.3415925833857717E-2</v>
      </c>
      <c r="KM346">
        <v>7.168577390605016E-2</v>
      </c>
      <c r="KN346">
        <v>0.11468557297069579</v>
      </c>
      <c r="KO346">
        <v>0.11514175268077723</v>
      </c>
      <c r="KP346">
        <v>9.234805346573495E-2</v>
      </c>
      <c r="KQ346">
        <v>9.060056651090774E-2</v>
      </c>
      <c r="KR346">
        <v>9.1024696706889466E-2</v>
      </c>
      <c r="KS346">
        <v>8.7624421151683049E-2</v>
      </c>
      <c r="KT346">
        <v>8.3219631642600614E-2</v>
      </c>
      <c r="KU346">
        <v>7.9497222562018605E-2</v>
      </c>
      <c r="KV346">
        <v>5.0227268400605998E-2</v>
      </c>
      <c r="KW346">
        <v>8.3815537551057459E-2</v>
      </c>
      <c r="KX346">
        <v>0.10236102967966298</v>
      </c>
      <c r="KY346">
        <v>8.6729237254198691E-2</v>
      </c>
      <c r="KZ346">
        <v>0.12453725151872522</v>
      </c>
      <c r="LA346">
        <v>0.10191019764885756</v>
      </c>
      <c r="LB346">
        <v>0.10896414174285481</v>
      </c>
      <c r="LC346">
        <v>7.3421849486727461E-2</v>
      </c>
      <c r="LD346">
        <v>0.1036620537423969</v>
      </c>
    </row>
    <row r="347" spans="1:316" x14ac:dyDescent="0.3">
      <c r="A347">
        <v>725</v>
      </c>
      <c r="B347">
        <v>0.2335598723902669</v>
      </c>
      <c r="C347">
        <v>0.23996105174843568</v>
      </c>
      <c r="D347">
        <v>0.23070701827980286</v>
      </c>
      <c r="E347">
        <v>0.23359806923565812</v>
      </c>
      <c r="F347">
        <v>0.22605309183048522</v>
      </c>
      <c r="G347">
        <v>0.22908398434431315</v>
      </c>
      <c r="H347">
        <v>0.21901328212938295</v>
      </c>
      <c r="I347">
        <v>0.22432161646833237</v>
      </c>
      <c r="J347">
        <v>0.21562182280577175</v>
      </c>
      <c r="K347">
        <v>0.2493370532945903</v>
      </c>
      <c r="L347">
        <v>0.20988616543190969</v>
      </c>
      <c r="M347">
        <v>0.24579898007288964</v>
      </c>
      <c r="N347">
        <v>0.22814175815654472</v>
      </c>
      <c r="O347">
        <v>0.23017052160787169</v>
      </c>
      <c r="P347">
        <v>0.20884412512704603</v>
      </c>
      <c r="Q347">
        <v>0.20012854852752926</v>
      </c>
      <c r="R347">
        <v>0.21968814859027003</v>
      </c>
      <c r="S347">
        <v>0.20454985807644363</v>
      </c>
      <c r="T347">
        <v>0.2236914497843368</v>
      </c>
      <c r="U347">
        <v>0.21186186938941462</v>
      </c>
      <c r="V347">
        <v>0.22852784836783205</v>
      </c>
      <c r="W347">
        <v>0.23383037515406241</v>
      </c>
      <c r="X347">
        <v>0.21988707948408984</v>
      </c>
      <c r="Y347">
        <v>0.23471989880196209</v>
      </c>
      <c r="Z347">
        <v>0.22874636940708162</v>
      </c>
      <c r="AA347">
        <v>0.25600765755579785</v>
      </c>
      <c r="AB347">
        <v>6.2718981620269607E-2</v>
      </c>
      <c r="AC347">
        <v>6.8379206793205902E-2</v>
      </c>
      <c r="AD347">
        <v>6.408831411228795E-2</v>
      </c>
      <c r="AE347">
        <v>6.1286660485971235E-2</v>
      </c>
      <c r="AF347">
        <v>7.656140654015417E-2</v>
      </c>
      <c r="AG347">
        <v>7.6527035756440806E-2</v>
      </c>
      <c r="AH347">
        <v>6.5218861008337597E-2</v>
      </c>
      <c r="AI347">
        <v>6.5233122467676902E-2</v>
      </c>
      <c r="AJ347">
        <v>7.2657036124930185E-2</v>
      </c>
      <c r="AK347">
        <v>7.9261944715881605E-2</v>
      </c>
      <c r="AL347">
        <v>5.7739579840108947E-2</v>
      </c>
      <c r="AM347">
        <v>7.5235204384323309E-2</v>
      </c>
      <c r="AN347">
        <v>7.9032153952814405E-2</v>
      </c>
      <c r="AO347">
        <v>3.9678048675189412E-2</v>
      </c>
      <c r="AP347">
        <v>3.1133567145225405E-2</v>
      </c>
      <c r="AQ347">
        <v>2.265443969953634E-2</v>
      </c>
      <c r="AR347">
        <v>1.3292543089319053E-2</v>
      </c>
      <c r="AS347">
        <v>1.2400651030075019E-2</v>
      </c>
      <c r="AT347">
        <v>2.3988777082447642E-2</v>
      </c>
      <c r="AU347">
        <v>4.6027908620985492E-2</v>
      </c>
      <c r="AV347">
        <v>6.3842474035489313E-3</v>
      </c>
      <c r="AW347">
        <v>2.3539366658311911E-2</v>
      </c>
      <c r="AX347">
        <v>1.3354660632951817E-2</v>
      </c>
      <c r="AY347">
        <v>2.2375484745404604E-2</v>
      </c>
      <c r="AZ347">
        <v>1.5877969148329195E-2</v>
      </c>
      <c r="BA347">
        <v>2.0880803316725906E-2</v>
      </c>
      <c r="BB347">
        <v>1.7611560847650361E-2</v>
      </c>
      <c r="BC347">
        <v>6.3272196400590522E-2</v>
      </c>
      <c r="BD347">
        <v>8.0550215385909188E-2</v>
      </c>
      <c r="BE347">
        <v>2.4547114932526908E-2</v>
      </c>
      <c r="BF347">
        <v>5.9895336642825717E-2</v>
      </c>
      <c r="BG347">
        <v>1.8555674074746766E-2</v>
      </c>
      <c r="BH347">
        <v>1.892053569899722E-2</v>
      </c>
      <c r="BI347">
        <v>4.0084130216392441E-2</v>
      </c>
      <c r="BJ347">
        <v>7.4412021204384976E-2</v>
      </c>
      <c r="BK347">
        <v>1.4619635789580138E-2</v>
      </c>
      <c r="BL347">
        <v>2.868050555415428E-2</v>
      </c>
      <c r="BM347">
        <v>6.5615601892930281E-2</v>
      </c>
      <c r="BN347">
        <v>9.8792793901277709E-2</v>
      </c>
      <c r="BO347">
        <v>6.0372442577197892E-2</v>
      </c>
      <c r="BP347">
        <v>5.7014460244565426E-2</v>
      </c>
      <c r="BQ347">
        <v>4.6478112724394498E-2</v>
      </c>
      <c r="BR347">
        <v>3.1173472792227715E-2</v>
      </c>
      <c r="BS347">
        <v>3.9801922632707376E-2</v>
      </c>
      <c r="BT347">
        <v>4.8079873901499912E-2</v>
      </c>
      <c r="BU347">
        <v>4.0129945341127397E-2</v>
      </c>
      <c r="BV347">
        <v>3.6604638092132491E-2</v>
      </c>
      <c r="BW347">
        <v>3.4672768489457592E-2</v>
      </c>
      <c r="BX347">
        <v>3.6277749674465634E-2</v>
      </c>
      <c r="BY347">
        <v>4.0351303930421037E-2</v>
      </c>
      <c r="BZ347">
        <v>3.8381459849055111E-2</v>
      </c>
      <c r="CA347">
        <v>5.413890197017044E-2</v>
      </c>
      <c r="CB347">
        <v>3.5746542798202205E-2</v>
      </c>
      <c r="CC347">
        <v>5.7061340683767572E-2</v>
      </c>
      <c r="CD347">
        <v>4.0243709364117329E-2</v>
      </c>
      <c r="CE347">
        <v>4.8691468430034246E-2</v>
      </c>
      <c r="CF347">
        <v>4.4773024186826174E-2</v>
      </c>
      <c r="CG347">
        <v>4.6376950964895934E-2</v>
      </c>
      <c r="CH347">
        <v>8.0326429913640307E-2</v>
      </c>
      <c r="CI347">
        <v>4.3186903457181416E-2</v>
      </c>
      <c r="CJ347">
        <v>2.7006012936540352E-2</v>
      </c>
      <c r="CK347">
        <v>6.6966945935558492E-2</v>
      </c>
      <c r="CL347">
        <v>6.7254545110459224E-2</v>
      </c>
      <c r="CM347">
        <v>7.7133338172828747E-2</v>
      </c>
      <c r="CN347">
        <v>4.76472169299611E-2</v>
      </c>
      <c r="CO347">
        <v>3.2552733606179038E-2</v>
      </c>
      <c r="CP347">
        <v>4.9550754572668804E-2</v>
      </c>
      <c r="CQ347">
        <v>5.4373255869223744E-2</v>
      </c>
      <c r="CR347">
        <v>2.9400210287685184E-2</v>
      </c>
      <c r="CS347">
        <v>4.8578092633461988E-2</v>
      </c>
      <c r="CT347">
        <v>5.5956055968826378E-2</v>
      </c>
      <c r="CU347">
        <v>6.9322600214895752E-2</v>
      </c>
      <c r="CV347">
        <v>7.7454895082103722E-2</v>
      </c>
      <c r="CW347">
        <v>5.7918486900515244E-2</v>
      </c>
      <c r="CX347">
        <v>3.6661324773792629E-2</v>
      </c>
      <c r="CY347">
        <v>3.8294929942501166E-2</v>
      </c>
      <c r="CZ347">
        <v>6.8365535905465583E-2</v>
      </c>
      <c r="DA347">
        <v>4.0837567840211329E-2</v>
      </c>
      <c r="DB347">
        <v>5.2488964313541754E-2</v>
      </c>
      <c r="DC347">
        <v>7.4351984500461335E-2</v>
      </c>
      <c r="DD347">
        <v>7.619717648556526E-2</v>
      </c>
      <c r="DE347">
        <v>9.0315142658431852E-2</v>
      </c>
      <c r="DF347">
        <v>9.7417541619692335E-2</v>
      </c>
      <c r="DG347">
        <v>4.3582914723944058E-2</v>
      </c>
      <c r="DH347">
        <v>4.4228321619686678E-2</v>
      </c>
      <c r="DI347">
        <v>3.9923990790462896E-2</v>
      </c>
      <c r="DJ347">
        <v>6.620207215478266E-2</v>
      </c>
      <c r="DK347">
        <v>4.5659225355694319E-2</v>
      </c>
      <c r="DL347">
        <v>7.4770562901567764E-2</v>
      </c>
      <c r="DM347">
        <v>5.4000712125248332E-2</v>
      </c>
      <c r="DN347">
        <v>7.7411075824384501E-2</v>
      </c>
      <c r="DO347">
        <v>3.6894605277602154E-2</v>
      </c>
      <c r="DP347">
        <v>5.5346563079872159E-2</v>
      </c>
      <c r="DQ347">
        <v>5.6511403334628917E-2</v>
      </c>
      <c r="DR347">
        <v>3.7051338659312587E-2</v>
      </c>
      <c r="DS347">
        <v>6.7331532302228436E-2</v>
      </c>
      <c r="DT347">
        <v>5.5351981915910842E-2</v>
      </c>
      <c r="DU347">
        <v>3.7283867825434309E-2</v>
      </c>
      <c r="DV347">
        <v>4.6510067682909759E-2</v>
      </c>
      <c r="DW347">
        <v>6.9836433680639423E-2</v>
      </c>
      <c r="DX347">
        <v>6.2943623722562625E-2</v>
      </c>
      <c r="DY347">
        <v>6.0300953909376551E-2</v>
      </c>
      <c r="DZ347">
        <v>4.325446041706002E-2</v>
      </c>
      <c r="EA347">
        <v>3.7660875761644938E-2</v>
      </c>
      <c r="EB347">
        <v>6.1602647281061199E-2</v>
      </c>
      <c r="EC347">
        <v>4.4097049030283622E-2</v>
      </c>
      <c r="ED347">
        <v>4.7743400565046085E-2</v>
      </c>
      <c r="EE347">
        <v>5.1652108086644243E-2</v>
      </c>
      <c r="EF347">
        <v>6.1004015191128913E-2</v>
      </c>
      <c r="EG347">
        <v>5.2072845530338217E-2</v>
      </c>
      <c r="EH347">
        <v>7.3058256294027318E-2</v>
      </c>
      <c r="EI347">
        <v>6.5616617959113888E-2</v>
      </c>
      <c r="EJ347">
        <v>5.4682915796381251E-2</v>
      </c>
      <c r="EK347">
        <v>4.1553617706199655E-2</v>
      </c>
      <c r="EL347">
        <v>4.2543962696989311E-2</v>
      </c>
      <c r="EM347">
        <v>3.8293052515229062E-2</v>
      </c>
      <c r="EN347">
        <v>6.5713110141348979E-2</v>
      </c>
      <c r="EO347">
        <v>5.7540258041663198E-2</v>
      </c>
      <c r="EP347">
        <v>5.2005691751186675E-2</v>
      </c>
      <c r="EQ347">
        <v>3.9307643502759573E-2</v>
      </c>
      <c r="ER347">
        <v>3.335924832939647E-2</v>
      </c>
      <c r="ES347">
        <v>2.7087491697896815E-2</v>
      </c>
      <c r="ET347">
        <v>3.506357982093012E-2</v>
      </c>
      <c r="EU347">
        <v>2.2710153076829744E-2</v>
      </c>
      <c r="EV347">
        <v>2.1409714097812046E-2</v>
      </c>
      <c r="EW347">
        <v>2.6349360412471379E-2</v>
      </c>
      <c r="EX347">
        <v>7.5066623357953582E-2</v>
      </c>
      <c r="EY347">
        <v>4.3079641982340058E-2</v>
      </c>
      <c r="EZ347">
        <v>2.0487195823274539E-2</v>
      </c>
      <c r="FA347">
        <v>7.5671135834167153E-2</v>
      </c>
      <c r="FB347">
        <v>4.3244551211270722E-2</v>
      </c>
      <c r="FC347">
        <v>2.5683521994497638E-2</v>
      </c>
      <c r="FD347">
        <v>4.001008349146061E-2</v>
      </c>
      <c r="FE347">
        <v>5.2984245373961195E-2</v>
      </c>
      <c r="FF347">
        <v>2.656437338865867E-2</v>
      </c>
      <c r="FG347">
        <v>3.9654038945288787E-2</v>
      </c>
      <c r="FH347">
        <v>4.5716170573775472E-2</v>
      </c>
      <c r="FI347">
        <v>1.932853883564415E-2</v>
      </c>
      <c r="FJ347">
        <v>3.1740780179010664E-2</v>
      </c>
      <c r="FK347">
        <v>6.8324915105698394E-2</v>
      </c>
      <c r="FL347">
        <v>5.5983931886441775E-2</v>
      </c>
      <c r="FM347">
        <v>7.4808414114112556E-2</v>
      </c>
      <c r="FN347">
        <v>7.4579780406959492E-2</v>
      </c>
      <c r="FO347">
        <v>8.0028769693702997E-2</v>
      </c>
      <c r="FP347">
        <v>6.8648078874961105E-2</v>
      </c>
      <c r="FQ347">
        <v>6.6636496968631997E-2</v>
      </c>
      <c r="FR347">
        <v>6.1973734372619257E-2</v>
      </c>
      <c r="FS347">
        <v>6.3643434182503178E-2</v>
      </c>
      <c r="FT347">
        <v>7.9101259088687231E-2</v>
      </c>
      <c r="FU347">
        <v>0.10298231198045701</v>
      </c>
      <c r="FV347">
        <v>6.7201551121691627E-2</v>
      </c>
      <c r="FW347">
        <v>6.3915632654896526E-2</v>
      </c>
      <c r="FX347">
        <v>6.2217312305838893E-2</v>
      </c>
      <c r="FY347">
        <v>0.10290594206208104</v>
      </c>
      <c r="FZ347">
        <v>6.8215181374644163E-2</v>
      </c>
      <c r="GA347">
        <v>7.4858019860753106E-2</v>
      </c>
      <c r="GB347">
        <v>6.5931409741938785E-2</v>
      </c>
      <c r="GC347">
        <v>6.2746275720852757E-2</v>
      </c>
      <c r="GD347">
        <v>7.5140630221659899E-2</v>
      </c>
      <c r="GE347">
        <v>6.4840962166307067E-2</v>
      </c>
      <c r="GF347">
        <v>6.7309812142891584E-2</v>
      </c>
      <c r="GG347">
        <v>8.9623137188067831E-2</v>
      </c>
      <c r="GH347">
        <v>8.3072017722199368E-2</v>
      </c>
      <c r="GI347">
        <v>6.8074518851099913E-2</v>
      </c>
      <c r="GJ347">
        <v>6.5364642177565296E-2</v>
      </c>
      <c r="GK347">
        <v>5.6215359041347092E-2</v>
      </c>
      <c r="GL347">
        <v>6.2135566967483312E-2</v>
      </c>
      <c r="GM347">
        <v>4.334322625379608E-2</v>
      </c>
      <c r="GN347">
        <v>6.974935929085177E-2</v>
      </c>
      <c r="GO347">
        <v>6.8188090981122676E-2</v>
      </c>
      <c r="GP347">
        <v>4.1331588320665885E-2</v>
      </c>
      <c r="GQ347">
        <v>5.1475555890924417E-2</v>
      </c>
      <c r="GR347">
        <v>6.216800955163141E-2</v>
      </c>
      <c r="GS347">
        <v>4.8076897135212029E-2</v>
      </c>
      <c r="GT347">
        <v>6.9794987827831625E-2</v>
      </c>
      <c r="GU347">
        <v>5.0277862625204742E-2</v>
      </c>
      <c r="GV347">
        <v>3.8173758899077724E-2</v>
      </c>
      <c r="GW347">
        <v>5.6745907585050291E-2</v>
      </c>
      <c r="GX347">
        <v>8.3724973959986154E-2</v>
      </c>
      <c r="GY347">
        <v>4.0841868775799109E-2</v>
      </c>
      <c r="GZ347">
        <v>3.8768140329922096E-2</v>
      </c>
      <c r="HA347">
        <v>8.1783682443337974E-2</v>
      </c>
      <c r="HB347">
        <v>5.1923214564030783E-2</v>
      </c>
      <c r="HC347">
        <v>9.9067635771897963E-2</v>
      </c>
      <c r="HD347">
        <v>7.3703968735189918E-2</v>
      </c>
      <c r="HE347">
        <v>8.1250649884545723E-2</v>
      </c>
      <c r="HF347">
        <v>9.4647345401027941E-2</v>
      </c>
      <c r="HG347">
        <v>6.789380237615962E-2</v>
      </c>
      <c r="HH347">
        <v>7.3625692404443388E-2</v>
      </c>
      <c r="HI347">
        <v>9.9358947688028235E-2</v>
      </c>
      <c r="HJ347">
        <v>0.11197995434444881</v>
      </c>
      <c r="HK347">
        <v>7.7738407655662062E-2</v>
      </c>
      <c r="HL347">
        <v>0.10060232357350074</v>
      </c>
      <c r="HM347">
        <v>9.1764788327308527E-2</v>
      </c>
      <c r="HN347">
        <v>7.6736816836343286E-2</v>
      </c>
      <c r="HO347">
        <v>7.246571280277804E-2</v>
      </c>
      <c r="HP347">
        <v>9.8328933463437893E-2</v>
      </c>
      <c r="HQ347">
        <v>7.493355943954734E-2</v>
      </c>
      <c r="HR347">
        <v>9.1205477061850254E-2</v>
      </c>
      <c r="HS347">
        <v>8.2355986037122103E-2</v>
      </c>
      <c r="HT347">
        <v>0.11198928012083839</v>
      </c>
      <c r="HU347">
        <v>0.1328229134351338</v>
      </c>
      <c r="HV347">
        <v>0.14467417001006538</v>
      </c>
      <c r="HW347">
        <v>0.14108653657327339</v>
      </c>
      <c r="HX347">
        <v>0.16161903413552658</v>
      </c>
      <c r="HY347">
        <v>0.15708097161852824</v>
      </c>
      <c r="HZ347">
        <v>0.1256722682721596</v>
      </c>
      <c r="IA347">
        <v>0.13210168745933798</v>
      </c>
      <c r="IB347">
        <v>8.8882643131411768E-2</v>
      </c>
      <c r="IC347">
        <v>0.14099477418572956</v>
      </c>
      <c r="ID347">
        <v>0.12795888705195929</v>
      </c>
      <c r="IE347">
        <v>0.10914505065908202</v>
      </c>
      <c r="IF347">
        <v>0.13639038565526324</v>
      </c>
      <c r="IG347">
        <v>0.12366209460026285</v>
      </c>
      <c r="IH347">
        <v>0.10216372404473659</v>
      </c>
      <c r="II347">
        <v>0.11122924641451719</v>
      </c>
      <c r="IJ347">
        <v>0.14011908560800876</v>
      </c>
      <c r="IK347">
        <v>9.847201319714631E-2</v>
      </c>
      <c r="IL347">
        <v>0.13433546234782862</v>
      </c>
      <c r="IM347">
        <v>0.11337318156240266</v>
      </c>
      <c r="IN347">
        <v>9.2092677975846804E-2</v>
      </c>
      <c r="IO347">
        <v>8.7395384505169177E-2</v>
      </c>
      <c r="IP347">
        <v>0.13149703861919682</v>
      </c>
      <c r="IQ347">
        <v>9.3347826139134921E-2</v>
      </c>
      <c r="IR347">
        <v>0.141915509853414</v>
      </c>
      <c r="IS347">
        <v>0.11523392326469453</v>
      </c>
      <c r="IT347">
        <v>8.1824275110531391E-2</v>
      </c>
      <c r="IU347">
        <v>7.8404858542337252E-2</v>
      </c>
      <c r="IV347">
        <v>5.6603119762323628E-2</v>
      </c>
      <c r="IW347">
        <v>7.4990646269932557E-2</v>
      </c>
      <c r="IX347">
        <v>9.3150172202347697E-2</v>
      </c>
      <c r="IY347">
        <v>8.9812682393186696E-2</v>
      </c>
      <c r="IZ347">
        <v>8.5357937508923204E-2</v>
      </c>
      <c r="JA347">
        <v>9.2534335403338261E-2</v>
      </c>
      <c r="JB347">
        <v>0.11885531807863803</v>
      </c>
      <c r="JC347">
        <v>7.0310136848640167E-2</v>
      </c>
      <c r="JD347">
        <v>0.12561694593883649</v>
      </c>
      <c r="JE347">
        <v>0.10722922548959271</v>
      </c>
      <c r="JF347">
        <v>8.2857011291427085E-2</v>
      </c>
      <c r="JG347">
        <v>7.8888463984846405E-2</v>
      </c>
      <c r="JH347">
        <v>8.8320206740834267E-2</v>
      </c>
      <c r="JI347">
        <v>5.3923199594062221E-2</v>
      </c>
      <c r="JJ347">
        <v>6.1310978885245948E-2</v>
      </c>
      <c r="JK347">
        <v>0.10684634885421965</v>
      </c>
      <c r="JL347">
        <v>7.9308961128003008E-2</v>
      </c>
      <c r="JM347">
        <v>0.11475985394472432</v>
      </c>
      <c r="JN347">
        <v>9.7110499335877551E-2</v>
      </c>
      <c r="JO347">
        <v>8.0222521747155759E-2</v>
      </c>
      <c r="JP347">
        <v>6.580763945735281E-2</v>
      </c>
      <c r="JQ347">
        <v>7.385296318287278E-2</v>
      </c>
      <c r="JR347">
        <v>5.5556452725254224E-2</v>
      </c>
      <c r="JS347">
        <v>0.11820267513916964</v>
      </c>
      <c r="JT347">
        <v>0.12494437783318801</v>
      </c>
      <c r="JU347">
        <v>0.15001965954273988</v>
      </c>
      <c r="JV347">
        <v>0.14271095230843764</v>
      </c>
      <c r="JW347">
        <v>0.14263069265611916</v>
      </c>
      <c r="JX347">
        <v>0.15316801915443717</v>
      </c>
      <c r="JY347">
        <v>0.16078853745543956</v>
      </c>
      <c r="JZ347">
        <v>0.16952247434850964</v>
      </c>
      <c r="KA347">
        <v>0.19781803511759299</v>
      </c>
      <c r="KB347">
        <v>0.19473324849537166</v>
      </c>
      <c r="KC347">
        <v>0.14056481793079131</v>
      </c>
      <c r="KD347">
        <v>0.22254264588396708</v>
      </c>
      <c r="KE347">
        <v>0.19821323800825502</v>
      </c>
      <c r="KF347">
        <v>0.22347588610022612</v>
      </c>
      <c r="KG347">
        <v>0.22451563614593634</v>
      </c>
      <c r="KH347">
        <v>0.2014770541665091</v>
      </c>
      <c r="KI347">
        <v>0.22010388823021917</v>
      </c>
      <c r="KJ347">
        <v>0.11193646625893779</v>
      </c>
      <c r="KK347">
        <v>6.5645884912819502E-2</v>
      </c>
      <c r="KL347">
        <v>6.2117556464752435E-2</v>
      </c>
      <c r="KM347">
        <v>7.040549649971535E-2</v>
      </c>
      <c r="KN347">
        <v>0.11343559060948367</v>
      </c>
      <c r="KO347">
        <v>0.11390873400339074</v>
      </c>
      <c r="KP347">
        <v>9.1020895440028587E-2</v>
      </c>
      <c r="KQ347">
        <v>8.8989568298043553E-2</v>
      </c>
      <c r="KR347">
        <v>8.9593135175961111E-2</v>
      </c>
      <c r="KS347">
        <v>8.6054459953431764E-2</v>
      </c>
      <c r="KT347">
        <v>8.1656260219716975E-2</v>
      </c>
      <c r="KU347">
        <v>7.8000936408575458E-2</v>
      </c>
      <c r="KV347">
        <v>4.9810400506179374E-2</v>
      </c>
      <c r="KW347">
        <v>8.2204718243310965E-2</v>
      </c>
      <c r="KX347">
        <v>0.10088474372724805</v>
      </c>
      <c r="KY347">
        <v>8.5240569650029144E-2</v>
      </c>
      <c r="KZ347">
        <v>0.12313073489080062</v>
      </c>
      <c r="LA347">
        <v>0.1006344063108392</v>
      </c>
      <c r="LB347">
        <v>0.10743264354460043</v>
      </c>
      <c r="LC347">
        <v>7.2038436146991375E-2</v>
      </c>
      <c r="LD347">
        <v>0.1019484938830401</v>
      </c>
    </row>
    <row r="348" spans="1:316" x14ac:dyDescent="0.3">
      <c r="A348">
        <v>726</v>
      </c>
      <c r="B348">
        <v>0.23106372015322135</v>
      </c>
      <c r="C348">
        <v>0.23830585027289689</v>
      </c>
      <c r="D348">
        <v>0.22895570976044199</v>
      </c>
      <c r="E348">
        <v>0.23177947049235911</v>
      </c>
      <c r="F348">
        <v>0.224336993891259</v>
      </c>
      <c r="G348">
        <v>0.22751004170433958</v>
      </c>
      <c r="H348">
        <v>0.21724379163055046</v>
      </c>
      <c r="I348">
        <v>0.22247051143909599</v>
      </c>
      <c r="J348">
        <v>0.21355910397231592</v>
      </c>
      <c r="K348">
        <v>0.24792299691988501</v>
      </c>
      <c r="L348">
        <v>0.20806147056497476</v>
      </c>
      <c r="M348">
        <v>0.24436366069824356</v>
      </c>
      <c r="N348">
        <v>0.22638413003249619</v>
      </c>
      <c r="O348">
        <v>0.2282514502955891</v>
      </c>
      <c r="P348">
        <v>0.20691551680398829</v>
      </c>
      <c r="Q348">
        <v>0.19821111101568573</v>
      </c>
      <c r="R348">
        <v>0.21788657200325398</v>
      </c>
      <c r="S348">
        <v>0.20270391056183548</v>
      </c>
      <c r="T348">
        <v>0.2220050127612157</v>
      </c>
      <c r="U348">
        <v>0.20990817679038903</v>
      </c>
      <c r="V348">
        <v>0.2269138610584697</v>
      </c>
      <c r="W348">
        <v>0.232233662601847</v>
      </c>
      <c r="X348">
        <v>0.21825864991375371</v>
      </c>
      <c r="Y348">
        <v>0.23308013822928056</v>
      </c>
      <c r="Z348">
        <v>0.22708826155369902</v>
      </c>
      <c r="AA348">
        <v>0.25411558414056656</v>
      </c>
      <c r="AB348">
        <v>6.1521573326348743E-2</v>
      </c>
      <c r="AC348">
        <v>6.7494768191510041E-2</v>
      </c>
      <c r="AD348">
        <v>6.3046453066741365E-2</v>
      </c>
      <c r="AE348">
        <v>6.0517533806536017E-2</v>
      </c>
      <c r="AF348">
        <v>7.5514019484595657E-2</v>
      </c>
      <c r="AG348">
        <v>7.5602986266548225E-2</v>
      </c>
      <c r="AH348">
        <v>6.3985099550960683E-2</v>
      </c>
      <c r="AI348">
        <v>6.4162416466985756E-2</v>
      </c>
      <c r="AJ348">
        <v>7.182885516488241E-2</v>
      </c>
      <c r="AK348">
        <v>7.8303025778475185E-2</v>
      </c>
      <c r="AL348">
        <v>5.6614453842823619E-2</v>
      </c>
      <c r="AM348">
        <v>7.3856087259063508E-2</v>
      </c>
      <c r="AN348">
        <v>7.7756394965079439E-2</v>
      </c>
      <c r="AO348">
        <v>3.8866997468678291E-2</v>
      </c>
      <c r="AP348">
        <v>3.0470338736152597E-2</v>
      </c>
      <c r="AQ348">
        <v>2.2052734597748373E-2</v>
      </c>
      <c r="AR348">
        <v>1.2833844593059904E-2</v>
      </c>
      <c r="AS348">
        <v>1.1987427178157442E-2</v>
      </c>
      <c r="AT348">
        <v>2.3379470066286091E-2</v>
      </c>
      <c r="AU348">
        <v>4.5657675896281044E-2</v>
      </c>
      <c r="AV348">
        <v>5.9363859837456168E-3</v>
      </c>
      <c r="AW348">
        <v>2.3167792820288354E-2</v>
      </c>
      <c r="AX348">
        <v>1.289917012441931E-2</v>
      </c>
      <c r="AY348">
        <v>2.1648609380517707E-2</v>
      </c>
      <c r="AZ348">
        <v>1.5370543342083459E-2</v>
      </c>
      <c r="BA348">
        <v>2.0525657253453761E-2</v>
      </c>
      <c r="BB348">
        <v>1.7163565975600821E-2</v>
      </c>
      <c r="BC348">
        <v>6.2753038063829411E-2</v>
      </c>
      <c r="BD348">
        <v>7.9950648855852541E-2</v>
      </c>
      <c r="BE348">
        <v>2.4321850812516352E-2</v>
      </c>
      <c r="BF348">
        <v>5.9334705366670196E-2</v>
      </c>
      <c r="BG348">
        <v>1.7856880539028404E-2</v>
      </c>
      <c r="BH348">
        <v>1.8289828828621055E-2</v>
      </c>
      <c r="BI348">
        <v>3.9617467838250958E-2</v>
      </c>
      <c r="BJ348">
        <v>7.4122857522163757E-2</v>
      </c>
      <c r="BK348">
        <v>1.4031474947886171E-2</v>
      </c>
      <c r="BL348">
        <v>2.806959058477157E-2</v>
      </c>
      <c r="BM348">
        <v>6.5390337878644567E-2</v>
      </c>
      <c r="BN348">
        <v>9.8589934013342609E-2</v>
      </c>
      <c r="BO348">
        <v>5.9402939294823952E-2</v>
      </c>
      <c r="BP348">
        <v>5.6388464986996102E-2</v>
      </c>
      <c r="BQ348">
        <v>4.5818972957297102E-2</v>
      </c>
      <c r="BR348">
        <v>3.030195007437609E-2</v>
      </c>
      <c r="BS348">
        <v>3.9229306229068554E-2</v>
      </c>
      <c r="BT348">
        <v>4.7184736030931117E-2</v>
      </c>
      <c r="BU348">
        <v>3.9508070077901261E-2</v>
      </c>
      <c r="BV348">
        <v>3.5956285130535941E-2</v>
      </c>
      <c r="BW348">
        <v>3.3952721872926528E-2</v>
      </c>
      <c r="BX348">
        <v>3.5381202123985586E-2</v>
      </c>
      <c r="BY348">
        <v>3.9543955154796105E-2</v>
      </c>
      <c r="BZ348">
        <v>3.8120781897358784E-2</v>
      </c>
      <c r="CA348">
        <v>5.3435661659497147E-2</v>
      </c>
      <c r="CB348">
        <v>3.501378390498483E-2</v>
      </c>
      <c r="CC348">
        <v>5.6693227140454806E-2</v>
      </c>
      <c r="CD348">
        <v>3.9609744388902905E-2</v>
      </c>
      <c r="CE348">
        <v>4.8133570617408562E-2</v>
      </c>
      <c r="CF348">
        <v>4.4162204935276492E-2</v>
      </c>
      <c r="CG348">
        <v>4.5645937944813898E-2</v>
      </c>
      <c r="CH348">
        <v>7.9945800540803427E-2</v>
      </c>
      <c r="CI348">
        <v>4.2501387748476595E-2</v>
      </c>
      <c r="CJ348">
        <v>2.6561092285229116E-2</v>
      </c>
      <c r="CK348">
        <v>6.6534831706286893E-2</v>
      </c>
      <c r="CL348">
        <v>6.6579471056531683E-2</v>
      </c>
      <c r="CM348">
        <v>7.6496945760257257E-2</v>
      </c>
      <c r="CN348">
        <v>4.6922662675348552E-2</v>
      </c>
      <c r="CO348">
        <v>3.1891555443369433E-2</v>
      </c>
      <c r="CP348">
        <v>4.9325176997392237E-2</v>
      </c>
      <c r="CQ348">
        <v>5.3937017227769869E-2</v>
      </c>
      <c r="CR348">
        <v>2.8612165332619982E-2</v>
      </c>
      <c r="CS348">
        <v>4.7855476216066686E-2</v>
      </c>
      <c r="CT348">
        <v>5.5207161837597621E-2</v>
      </c>
      <c r="CU348">
        <v>6.8159713648524051E-2</v>
      </c>
      <c r="CV348">
        <v>7.6314650551315477E-2</v>
      </c>
      <c r="CW348">
        <v>5.6753529322251792E-2</v>
      </c>
      <c r="CX348">
        <v>3.5533174561160737E-2</v>
      </c>
      <c r="CY348">
        <v>3.7423066419035762E-2</v>
      </c>
      <c r="CZ348">
        <v>6.7514876042686273E-2</v>
      </c>
      <c r="DA348">
        <v>3.9899246876315943E-2</v>
      </c>
      <c r="DB348">
        <v>5.1548516711809642E-2</v>
      </c>
      <c r="DC348">
        <v>7.3199329930196816E-2</v>
      </c>
      <c r="DD348">
        <v>7.5347728010142806E-2</v>
      </c>
      <c r="DE348">
        <v>8.9331898422196312E-2</v>
      </c>
      <c r="DF348">
        <v>9.6488780229074159E-2</v>
      </c>
      <c r="DG348">
        <v>4.2476670105649129E-2</v>
      </c>
      <c r="DH348">
        <v>4.3220619630653115E-2</v>
      </c>
      <c r="DI348">
        <v>3.8907619607025615E-2</v>
      </c>
      <c r="DJ348">
        <v>6.5048996541525836E-2</v>
      </c>
      <c r="DK348">
        <v>4.4608999673164285E-2</v>
      </c>
      <c r="DL348">
        <v>7.401467091852941E-2</v>
      </c>
      <c r="DM348">
        <v>5.3253624528848589E-2</v>
      </c>
      <c r="DN348">
        <v>7.6737513592883361E-2</v>
      </c>
      <c r="DO348">
        <v>3.5996013883297553E-2</v>
      </c>
      <c r="DP348">
        <v>5.4698195354738445E-2</v>
      </c>
      <c r="DQ348">
        <v>5.5279442483102535E-2</v>
      </c>
      <c r="DR348">
        <v>3.6277686593667355E-2</v>
      </c>
      <c r="DS348">
        <v>6.6415584873978487E-2</v>
      </c>
      <c r="DT348">
        <v>5.4477486427614387E-2</v>
      </c>
      <c r="DU348">
        <v>3.6655833075183275E-2</v>
      </c>
      <c r="DV348">
        <v>4.5738007137906829E-2</v>
      </c>
      <c r="DW348">
        <v>6.9172932395416067E-2</v>
      </c>
      <c r="DX348">
        <v>6.2183785426777237E-2</v>
      </c>
      <c r="DY348">
        <v>5.9618394643330352E-2</v>
      </c>
      <c r="DZ348">
        <v>4.2574115943834687E-2</v>
      </c>
      <c r="EA348">
        <v>3.7019674956935429E-2</v>
      </c>
      <c r="EB348">
        <v>6.0753327963856255E-2</v>
      </c>
      <c r="EC348">
        <v>4.3376297541341001E-2</v>
      </c>
      <c r="ED348">
        <v>4.6983101513313551E-2</v>
      </c>
      <c r="EE348">
        <v>5.0858454117411599E-2</v>
      </c>
      <c r="EF348">
        <v>5.9987862535171931E-2</v>
      </c>
      <c r="EG348">
        <v>5.1296133523931739E-2</v>
      </c>
      <c r="EH348">
        <v>7.2216099004352982E-2</v>
      </c>
      <c r="EI348">
        <v>6.4913002941204528E-2</v>
      </c>
      <c r="EJ348">
        <v>5.3860782819852494E-2</v>
      </c>
      <c r="EK348">
        <v>4.0795513235989574E-2</v>
      </c>
      <c r="EL348">
        <v>4.1747266956840702E-2</v>
      </c>
      <c r="EM348">
        <v>3.7498580602724971E-2</v>
      </c>
      <c r="EN348">
        <v>6.5086651372523757E-2</v>
      </c>
      <c r="EO348">
        <v>5.6914840680982758E-2</v>
      </c>
      <c r="EP348">
        <v>5.1357911630323806E-2</v>
      </c>
      <c r="EQ348">
        <v>3.856070745612504E-2</v>
      </c>
      <c r="ER348">
        <v>3.2688760515635767E-2</v>
      </c>
      <c r="ES348">
        <v>2.6132027112979704E-2</v>
      </c>
      <c r="ET348">
        <v>3.4373613435941287E-2</v>
      </c>
      <c r="EU348">
        <v>2.205211359409933E-2</v>
      </c>
      <c r="EV348">
        <v>2.0366661253074812E-2</v>
      </c>
      <c r="EW348">
        <v>2.5495295408958556E-2</v>
      </c>
      <c r="EX348">
        <v>7.4124755990248453E-2</v>
      </c>
      <c r="EY348">
        <v>4.2371089350338821E-2</v>
      </c>
      <c r="EZ348">
        <v>1.982811400859559E-2</v>
      </c>
      <c r="FA348">
        <v>7.4967767645327948E-2</v>
      </c>
      <c r="FB348">
        <v>4.2553389962892554E-2</v>
      </c>
      <c r="FC348">
        <v>2.509169018837628E-2</v>
      </c>
      <c r="FD348">
        <v>3.9366114059445317E-2</v>
      </c>
      <c r="FE348">
        <v>5.23824702293893E-2</v>
      </c>
      <c r="FF348">
        <v>2.5872011363627205E-2</v>
      </c>
      <c r="FG348">
        <v>3.9082943431117567E-2</v>
      </c>
      <c r="FH348">
        <v>4.5210924255758789E-2</v>
      </c>
      <c r="FI348">
        <v>1.8990433282474725E-2</v>
      </c>
      <c r="FJ348">
        <v>3.0948876507159419E-2</v>
      </c>
      <c r="FK348">
        <v>6.7714396702786464E-2</v>
      </c>
      <c r="FL348">
        <v>5.5332373412406488E-2</v>
      </c>
      <c r="FM348">
        <v>7.3490651723538372E-2</v>
      </c>
      <c r="FN348">
        <v>7.3403417255235956E-2</v>
      </c>
      <c r="FO348">
        <v>7.8721509076365576E-2</v>
      </c>
      <c r="FP348">
        <v>6.7483893060871408E-2</v>
      </c>
      <c r="FQ348">
        <v>6.5757848824686924E-2</v>
      </c>
      <c r="FR348">
        <v>6.0901321749167667E-2</v>
      </c>
      <c r="FS348">
        <v>6.2555316363500785E-2</v>
      </c>
      <c r="FT348">
        <v>7.8062063819968039E-2</v>
      </c>
      <c r="FU348">
        <v>0.10195434320209858</v>
      </c>
      <c r="FV348">
        <v>6.6246893595539952E-2</v>
      </c>
      <c r="FW348">
        <v>6.2697436772123541E-2</v>
      </c>
      <c r="FX348">
        <v>6.1585465267688731E-2</v>
      </c>
      <c r="FY348">
        <v>0.10180704742816812</v>
      </c>
      <c r="FZ348">
        <v>6.7125615269012923E-2</v>
      </c>
      <c r="GA348">
        <v>7.371544242454256E-2</v>
      </c>
      <c r="GB348">
        <v>6.4952527673883959E-2</v>
      </c>
      <c r="GC348">
        <v>6.1709365086065435E-2</v>
      </c>
      <c r="GD348">
        <v>7.4357715647844672E-2</v>
      </c>
      <c r="GE348">
        <v>6.3697028093659291E-2</v>
      </c>
      <c r="GF348">
        <v>6.6385308649271293E-2</v>
      </c>
      <c r="GG348">
        <v>8.8574261732478496E-2</v>
      </c>
      <c r="GH348">
        <v>8.2222608882497758E-2</v>
      </c>
      <c r="GI348">
        <v>6.6950882684840493E-2</v>
      </c>
      <c r="GJ348">
        <v>6.4408332130318033E-2</v>
      </c>
      <c r="GK348">
        <v>5.5301820566452831E-2</v>
      </c>
      <c r="GL348">
        <v>6.1360779792579201E-2</v>
      </c>
      <c r="GM348">
        <v>4.2286070015427793E-2</v>
      </c>
      <c r="GN348">
        <v>6.8954834680408597E-2</v>
      </c>
      <c r="GO348">
        <v>6.7222689973251551E-2</v>
      </c>
      <c r="GP348">
        <v>4.0452850263720135E-2</v>
      </c>
      <c r="GQ348">
        <v>5.0635597466804128E-2</v>
      </c>
      <c r="GR348">
        <v>6.1164496657836284E-2</v>
      </c>
      <c r="GS348">
        <v>4.7279875939713431E-2</v>
      </c>
      <c r="GT348">
        <v>6.9028003466438781E-2</v>
      </c>
      <c r="GU348">
        <v>4.9682938590691159E-2</v>
      </c>
      <c r="GV348">
        <v>3.7401462645972043E-2</v>
      </c>
      <c r="GW348">
        <v>5.6041775642471495E-2</v>
      </c>
      <c r="GX348">
        <v>8.3015050046914604E-2</v>
      </c>
      <c r="GY348">
        <v>4.0184038476831038E-2</v>
      </c>
      <c r="GZ348">
        <v>3.7872502658915001E-2</v>
      </c>
      <c r="HA348">
        <v>8.0802801726953477E-2</v>
      </c>
      <c r="HB348">
        <v>5.0932832431869149E-2</v>
      </c>
      <c r="HC348">
        <v>9.9242226622114099E-2</v>
      </c>
      <c r="HD348">
        <v>7.2562690662865442E-2</v>
      </c>
      <c r="HE348">
        <v>7.9984530746339794E-2</v>
      </c>
      <c r="HF348">
        <v>9.3152815505549352E-2</v>
      </c>
      <c r="HG348">
        <v>6.6585692484929709E-2</v>
      </c>
      <c r="HH348">
        <v>7.2292518747207046E-2</v>
      </c>
      <c r="HI348">
        <v>9.7743171470974013E-2</v>
      </c>
      <c r="HJ348">
        <v>0.11031025734602846</v>
      </c>
      <c r="HK348">
        <v>7.6046846742668955E-2</v>
      </c>
      <c r="HL348">
        <v>9.9299284753759612E-2</v>
      </c>
      <c r="HM348">
        <v>9.0468720021570137E-2</v>
      </c>
      <c r="HN348">
        <v>7.5335875036959321E-2</v>
      </c>
      <c r="HO348">
        <v>7.1268849715057495E-2</v>
      </c>
      <c r="HP348">
        <v>9.7049651083834482E-2</v>
      </c>
      <c r="HQ348">
        <v>7.3776955056493468E-2</v>
      </c>
      <c r="HR348">
        <v>9.0087527956965938E-2</v>
      </c>
      <c r="HS348">
        <v>8.0939680772723926E-2</v>
      </c>
      <c r="HT348">
        <v>0.11043214242115984</v>
      </c>
      <c r="HU348">
        <v>0.13083416737673007</v>
      </c>
      <c r="HV348">
        <v>0.1432254678058999</v>
      </c>
      <c r="HW348">
        <v>0.13892184651163322</v>
      </c>
      <c r="HX348">
        <v>0.15995944111494789</v>
      </c>
      <c r="HY348">
        <v>0.15540535111657225</v>
      </c>
      <c r="HZ348">
        <v>0.12425645640668863</v>
      </c>
      <c r="IA348">
        <v>0.13058470471812736</v>
      </c>
      <c r="IB348">
        <v>8.7371443871737481E-2</v>
      </c>
      <c r="IC348">
        <v>0.13958919606816583</v>
      </c>
      <c r="ID348">
        <v>0.12620428416195026</v>
      </c>
      <c r="IE348">
        <v>0.10879236691430298</v>
      </c>
      <c r="IF348">
        <v>0.13517275698318187</v>
      </c>
      <c r="IG348">
        <v>0.12220138919902968</v>
      </c>
      <c r="IH348">
        <v>0.10084526904390775</v>
      </c>
      <c r="II348">
        <v>0.10975148994786244</v>
      </c>
      <c r="IJ348">
        <v>0.13868945842365504</v>
      </c>
      <c r="IK348">
        <v>9.7385688423972702E-2</v>
      </c>
      <c r="IL348">
        <v>0.13317517437782828</v>
      </c>
      <c r="IM348">
        <v>0.11207160473450457</v>
      </c>
      <c r="IN348">
        <v>9.0731692504118472E-2</v>
      </c>
      <c r="IO348">
        <v>8.6014008176682782E-2</v>
      </c>
      <c r="IP348">
        <v>0.1300464443820086</v>
      </c>
      <c r="IQ348">
        <v>9.2216671488295709E-2</v>
      </c>
      <c r="IR348">
        <v>0.14079665984819739</v>
      </c>
      <c r="IS348">
        <v>0.11378021531926492</v>
      </c>
      <c r="IT348">
        <v>8.0750315110645995E-2</v>
      </c>
      <c r="IU348">
        <v>7.7344714050041286E-2</v>
      </c>
      <c r="IV348">
        <v>5.5803416266082449E-2</v>
      </c>
      <c r="IW348">
        <v>7.3708371160493488E-2</v>
      </c>
      <c r="IX348">
        <v>9.2306882100826257E-2</v>
      </c>
      <c r="IY348">
        <v>8.8515522547689449E-2</v>
      </c>
      <c r="IZ348">
        <v>8.4263631525136051E-2</v>
      </c>
      <c r="JA348">
        <v>9.1170248902272294E-2</v>
      </c>
      <c r="JB348">
        <v>0.11790161362615863</v>
      </c>
      <c r="JC348">
        <v>6.9137990375601269E-2</v>
      </c>
      <c r="JD348">
        <v>0.12422718008806688</v>
      </c>
      <c r="JE348">
        <v>0.10613568892144762</v>
      </c>
      <c r="JF348">
        <v>8.1695054367803138E-2</v>
      </c>
      <c r="JG348">
        <v>7.7689591447351686E-2</v>
      </c>
      <c r="JH348">
        <v>8.7089872606999172E-2</v>
      </c>
      <c r="JI348">
        <v>5.2720220520890336E-2</v>
      </c>
      <c r="JJ348">
        <v>6.0292649827404288E-2</v>
      </c>
      <c r="JK348">
        <v>0.10564635914231976</v>
      </c>
      <c r="JL348">
        <v>7.8145933856137578E-2</v>
      </c>
      <c r="JM348">
        <v>0.11351701268283458</v>
      </c>
      <c r="JN348">
        <v>9.6048658788964111E-2</v>
      </c>
      <c r="JO348">
        <v>7.9058529038419617E-2</v>
      </c>
      <c r="JP348">
        <v>6.4811513009428917E-2</v>
      </c>
      <c r="JQ348">
        <v>7.267099968257909E-2</v>
      </c>
      <c r="JR348">
        <v>5.442229721633942E-2</v>
      </c>
      <c r="JS348">
        <v>0.11677648675942287</v>
      </c>
      <c r="JT348">
        <v>0.12374532843900998</v>
      </c>
      <c r="JU348">
        <v>0.1483988941187151</v>
      </c>
      <c r="JV348">
        <v>0.1410011455169306</v>
      </c>
      <c r="JW348">
        <v>0.14094593738686881</v>
      </c>
      <c r="JX348">
        <v>0.15132185928358236</v>
      </c>
      <c r="JY348">
        <v>0.1589760643842078</v>
      </c>
      <c r="JZ348">
        <v>0.1674383954792584</v>
      </c>
      <c r="KA348">
        <v>0.19533222211015058</v>
      </c>
      <c r="KB348">
        <v>0.19250057943139076</v>
      </c>
      <c r="KC348">
        <v>0.14010712110348741</v>
      </c>
      <c r="KD348">
        <v>0.2197381426841804</v>
      </c>
      <c r="KE348">
        <v>0.19538582573803856</v>
      </c>
      <c r="KF348">
        <v>0.22123769597783963</v>
      </c>
      <c r="KG348">
        <v>0.22208711968926992</v>
      </c>
      <c r="KH348">
        <v>0.1990052805459778</v>
      </c>
      <c r="KI348">
        <v>0.21764018020206821</v>
      </c>
      <c r="KJ348">
        <v>0.11204189833903877</v>
      </c>
      <c r="KK348">
        <v>6.4512086312572492E-2</v>
      </c>
      <c r="KL348">
        <v>6.1204041504083539E-2</v>
      </c>
      <c r="KM348">
        <v>6.9088124728665795E-2</v>
      </c>
      <c r="KN348">
        <v>0.11215601246139366</v>
      </c>
      <c r="KO348">
        <v>0.1125499064648833</v>
      </c>
      <c r="KP348">
        <v>8.997163554414625E-2</v>
      </c>
      <c r="KQ348">
        <v>8.7756508162229796E-2</v>
      </c>
      <c r="KR348">
        <v>8.8062321060201204E-2</v>
      </c>
      <c r="KS348">
        <v>8.4758541311096891E-2</v>
      </c>
      <c r="KT348">
        <v>8.0144986593199144E-2</v>
      </c>
      <c r="KU348">
        <v>7.691398839327715E-2</v>
      </c>
      <c r="KV348">
        <v>4.9726967218911108E-2</v>
      </c>
      <c r="KW348">
        <v>8.0940981711566051E-2</v>
      </c>
      <c r="KX348">
        <v>9.9685584790724202E-2</v>
      </c>
      <c r="KY348">
        <v>8.3909517020773233E-2</v>
      </c>
      <c r="KZ348">
        <v>0.12181043979642422</v>
      </c>
      <c r="LA348">
        <v>9.9643117725314354E-2</v>
      </c>
      <c r="LB348">
        <v>0.10640745512979174</v>
      </c>
      <c r="LC348">
        <v>7.0798341153579164E-2</v>
      </c>
      <c r="LD348">
        <v>0.10024731587668763</v>
      </c>
    </row>
    <row r="349" spans="1:316" x14ac:dyDescent="0.3">
      <c r="A349">
        <v>727</v>
      </c>
      <c r="B349">
        <v>0.2292724436860886</v>
      </c>
      <c r="C349">
        <v>0.23701693226277981</v>
      </c>
      <c r="D349">
        <v>0.22753831127986546</v>
      </c>
      <c r="E349">
        <v>0.23060748676785608</v>
      </c>
      <c r="F349">
        <v>0.22241215681640175</v>
      </c>
      <c r="G349">
        <v>0.2260214633433196</v>
      </c>
      <c r="H349">
        <v>0.21547028268893276</v>
      </c>
      <c r="I349">
        <v>0.22090360643050627</v>
      </c>
      <c r="J349">
        <v>0.21170619931327481</v>
      </c>
      <c r="K349">
        <v>0.24710780964297907</v>
      </c>
      <c r="L349">
        <v>0.20638439613364876</v>
      </c>
      <c r="M349">
        <v>0.2432504487686577</v>
      </c>
      <c r="N349">
        <v>0.22497758236298129</v>
      </c>
      <c r="O349">
        <v>0.22676030068931383</v>
      </c>
      <c r="P349">
        <v>0.20572991344850428</v>
      </c>
      <c r="Q349">
        <v>0.19693049068631258</v>
      </c>
      <c r="R349">
        <v>0.21653123133931373</v>
      </c>
      <c r="S349">
        <v>0.20157185791962834</v>
      </c>
      <c r="T349">
        <v>0.22079169127214132</v>
      </c>
      <c r="U349">
        <v>0.20859960808972108</v>
      </c>
      <c r="V349">
        <v>0.22564358248084221</v>
      </c>
      <c r="W349">
        <v>0.23093038205064814</v>
      </c>
      <c r="X349">
        <v>0.21662236018225708</v>
      </c>
      <c r="Y349">
        <v>0.2318336018191503</v>
      </c>
      <c r="Z349">
        <v>0.2259695228143607</v>
      </c>
      <c r="AA349">
        <v>0.25247997654142973</v>
      </c>
      <c r="AB349">
        <v>6.1041417659355779E-2</v>
      </c>
      <c r="AC349">
        <v>6.7049958750464447E-2</v>
      </c>
      <c r="AD349">
        <v>6.2726821298915436E-2</v>
      </c>
      <c r="AE349">
        <v>6.0278318557063983E-2</v>
      </c>
      <c r="AF349">
        <v>7.4845434345448034E-2</v>
      </c>
      <c r="AG349">
        <v>7.5150844166401526E-2</v>
      </c>
      <c r="AH349">
        <v>6.3332366240556381E-2</v>
      </c>
      <c r="AI349">
        <v>6.3605495558169384E-2</v>
      </c>
      <c r="AJ349">
        <v>7.1621405937593988E-2</v>
      </c>
      <c r="AK349">
        <v>7.7578192198698742E-2</v>
      </c>
      <c r="AL349">
        <v>5.6027073960900099E-2</v>
      </c>
      <c r="AM349">
        <v>7.3258023349763599E-2</v>
      </c>
      <c r="AN349">
        <v>7.7156031496222299E-2</v>
      </c>
      <c r="AO349">
        <v>3.8855505680998118E-2</v>
      </c>
      <c r="AP349">
        <v>3.0314513761946958E-2</v>
      </c>
      <c r="AQ349">
        <v>2.1725501658309714E-2</v>
      </c>
      <c r="AR349">
        <v>1.2747191152497488E-2</v>
      </c>
      <c r="AS349">
        <v>1.1778713356119344E-2</v>
      </c>
      <c r="AT349">
        <v>2.3313249125675679E-2</v>
      </c>
      <c r="AU349">
        <v>4.5761070496783775E-2</v>
      </c>
      <c r="AV349">
        <v>6.1428931561044496E-3</v>
      </c>
      <c r="AW349">
        <v>2.2775053054338679E-2</v>
      </c>
      <c r="AX349">
        <v>1.3103047794318137E-2</v>
      </c>
      <c r="AY349">
        <v>2.1594599392486979E-2</v>
      </c>
      <c r="AZ349">
        <v>1.5366463932430127E-2</v>
      </c>
      <c r="BA349">
        <v>2.0363171388327942E-2</v>
      </c>
      <c r="BB349">
        <v>1.7244276449493938E-2</v>
      </c>
      <c r="BC349">
        <v>6.3037700235459002E-2</v>
      </c>
      <c r="BD349">
        <v>8.0143948451804614E-2</v>
      </c>
      <c r="BE349">
        <v>2.4257091372742061E-2</v>
      </c>
      <c r="BF349">
        <v>5.9372318906812729E-2</v>
      </c>
      <c r="BG349">
        <v>1.8014688904512167E-2</v>
      </c>
      <c r="BH349">
        <v>1.8218930871978754E-2</v>
      </c>
      <c r="BI349">
        <v>3.9951149787549399E-2</v>
      </c>
      <c r="BJ349">
        <v>7.4222412551726569E-2</v>
      </c>
      <c r="BK349">
        <v>1.3639503637648934E-2</v>
      </c>
      <c r="BL349">
        <v>2.8151714039211646E-2</v>
      </c>
      <c r="BM349">
        <v>6.5607478089368731E-2</v>
      </c>
      <c r="BN349">
        <v>9.8746344789301915E-2</v>
      </c>
      <c r="BO349">
        <v>5.9424901193806279E-2</v>
      </c>
      <c r="BP349">
        <v>5.6235908758726708E-2</v>
      </c>
      <c r="BQ349">
        <v>4.5683557557764529E-2</v>
      </c>
      <c r="BR349">
        <v>2.9927955301859245E-2</v>
      </c>
      <c r="BS349">
        <v>3.896780670804726E-2</v>
      </c>
      <c r="BT349">
        <v>4.6851699501697174E-2</v>
      </c>
      <c r="BU349">
        <v>3.9475910952149709E-2</v>
      </c>
      <c r="BV349">
        <v>3.5812927045596028E-2</v>
      </c>
      <c r="BW349">
        <v>3.3956088990415453E-2</v>
      </c>
      <c r="BX349">
        <v>3.5257110781129655E-2</v>
      </c>
      <c r="BY349">
        <v>3.9486634155292598E-2</v>
      </c>
      <c r="BZ349">
        <v>3.8068991941293276E-2</v>
      </c>
      <c r="CA349">
        <v>5.3182983459685848E-2</v>
      </c>
      <c r="CB349">
        <v>3.5035688227846584E-2</v>
      </c>
      <c r="CC349">
        <v>5.6755383254441252E-2</v>
      </c>
      <c r="CD349">
        <v>3.9681257211563313E-2</v>
      </c>
      <c r="CE349">
        <v>4.7960033208989658E-2</v>
      </c>
      <c r="CF349">
        <v>4.4557164989911038E-2</v>
      </c>
      <c r="CG349">
        <v>4.5349953012372712E-2</v>
      </c>
      <c r="CH349">
        <v>8.007981654154181E-2</v>
      </c>
      <c r="CI349">
        <v>4.2316981668769897E-2</v>
      </c>
      <c r="CJ349">
        <v>2.6616522820762351E-2</v>
      </c>
      <c r="CK349">
        <v>6.6611666011923629E-2</v>
      </c>
      <c r="CL349">
        <v>6.6708003699942342E-2</v>
      </c>
      <c r="CM349">
        <v>7.6441191951729839E-2</v>
      </c>
      <c r="CN349">
        <v>4.7088588873627983E-2</v>
      </c>
      <c r="CO349">
        <v>3.2094326481113732E-2</v>
      </c>
      <c r="CP349">
        <v>4.9484412860249599E-2</v>
      </c>
      <c r="CQ349">
        <v>5.3939645083281321E-2</v>
      </c>
      <c r="CR349">
        <v>2.8850667753440508E-2</v>
      </c>
      <c r="CS349">
        <v>4.7902252142834986E-2</v>
      </c>
      <c r="CT349">
        <v>5.5130656366507338E-2</v>
      </c>
      <c r="CU349">
        <v>6.7505243016042785E-2</v>
      </c>
      <c r="CV349">
        <v>7.6334161049077337E-2</v>
      </c>
      <c r="CW349">
        <v>5.6457587237632258E-2</v>
      </c>
      <c r="CX349">
        <v>3.5347172880504686E-2</v>
      </c>
      <c r="CY349">
        <v>3.6925669343399706E-2</v>
      </c>
      <c r="CZ349">
        <v>6.7308021517842292E-2</v>
      </c>
      <c r="DA349">
        <v>3.9600848477085372E-2</v>
      </c>
      <c r="DB349">
        <v>5.1301379330246186E-2</v>
      </c>
      <c r="DC349">
        <v>7.2736395374355195E-2</v>
      </c>
      <c r="DD349">
        <v>7.5236819586014622E-2</v>
      </c>
      <c r="DE349">
        <v>8.8749755164861194E-2</v>
      </c>
      <c r="DF349">
        <v>9.6147260461107789E-2</v>
      </c>
      <c r="DG349">
        <v>4.2108541493771287E-2</v>
      </c>
      <c r="DH349">
        <v>4.3090225604124635E-2</v>
      </c>
      <c r="DI349">
        <v>3.8491639212948195E-2</v>
      </c>
      <c r="DJ349">
        <v>6.481280357886865E-2</v>
      </c>
      <c r="DK349">
        <v>4.3927493830648895E-2</v>
      </c>
      <c r="DL349">
        <v>7.3838521052178849E-2</v>
      </c>
      <c r="DM349">
        <v>5.3024220431327151E-2</v>
      </c>
      <c r="DN349">
        <v>7.6639927506961067E-2</v>
      </c>
      <c r="DO349">
        <v>3.5952788634044532E-2</v>
      </c>
      <c r="DP349">
        <v>5.4511363619569077E-2</v>
      </c>
      <c r="DQ349">
        <v>5.5238829464786462E-2</v>
      </c>
      <c r="DR349">
        <v>3.5926343910959488E-2</v>
      </c>
      <c r="DS349">
        <v>6.6105979190125147E-2</v>
      </c>
      <c r="DT349">
        <v>5.4293728540853695E-2</v>
      </c>
      <c r="DU349">
        <v>3.6396920630477156E-2</v>
      </c>
      <c r="DV349">
        <v>4.5541382971170628E-2</v>
      </c>
      <c r="DW349">
        <v>6.8785913091727491E-2</v>
      </c>
      <c r="DX349">
        <v>6.2099468703745643E-2</v>
      </c>
      <c r="DY349">
        <v>5.9282317057412659E-2</v>
      </c>
      <c r="DZ349">
        <v>4.2185011270527546E-2</v>
      </c>
      <c r="EA349">
        <v>3.6973032568177432E-2</v>
      </c>
      <c r="EB349">
        <v>6.0684257595614265E-2</v>
      </c>
      <c r="EC349">
        <v>4.2882120651746056E-2</v>
      </c>
      <c r="ED349">
        <v>4.6613892029420588E-2</v>
      </c>
      <c r="EE349">
        <v>5.062161795427892E-2</v>
      </c>
      <c r="EF349">
        <v>5.9756110468029935E-2</v>
      </c>
      <c r="EG349">
        <v>5.0871940367319415E-2</v>
      </c>
      <c r="EH349">
        <v>7.1988089745159703E-2</v>
      </c>
      <c r="EI349">
        <v>6.4816668316165449E-2</v>
      </c>
      <c r="EJ349">
        <v>5.3447900456914457E-2</v>
      </c>
      <c r="EK349">
        <v>4.0473318544888601E-2</v>
      </c>
      <c r="EL349">
        <v>4.1514117664674277E-2</v>
      </c>
      <c r="EM349">
        <v>3.7643172552857852E-2</v>
      </c>
      <c r="EN349">
        <v>6.5395037206523385E-2</v>
      </c>
      <c r="EO349">
        <v>5.7212669405616402E-2</v>
      </c>
      <c r="EP349">
        <v>5.1423737331578331E-2</v>
      </c>
      <c r="EQ349">
        <v>3.8437681631943867E-2</v>
      </c>
      <c r="ER349">
        <v>3.280510927295624E-2</v>
      </c>
      <c r="ES349">
        <v>2.6200392474930546E-2</v>
      </c>
      <c r="ET349">
        <v>3.4519370403798863E-2</v>
      </c>
      <c r="EU349">
        <v>2.2062993788459301E-2</v>
      </c>
      <c r="EV349">
        <v>2.0339759409656537E-2</v>
      </c>
      <c r="EW349">
        <v>2.5465597799839861E-2</v>
      </c>
      <c r="EX349">
        <v>7.4274453968792065E-2</v>
      </c>
      <c r="EY349">
        <v>4.2600708987853342E-2</v>
      </c>
      <c r="EZ349">
        <v>1.9738284280328464E-2</v>
      </c>
      <c r="FA349">
        <v>7.5155096047771042E-2</v>
      </c>
      <c r="FB349">
        <v>4.2574285597867009E-2</v>
      </c>
      <c r="FC349">
        <v>2.5176259306379112E-2</v>
      </c>
      <c r="FD349">
        <v>3.9507778098672737E-2</v>
      </c>
      <c r="FE349">
        <v>5.239548326623629E-2</v>
      </c>
      <c r="FF349">
        <v>2.5835911145753131E-2</v>
      </c>
      <c r="FG349">
        <v>3.8944943638325694E-2</v>
      </c>
      <c r="FH349">
        <v>4.5209624262911016E-2</v>
      </c>
      <c r="FI349">
        <v>1.894542090062417E-2</v>
      </c>
      <c r="FJ349">
        <v>3.1054495352691315E-2</v>
      </c>
      <c r="FK349">
        <v>6.7992818565657503E-2</v>
      </c>
      <c r="FL349">
        <v>5.5342529395071172E-2</v>
      </c>
      <c r="FM349">
        <v>7.3081461314913693E-2</v>
      </c>
      <c r="FN349">
        <v>7.2886522758410566E-2</v>
      </c>
      <c r="FO349">
        <v>7.8484056379534747E-2</v>
      </c>
      <c r="FP349">
        <v>6.7040400763499777E-2</v>
      </c>
      <c r="FQ349">
        <v>6.5364213562822085E-2</v>
      </c>
      <c r="FR349">
        <v>6.0445435146724624E-2</v>
      </c>
      <c r="FS349">
        <v>6.2021159644478387E-2</v>
      </c>
      <c r="FT349">
        <v>7.7702984258621294E-2</v>
      </c>
      <c r="FU349">
        <v>0.10171558235074792</v>
      </c>
      <c r="FV349">
        <v>6.6158116832972985E-2</v>
      </c>
      <c r="FW349">
        <v>6.2346694755529876E-2</v>
      </c>
      <c r="FX349">
        <v>6.1088168177437494E-2</v>
      </c>
      <c r="FY349">
        <v>0.10171336987438639</v>
      </c>
      <c r="FZ349">
        <v>6.7020459016634976E-2</v>
      </c>
      <c r="GA349">
        <v>7.3476172693754296E-2</v>
      </c>
      <c r="GB349">
        <v>6.4590337160750216E-2</v>
      </c>
      <c r="GC349">
        <v>6.1294970751758535E-2</v>
      </c>
      <c r="GD349">
        <v>7.4003596242540201E-2</v>
      </c>
      <c r="GE349">
        <v>6.3361277438600622E-2</v>
      </c>
      <c r="GF349">
        <v>6.6128359519631127E-2</v>
      </c>
      <c r="GG349">
        <v>8.8234124987183665E-2</v>
      </c>
      <c r="GH349">
        <v>8.1884380073620103E-2</v>
      </c>
      <c r="GI349">
        <v>6.6240634055044129E-2</v>
      </c>
      <c r="GJ349">
        <v>6.4091413731101263E-2</v>
      </c>
      <c r="GK349">
        <v>5.4893714534324789E-2</v>
      </c>
      <c r="GL349">
        <v>6.1291274569582388E-2</v>
      </c>
      <c r="GM349">
        <v>4.2242589838209568E-2</v>
      </c>
      <c r="GN349">
        <v>6.8890319008244674E-2</v>
      </c>
      <c r="GO349">
        <v>6.7035911648327992E-2</v>
      </c>
      <c r="GP349">
        <v>4.0535952353433352E-2</v>
      </c>
      <c r="GQ349">
        <v>5.098812080668276E-2</v>
      </c>
      <c r="GR349">
        <v>6.1348599045463359E-2</v>
      </c>
      <c r="GS349">
        <v>4.7441148962508735E-2</v>
      </c>
      <c r="GT349">
        <v>6.9191605467335632E-2</v>
      </c>
      <c r="GU349">
        <v>5.0092844081418508E-2</v>
      </c>
      <c r="GV349">
        <v>3.7309909364847703E-2</v>
      </c>
      <c r="GW349">
        <v>5.6253175054790383E-2</v>
      </c>
      <c r="GX349">
        <v>8.3175752131154565E-2</v>
      </c>
      <c r="GY349">
        <v>4.0321301079855577E-2</v>
      </c>
      <c r="GZ349">
        <v>3.7752946330145379E-2</v>
      </c>
      <c r="HA349">
        <v>8.0591578688778073E-2</v>
      </c>
      <c r="HB349">
        <v>5.1080779247649921E-2</v>
      </c>
      <c r="HC349">
        <v>9.9813778256214153E-2</v>
      </c>
      <c r="HD349">
        <v>7.2100314327299658E-2</v>
      </c>
      <c r="HE349">
        <v>7.9715223548754294E-2</v>
      </c>
      <c r="HF349">
        <v>9.2724411500995377E-2</v>
      </c>
      <c r="HG349">
        <v>6.6758183792262726E-2</v>
      </c>
      <c r="HH349">
        <v>7.1735771446365962E-2</v>
      </c>
      <c r="HI349">
        <v>9.6896866973531476E-2</v>
      </c>
      <c r="HJ349">
        <v>0.10976995470306379</v>
      </c>
      <c r="HK349">
        <v>7.5477484604973874E-2</v>
      </c>
      <c r="HL349">
        <v>9.8814664006836944E-2</v>
      </c>
      <c r="HM349">
        <v>8.9832470794137448E-2</v>
      </c>
      <c r="HN349">
        <v>7.4844050448609978E-2</v>
      </c>
      <c r="HO349">
        <v>7.0867544185409526E-2</v>
      </c>
      <c r="HP349">
        <v>9.6142252588102953E-2</v>
      </c>
      <c r="HQ349">
        <v>7.3293914005867919E-2</v>
      </c>
      <c r="HR349">
        <v>8.9817901054796603E-2</v>
      </c>
      <c r="HS349">
        <v>8.0715929198429348E-2</v>
      </c>
      <c r="HT349">
        <v>0.10992660772632959</v>
      </c>
      <c r="HU349">
        <v>0.13021179252173645</v>
      </c>
      <c r="HV349">
        <v>0.14236151653662596</v>
      </c>
      <c r="HW349">
        <v>0.1378540275666448</v>
      </c>
      <c r="HX349">
        <v>0.1594738240320262</v>
      </c>
      <c r="HY349">
        <v>0.15482878874195319</v>
      </c>
      <c r="HZ349">
        <v>0.12379388792487458</v>
      </c>
      <c r="IA349">
        <v>0.13027721551505808</v>
      </c>
      <c r="IB349">
        <v>8.6939990195711692E-2</v>
      </c>
      <c r="IC349">
        <v>0.13891136248452482</v>
      </c>
      <c r="ID349">
        <v>0.12597767673775517</v>
      </c>
      <c r="IE349">
        <v>0.10913633485562566</v>
      </c>
      <c r="IF349">
        <v>0.13464392184162741</v>
      </c>
      <c r="IG349">
        <v>0.12178122278815431</v>
      </c>
      <c r="IH349">
        <v>0.1002025301842802</v>
      </c>
      <c r="II349">
        <v>0.10957235156523951</v>
      </c>
      <c r="IJ349">
        <v>0.13819335896487731</v>
      </c>
      <c r="IK349">
        <v>9.6761286800703533E-2</v>
      </c>
      <c r="IL349">
        <v>0.13309418214174323</v>
      </c>
      <c r="IM349">
        <v>0.11150726752377552</v>
      </c>
      <c r="IN349">
        <v>9.0583378260951516E-2</v>
      </c>
      <c r="IO349">
        <v>8.5737764238295239E-2</v>
      </c>
      <c r="IP349">
        <v>0.12960411968211646</v>
      </c>
      <c r="IQ349">
        <v>9.1856336244624179E-2</v>
      </c>
      <c r="IR349">
        <v>0.1403896631528033</v>
      </c>
      <c r="IS349">
        <v>0.11332864653275898</v>
      </c>
      <c r="IT349">
        <v>8.071512454176144E-2</v>
      </c>
      <c r="IU349">
        <v>7.733153224356476E-2</v>
      </c>
      <c r="IV349">
        <v>5.558066888256756E-2</v>
      </c>
      <c r="IW349">
        <v>7.3695787134883006E-2</v>
      </c>
      <c r="IX349">
        <v>9.1993746179748467E-2</v>
      </c>
      <c r="IY349">
        <v>8.8549425882408037E-2</v>
      </c>
      <c r="IZ349">
        <v>8.4414288696596326E-2</v>
      </c>
      <c r="JA349">
        <v>9.121663287725032E-2</v>
      </c>
      <c r="JB349">
        <v>0.11755837542029188</v>
      </c>
      <c r="JC349">
        <v>6.8872430575243448E-2</v>
      </c>
      <c r="JD349">
        <v>0.12391739358765194</v>
      </c>
      <c r="JE349">
        <v>0.1057210951643005</v>
      </c>
      <c r="JF349">
        <v>8.1547599132264462E-2</v>
      </c>
      <c r="JG349">
        <v>7.7325372185253038E-2</v>
      </c>
      <c r="JH349">
        <v>8.7147794798591652E-2</v>
      </c>
      <c r="JI349">
        <v>5.2871175506772596E-2</v>
      </c>
      <c r="JJ349">
        <v>5.9697976568303557E-2</v>
      </c>
      <c r="JK349">
        <v>0.10538711319215821</v>
      </c>
      <c r="JL349">
        <v>7.7924759536555213E-2</v>
      </c>
      <c r="JM349">
        <v>0.11328048938918919</v>
      </c>
      <c r="JN349">
        <v>9.6040049494444904E-2</v>
      </c>
      <c r="JO349">
        <v>7.8930479312192964E-2</v>
      </c>
      <c r="JP349">
        <v>6.4488549069969328E-2</v>
      </c>
      <c r="JQ349">
        <v>7.2252161381361216E-2</v>
      </c>
      <c r="JR349">
        <v>5.4430631047929737E-2</v>
      </c>
      <c r="JS349">
        <v>0.11674168933365592</v>
      </c>
      <c r="JT349">
        <v>0.1234131960554016</v>
      </c>
      <c r="JU349">
        <v>0.14812659254625091</v>
      </c>
      <c r="JV349">
        <v>0.14036400926554088</v>
      </c>
      <c r="JW349">
        <v>0.14002863374530636</v>
      </c>
      <c r="JX349">
        <v>0.15033542648321313</v>
      </c>
      <c r="JY349">
        <v>0.15821519354398833</v>
      </c>
      <c r="JZ349">
        <v>0.16668190252158133</v>
      </c>
      <c r="KA349">
        <v>0.19419017616086884</v>
      </c>
      <c r="KB349">
        <v>0.19107275879090579</v>
      </c>
      <c r="KC349">
        <v>0.1403853014691992</v>
      </c>
      <c r="KD349">
        <v>0.21806449754922422</v>
      </c>
      <c r="KE349">
        <v>0.19371583217411636</v>
      </c>
      <c r="KF349">
        <v>0.22004305529130158</v>
      </c>
      <c r="KG349">
        <v>0.22054687142000695</v>
      </c>
      <c r="KH349">
        <v>0.19716458582811278</v>
      </c>
      <c r="KI349">
        <v>0.21585725739584688</v>
      </c>
      <c r="KJ349">
        <v>0.11240217000832169</v>
      </c>
      <c r="KK349">
        <v>6.4763349555354302E-2</v>
      </c>
      <c r="KL349">
        <v>6.1349064317512546E-2</v>
      </c>
      <c r="KM349">
        <v>6.877354487838061E-2</v>
      </c>
      <c r="KN349">
        <v>0.11198552933840608</v>
      </c>
      <c r="KO349">
        <v>0.11241345447621029</v>
      </c>
      <c r="KP349">
        <v>8.9712654015231069E-2</v>
      </c>
      <c r="KQ349">
        <v>8.739553302885622E-2</v>
      </c>
      <c r="KR349">
        <v>8.7815313900334924E-2</v>
      </c>
      <c r="KS349">
        <v>8.4162566146763956E-2</v>
      </c>
      <c r="KT349">
        <v>7.9968851315119771E-2</v>
      </c>
      <c r="KU349">
        <v>7.6762305177044104E-2</v>
      </c>
      <c r="KV349">
        <v>5.0190222417739773E-2</v>
      </c>
      <c r="KW349">
        <v>8.0878589757375594E-2</v>
      </c>
      <c r="KX349">
        <v>9.9664429906242941E-2</v>
      </c>
      <c r="KY349">
        <v>8.3726300085680161E-2</v>
      </c>
      <c r="KZ349">
        <v>0.12182160167456171</v>
      </c>
      <c r="LA349">
        <v>9.9353385704996383E-2</v>
      </c>
      <c r="LB349">
        <v>0.10647202492866197</v>
      </c>
      <c r="LC349">
        <v>7.0958938510983185E-2</v>
      </c>
      <c r="LD349">
        <v>0.1001124621914854</v>
      </c>
    </row>
    <row r="350" spans="1:316" x14ac:dyDescent="0.3">
      <c r="A350">
        <v>728</v>
      </c>
      <c r="B350">
        <v>0.22681546561370808</v>
      </c>
      <c r="C350">
        <v>0.23480577498359034</v>
      </c>
      <c r="D350">
        <v>0.22529012880264174</v>
      </c>
      <c r="E350">
        <v>0.22815801951156281</v>
      </c>
      <c r="F350">
        <v>0.21990500609378955</v>
      </c>
      <c r="G350">
        <v>0.2239053202082423</v>
      </c>
      <c r="H350">
        <v>0.21297778946105766</v>
      </c>
      <c r="I350">
        <v>0.21873080446937107</v>
      </c>
      <c r="J350">
        <v>0.20953742864797906</v>
      </c>
      <c r="K350">
        <v>0.24528661131276014</v>
      </c>
      <c r="L350">
        <v>0.20418761879807099</v>
      </c>
      <c r="M350">
        <v>0.24146858809495786</v>
      </c>
      <c r="N350">
        <v>0.22282109109684822</v>
      </c>
      <c r="O350">
        <v>0.22408125755903993</v>
      </c>
      <c r="P350">
        <v>0.20369609581150178</v>
      </c>
      <c r="Q350">
        <v>0.19457877280471378</v>
      </c>
      <c r="R350">
        <v>0.214299416692388</v>
      </c>
      <c r="S350">
        <v>0.19912620400627787</v>
      </c>
      <c r="T350">
        <v>0.21833471226581533</v>
      </c>
      <c r="U350">
        <v>0.20668243324802726</v>
      </c>
      <c r="V350">
        <v>0.22350524919804382</v>
      </c>
      <c r="W350">
        <v>0.2285727448482433</v>
      </c>
      <c r="X350">
        <v>0.21428528586227458</v>
      </c>
      <c r="Y350">
        <v>0.22978550740887757</v>
      </c>
      <c r="Z350">
        <v>0.22382313749841898</v>
      </c>
      <c r="AA350">
        <v>0.2505116313523526</v>
      </c>
      <c r="AB350">
        <v>6.0253516240046344E-2</v>
      </c>
      <c r="AC350">
        <v>6.5903699164758037E-2</v>
      </c>
      <c r="AD350">
        <v>6.2073862717841433E-2</v>
      </c>
      <c r="AE350">
        <v>5.9396779770674556E-2</v>
      </c>
      <c r="AF350">
        <v>7.3655487826018301E-2</v>
      </c>
      <c r="AG350">
        <v>7.4050873670297654E-2</v>
      </c>
      <c r="AH350">
        <v>6.2362872461581523E-2</v>
      </c>
      <c r="AI350">
        <v>6.2831089994891801E-2</v>
      </c>
      <c r="AJ350">
        <v>7.0754392618345457E-2</v>
      </c>
      <c r="AK350">
        <v>7.6829463435787226E-2</v>
      </c>
      <c r="AL350">
        <v>5.5177930714607179E-2</v>
      </c>
      <c r="AM350">
        <v>7.2465909641185877E-2</v>
      </c>
      <c r="AN350">
        <v>7.6057132235719291E-2</v>
      </c>
      <c r="AO350">
        <v>3.8355332279823261E-2</v>
      </c>
      <c r="AP350">
        <v>2.9672565195162159E-2</v>
      </c>
      <c r="AQ350">
        <v>2.1518522254459976E-2</v>
      </c>
      <c r="AR350">
        <v>1.2522582599505606E-2</v>
      </c>
      <c r="AS350">
        <v>1.1273394745854315E-2</v>
      </c>
      <c r="AT350">
        <v>2.2663733964763077E-2</v>
      </c>
      <c r="AU350">
        <v>4.5242419013582093E-2</v>
      </c>
      <c r="AV350">
        <v>6.0303329242592128E-3</v>
      </c>
      <c r="AW350">
        <v>2.2361525856275738E-2</v>
      </c>
      <c r="AX350">
        <v>1.2738870444754549E-2</v>
      </c>
      <c r="AY350">
        <v>2.1315709554100216E-2</v>
      </c>
      <c r="AZ350">
        <v>1.4876982407575961E-2</v>
      </c>
      <c r="BA350">
        <v>2.0198438036408688E-2</v>
      </c>
      <c r="BB350">
        <v>1.6848865254120948E-2</v>
      </c>
      <c r="BC350">
        <v>6.2620597387109858E-2</v>
      </c>
      <c r="BD350">
        <v>8.0046691625583782E-2</v>
      </c>
      <c r="BE350">
        <v>2.3991315097811723E-2</v>
      </c>
      <c r="BF350">
        <v>5.9046523420461419E-2</v>
      </c>
      <c r="BG350">
        <v>1.762016686351793E-2</v>
      </c>
      <c r="BH350">
        <v>1.7965668153713893E-2</v>
      </c>
      <c r="BI350">
        <v>3.9752116396403303E-2</v>
      </c>
      <c r="BJ350">
        <v>7.3895899079165689E-2</v>
      </c>
      <c r="BK350">
        <v>1.3248350518563734E-2</v>
      </c>
      <c r="BL350">
        <v>2.7895323939001439E-2</v>
      </c>
      <c r="BM350">
        <v>6.5410751918147769E-2</v>
      </c>
      <c r="BN350">
        <v>9.7968864955715662E-2</v>
      </c>
      <c r="BO350">
        <v>5.8420405811107377E-2</v>
      </c>
      <c r="BP350">
        <v>5.5809037041357437E-2</v>
      </c>
      <c r="BQ350">
        <v>4.5263252837210208E-2</v>
      </c>
      <c r="BR350">
        <v>2.9143639629478184E-2</v>
      </c>
      <c r="BS350">
        <v>3.8335511411119128E-2</v>
      </c>
      <c r="BT350">
        <v>4.6219138905354021E-2</v>
      </c>
      <c r="BU350">
        <v>3.8975044792347778E-2</v>
      </c>
      <c r="BV350">
        <v>3.5154764893049126E-2</v>
      </c>
      <c r="BW350">
        <v>3.3482460564515704E-2</v>
      </c>
      <c r="BX350">
        <v>3.4450844189693686E-2</v>
      </c>
      <c r="BY350">
        <v>3.8752908974322785E-2</v>
      </c>
      <c r="BZ350">
        <v>3.7758005075056042E-2</v>
      </c>
      <c r="CA350">
        <v>5.2474201342748605E-2</v>
      </c>
      <c r="CB350">
        <v>3.4530661017769679E-2</v>
      </c>
      <c r="CC350">
        <v>5.6363467157654737E-2</v>
      </c>
      <c r="CD350">
        <v>3.9269570423206425E-2</v>
      </c>
      <c r="CE350">
        <v>4.7651508352338431E-2</v>
      </c>
      <c r="CF350">
        <v>4.3842049785111956E-2</v>
      </c>
      <c r="CG350">
        <v>4.466201704590448E-2</v>
      </c>
      <c r="CH350">
        <v>7.9636959283156034E-2</v>
      </c>
      <c r="CI350">
        <v>4.1946485039276601E-2</v>
      </c>
      <c r="CJ350">
        <v>2.6257514694521901E-2</v>
      </c>
      <c r="CK350">
        <v>6.5980894926979047E-2</v>
      </c>
      <c r="CL350">
        <v>6.6601589681767576E-2</v>
      </c>
      <c r="CM350">
        <v>7.5827151390015696E-2</v>
      </c>
      <c r="CN350">
        <v>4.6529050534550906E-2</v>
      </c>
      <c r="CO350">
        <v>3.1306713485774282E-2</v>
      </c>
      <c r="CP350">
        <v>4.8989133350045989E-2</v>
      </c>
      <c r="CQ350">
        <v>5.3416917909365334E-2</v>
      </c>
      <c r="CR350">
        <v>2.8567548183692764E-2</v>
      </c>
      <c r="CS350">
        <v>4.7351649711969999E-2</v>
      </c>
      <c r="CT350">
        <v>5.4840231020626851E-2</v>
      </c>
      <c r="CU350">
        <v>6.6814879656848833E-2</v>
      </c>
      <c r="CV350">
        <v>7.5566237735862837E-2</v>
      </c>
      <c r="CW350">
        <v>5.5769258096579843E-2</v>
      </c>
      <c r="CX350">
        <v>3.4903762504199409E-2</v>
      </c>
      <c r="CY350">
        <v>3.6389003809168527E-2</v>
      </c>
      <c r="CZ350">
        <v>6.6508014966334711E-2</v>
      </c>
      <c r="DA350">
        <v>3.8938998976550468E-2</v>
      </c>
      <c r="DB350">
        <v>5.031795826547427E-2</v>
      </c>
      <c r="DC350">
        <v>7.2018625651651708E-2</v>
      </c>
      <c r="DD350">
        <v>7.4402246398832778E-2</v>
      </c>
      <c r="DE350">
        <v>8.7770685907405999E-2</v>
      </c>
      <c r="DF350">
        <v>9.5493582324422663E-2</v>
      </c>
      <c r="DG350">
        <v>4.1429343381466269E-2</v>
      </c>
      <c r="DH350">
        <v>4.224454842843222E-2</v>
      </c>
      <c r="DI350">
        <v>3.8012043427153711E-2</v>
      </c>
      <c r="DJ350">
        <v>6.4565035679645638E-2</v>
      </c>
      <c r="DK350">
        <v>4.3231204628928002E-2</v>
      </c>
      <c r="DL350">
        <v>7.317297721339229E-2</v>
      </c>
      <c r="DM350">
        <v>5.2247326787099715E-2</v>
      </c>
      <c r="DN350">
        <v>7.5906470019038497E-2</v>
      </c>
      <c r="DO350">
        <v>3.5459015986160393E-2</v>
      </c>
      <c r="DP350">
        <v>5.3930810271416975E-2</v>
      </c>
      <c r="DQ350">
        <v>5.4654541146483972E-2</v>
      </c>
      <c r="DR350">
        <v>3.5485676445082277E-2</v>
      </c>
      <c r="DS350">
        <v>6.5283264566848187E-2</v>
      </c>
      <c r="DT350">
        <v>5.3912475064133859E-2</v>
      </c>
      <c r="DU350">
        <v>3.6000274566267906E-2</v>
      </c>
      <c r="DV350">
        <v>4.4963083657723932E-2</v>
      </c>
      <c r="DW350">
        <v>6.8212135529940723E-2</v>
      </c>
      <c r="DX350">
        <v>6.1401083522198287E-2</v>
      </c>
      <c r="DY350">
        <v>5.8835622265227726E-2</v>
      </c>
      <c r="DZ350">
        <v>4.1721903486148404E-2</v>
      </c>
      <c r="EA350">
        <v>3.671415236764787E-2</v>
      </c>
      <c r="EB350">
        <v>6.0120350196455952E-2</v>
      </c>
      <c r="EC350">
        <v>4.2537584604139055E-2</v>
      </c>
      <c r="ED350">
        <v>4.5995283795775402E-2</v>
      </c>
      <c r="EE350">
        <v>5.0057143895615275E-2</v>
      </c>
      <c r="EF350">
        <v>5.9226997196893214E-2</v>
      </c>
      <c r="EG350">
        <v>5.0597773873515065E-2</v>
      </c>
      <c r="EH350">
        <v>7.1435645486544463E-2</v>
      </c>
      <c r="EI350">
        <v>6.4319653357483866E-2</v>
      </c>
      <c r="EJ350">
        <v>5.3060140298472114E-2</v>
      </c>
      <c r="EK350">
        <v>3.9825746985527231E-2</v>
      </c>
      <c r="EL350">
        <v>4.1030299640444981E-2</v>
      </c>
      <c r="EM350">
        <v>3.7276782977743138E-2</v>
      </c>
      <c r="EN350">
        <v>6.488066801220152E-2</v>
      </c>
      <c r="EO350">
        <v>5.6776469277737072E-2</v>
      </c>
      <c r="EP350">
        <v>5.1091418881648046E-2</v>
      </c>
      <c r="EQ350">
        <v>3.8310062995044504E-2</v>
      </c>
      <c r="ER350">
        <v>3.2317805828765485E-2</v>
      </c>
      <c r="ES350">
        <v>2.6083807305384232E-2</v>
      </c>
      <c r="ET350">
        <v>3.42471290303175E-2</v>
      </c>
      <c r="EU350">
        <v>2.1663402413588349E-2</v>
      </c>
      <c r="EV350">
        <v>2.0380669704332343E-2</v>
      </c>
      <c r="EW350">
        <v>2.5218989303500715E-2</v>
      </c>
      <c r="EX350">
        <v>7.4321432687817893E-2</v>
      </c>
      <c r="EY350">
        <v>4.2115398617334418E-2</v>
      </c>
      <c r="EZ350">
        <v>1.9162910656883671E-2</v>
      </c>
      <c r="FA350">
        <v>7.4875439051094173E-2</v>
      </c>
      <c r="FB350">
        <v>4.2345848160300681E-2</v>
      </c>
      <c r="FC350">
        <v>2.4899400504918682E-2</v>
      </c>
      <c r="FD350">
        <v>3.9419877835429079E-2</v>
      </c>
      <c r="FE350">
        <v>5.2119738449920017E-2</v>
      </c>
      <c r="FF350">
        <v>2.5593392760938714E-2</v>
      </c>
      <c r="FG350">
        <v>3.891855537063308E-2</v>
      </c>
      <c r="FH350">
        <v>4.4970040406672587E-2</v>
      </c>
      <c r="FI350">
        <v>1.8464489907178895E-2</v>
      </c>
      <c r="FJ350">
        <v>3.0866229323379946E-2</v>
      </c>
      <c r="FK350">
        <v>6.7823244861839369E-2</v>
      </c>
      <c r="FL350">
        <v>5.5216364946335236E-2</v>
      </c>
      <c r="FM350">
        <v>7.2560518089417395E-2</v>
      </c>
      <c r="FN350">
        <v>7.2049720886613072E-2</v>
      </c>
      <c r="FO350">
        <v>7.7854855426535002E-2</v>
      </c>
      <c r="FP350">
        <v>6.6180368818322857E-2</v>
      </c>
      <c r="FQ350">
        <v>6.4633157188259238E-2</v>
      </c>
      <c r="FR350">
        <v>5.9777764418938693E-2</v>
      </c>
      <c r="FS350">
        <v>6.1384255101217845E-2</v>
      </c>
      <c r="FT350">
        <v>7.7008880072952368E-2</v>
      </c>
      <c r="FU350">
        <v>0.10101571915828414</v>
      </c>
      <c r="FV350">
        <v>6.5347827237643541E-2</v>
      </c>
      <c r="FW350">
        <v>6.1665124296813589E-2</v>
      </c>
      <c r="FX350">
        <v>6.0427453386063645E-2</v>
      </c>
      <c r="FY350">
        <v>0.1012070315711503</v>
      </c>
      <c r="FZ350">
        <v>6.6511959295633805E-2</v>
      </c>
      <c r="GA350">
        <v>7.2815049098911733E-2</v>
      </c>
      <c r="GB350">
        <v>6.3741453204097021E-2</v>
      </c>
      <c r="GC350">
        <v>6.0592694183634922E-2</v>
      </c>
      <c r="GD350">
        <v>7.3446359877621908E-2</v>
      </c>
      <c r="GE350">
        <v>6.2647060552626505E-2</v>
      </c>
      <c r="GF350">
        <v>6.5735621222359431E-2</v>
      </c>
      <c r="GG350">
        <v>8.7177227470973631E-2</v>
      </c>
      <c r="GH350">
        <v>8.1119953880087206E-2</v>
      </c>
      <c r="GI350">
        <v>6.5611621233575113E-2</v>
      </c>
      <c r="GJ350">
        <v>6.3449696315103582E-2</v>
      </c>
      <c r="GK350">
        <v>5.4732738140277792E-2</v>
      </c>
      <c r="GL350">
        <v>6.0650299744108717E-2</v>
      </c>
      <c r="GM350">
        <v>4.1775779802365173E-2</v>
      </c>
      <c r="GN350">
        <v>6.8718514488568583E-2</v>
      </c>
      <c r="GO350">
        <v>6.6786684152509573E-2</v>
      </c>
      <c r="GP350">
        <v>4.0143398743369564E-2</v>
      </c>
      <c r="GQ350">
        <v>5.0406133971108533E-2</v>
      </c>
      <c r="GR350">
        <v>6.0902314048344765E-2</v>
      </c>
      <c r="GS350">
        <v>4.7151005977637279E-2</v>
      </c>
      <c r="GT350">
        <v>6.8904737658615905E-2</v>
      </c>
      <c r="GU350">
        <v>4.9630650388524072E-2</v>
      </c>
      <c r="GV350">
        <v>3.7094493543395363E-2</v>
      </c>
      <c r="GW350">
        <v>5.6070802250967278E-2</v>
      </c>
      <c r="GX350">
        <v>8.2867970155829793E-2</v>
      </c>
      <c r="GY350">
        <v>4.0329671150502011E-2</v>
      </c>
      <c r="GZ350">
        <v>3.7833362093732018E-2</v>
      </c>
      <c r="HA350">
        <v>8.0208725270465228E-2</v>
      </c>
      <c r="HB350">
        <v>5.0467049059753286E-2</v>
      </c>
      <c r="HC350">
        <v>9.9847744149853063E-2</v>
      </c>
      <c r="HD350">
        <v>7.1804222255208675E-2</v>
      </c>
      <c r="HE350">
        <v>7.9467532147076872E-2</v>
      </c>
      <c r="HF350">
        <v>9.2028782565155204E-2</v>
      </c>
      <c r="HG350">
        <v>6.6386818168771664E-2</v>
      </c>
      <c r="HH350">
        <v>7.1273007189399246E-2</v>
      </c>
      <c r="HI350">
        <v>9.6185929055447039E-2</v>
      </c>
      <c r="HJ350">
        <v>0.10888559323417975</v>
      </c>
      <c r="HK350">
        <v>7.5138698572150289E-2</v>
      </c>
      <c r="HL350">
        <v>9.8298886855397741E-2</v>
      </c>
      <c r="HM350">
        <v>8.9388297874576778E-2</v>
      </c>
      <c r="HN350">
        <v>7.4563086176579474E-2</v>
      </c>
      <c r="HO350">
        <v>7.0351244271724234E-2</v>
      </c>
      <c r="HP350">
        <v>9.5284392939253018E-2</v>
      </c>
      <c r="HQ350">
        <v>7.2876745984139069E-2</v>
      </c>
      <c r="HR350">
        <v>8.9409673403185577E-2</v>
      </c>
      <c r="HS350">
        <v>8.020953586783082E-2</v>
      </c>
      <c r="HT350">
        <v>0.10946401214438448</v>
      </c>
      <c r="HU350">
        <v>0.12907378649102591</v>
      </c>
      <c r="HV350">
        <v>0.14184483217855842</v>
      </c>
      <c r="HW350">
        <v>0.13668924138407071</v>
      </c>
      <c r="HX350">
        <v>0.15812675564655748</v>
      </c>
      <c r="HY350">
        <v>0.1540466964874716</v>
      </c>
      <c r="HZ350">
        <v>0.12284234020757116</v>
      </c>
      <c r="IA350">
        <v>0.1297168748586103</v>
      </c>
      <c r="IB350">
        <v>8.6485390377648977E-2</v>
      </c>
      <c r="IC350">
        <v>0.13823364909912353</v>
      </c>
      <c r="ID350">
        <v>0.12532888436702921</v>
      </c>
      <c r="IE350">
        <v>0.10922447673133076</v>
      </c>
      <c r="IF350">
        <v>0.13372982382281337</v>
      </c>
      <c r="IG350">
        <v>0.12121213151608265</v>
      </c>
      <c r="IH350">
        <v>9.9751898427465166E-2</v>
      </c>
      <c r="II350">
        <v>0.10872861796661715</v>
      </c>
      <c r="IJ350">
        <v>0.13762926001808237</v>
      </c>
      <c r="IK350">
        <v>9.6214750324267545E-2</v>
      </c>
      <c r="IL350">
        <v>0.13224495473850689</v>
      </c>
      <c r="IM350">
        <v>0.11089763853267151</v>
      </c>
      <c r="IN350">
        <v>9.022399315292888E-2</v>
      </c>
      <c r="IO350">
        <v>8.5230417339636058E-2</v>
      </c>
      <c r="IP350">
        <v>0.12882381751855174</v>
      </c>
      <c r="IQ350">
        <v>9.1255328085764864E-2</v>
      </c>
      <c r="IR350">
        <v>0.13958198670426783</v>
      </c>
      <c r="IS350">
        <v>0.11289995430946791</v>
      </c>
      <c r="IT350">
        <v>8.0668794345404235E-2</v>
      </c>
      <c r="IU350">
        <v>7.6913283838491303E-2</v>
      </c>
      <c r="IV350">
        <v>5.5647316088890675E-2</v>
      </c>
      <c r="IW350">
        <v>7.3576480385241005E-2</v>
      </c>
      <c r="IX350">
        <v>9.1848068068984046E-2</v>
      </c>
      <c r="IY350">
        <v>8.8074874255847382E-2</v>
      </c>
      <c r="IZ350">
        <v>8.4107602362827577E-2</v>
      </c>
      <c r="JA350">
        <v>9.0881745009363496E-2</v>
      </c>
      <c r="JB350">
        <v>0.11724660919921545</v>
      </c>
      <c r="JC350">
        <v>6.8538958619823093E-2</v>
      </c>
      <c r="JD350">
        <v>0.12390771343532166</v>
      </c>
      <c r="JE350">
        <v>0.10559400623631125</v>
      </c>
      <c r="JF350">
        <v>8.15047772900475E-2</v>
      </c>
      <c r="JG350">
        <v>7.7082337006376872E-2</v>
      </c>
      <c r="JH350">
        <v>8.6643210634999621E-2</v>
      </c>
      <c r="JI350">
        <v>5.2734425153807031E-2</v>
      </c>
      <c r="JJ350">
        <v>5.9528163919946121E-2</v>
      </c>
      <c r="JK350">
        <v>0.10539420145946857</v>
      </c>
      <c r="JL350">
        <v>7.7598533351013937E-2</v>
      </c>
      <c r="JM350">
        <v>0.11274917184961546</v>
      </c>
      <c r="JN350">
        <v>9.5751600098243642E-2</v>
      </c>
      <c r="JO350">
        <v>7.8844655987150777E-2</v>
      </c>
      <c r="JP350">
        <v>6.414138573811265E-2</v>
      </c>
      <c r="JQ350">
        <v>7.177296596972825E-2</v>
      </c>
      <c r="JR350">
        <v>5.4138093523658837E-2</v>
      </c>
      <c r="JS350">
        <v>0.11612166874828742</v>
      </c>
      <c r="JT350">
        <v>0.12284851557356635</v>
      </c>
      <c r="JU350">
        <v>0.14694994107201814</v>
      </c>
      <c r="JV350">
        <v>0.13926326693144694</v>
      </c>
      <c r="JW350">
        <v>0.13919477906707564</v>
      </c>
      <c r="JX350">
        <v>0.14924996978475091</v>
      </c>
      <c r="JY350">
        <v>0.1572342305586098</v>
      </c>
      <c r="JZ350">
        <v>0.16529148518853107</v>
      </c>
      <c r="KA350">
        <v>0.19229982339257465</v>
      </c>
      <c r="KB350">
        <v>0.18956976751796684</v>
      </c>
      <c r="KC350">
        <v>0.14043703512316189</v>
      </c>
      <c r="KD350">
        <v>0.21648860775434678</v>
      </c>
      <c r="KE350">
        <v>0.19211661064746016</v>
      </c>
      <c r="KF350">
        <v>0.21875956788389633</v>
      </c>
      <c r="KG350">
        <v>0.21836299774770079</v>
      </c>
      <c r="KH350">
        <v>0.19534288464736366</v>
      </c>
      <c r="KI350">
        <v>0.21425061678840343</v>
      </c>
      <c r="KJ350">
        <v>0.11265525857973531</v>
      </c>
      <c r="KK350">
        <v>6.4775525560458957E-2</v>
      </c>
      <c r="KL350">
        <v>6.1431194319136941E-2</v>
      </c>
      <c r="KM350">
        <v>6.8266358004321431E-2</v>
      </c>
      <c r="KN350">
        <v>0.11164536251178717</v>
      </c>
      <c r="KO350">
        <v>0.11205739126557476</v>
      </c>
      <c r="KP350">
        <v>8.9393445238618516E-2</v>
      </c>
      <c r="KQ350">
        <v>8.7235765376109567E-2</v>
      </c>
      <c r="KR350">
        <v>8.7450693595051671E-2</v>
      </c>
      <c r="KS350">
        <v>8.3842643679495815E-2</v>
      </c>
      <c r="KT350">
        <v>7.9646909191507118E-2</v>
      </c>
      <c r="KU350">
        <v>7.6426156033384929E-2</v>
      </c>
      <c r="KV350">
        <v>5.0175594624697076E-2</v>
      </c>
      <c r="KW350">
        <v>8.0735305036640975E-2</v>
      </c>
      <c r="KX350">
        <v>9.9275167060581551E-2</v>
      </c>
      <c r="KY350">
        <v>8.3544797378196409E-2</v>
      </c>
      <c r="KZ350">
        <v>0.1216272085232389</v>
      </c>
      <c r="LA350">
        <v>9.9031298684012475E-2</v>
      </c>
      <c r="LB350">
        <v>0.1062294031577101</v>
      </c>
      <c r="LC350">
        <v>7.0695314342867202E-2</v>
      </c>
      <c r="LD350">
        <v>9.9649032399888982E-2</v>
      </c>
    </row>
    <row r="351" spans="1:316" x14ac:dyDescent="0.3">
      <c r="A351">
        <v>729</v>
      </c>
      <c r="B351">
        <v>0.22506220991414727</v>
      </c>
      <c r="C351">
        <v>0.23313049455845966</v>
      </c>
      <c r="D351">
        <v>0.22356069039799195</v>
      </c>
      <c r="E351">
        <v>0.22676536826486079</v>
      </c>
      <c r="F351">
        <v>0.21841470119635842</v>
      </c>
      <c r="G351">
        <v>0.22210784915004106</v>
      </c>
      <c r="H351">
        <v>0.21122663596065264</v>
      </c>
      <c r="I351">
        <v>0.21688547686760326</v>
      </c>
      <c r="J351">
        <v>0.20767526692903432</v>
      </c>
      <c r="K351">
        <v>0.24344642856656504</v>
      </c>
      <c r="L351">
        <v>0.20286445921780283</v>
      </c>
      <c r="M351">
        <v>0.23971577210389836</v>
      </c>
      <c r="N351">
        <v>0.2211702524410081</v>
      </c>
      <c r="O351">
        <v>0.22229100144682851</v>
      </c>
      <c r="P351">
        <v>0.20176098126070502</v>
      </c>
      <c r="Q351">
        <v>0.19289623169698514</v>
      </c>
      <c r="R351">
        <v>0.21295219947203395</v>
      </c>
      <c r="S351">
        <v>0.19796119364579146</v>
      </c>
      <c r="T351">
        <v>0.21671633077558425</v>
      </c>
      <c r="U351">
        <v>0.20483750132429152</v>
      </c>
      <c r="V351">
        <v>0.22218144669665962</v>
      </c>
      <c r="W351">
        <v>0.22711769630012499</v>
      </c>
      <c r="X351">
        <v>0.21270586871679081</v>
      </c>
      <c r="Y351">
        <v>0.22776106310293107</v>
      </c>
      <c r="Z351">
        <v>0.22230548997135652</v>
      </c>
      <c r="AA351">
        <v>0.24869023064869628</v>
      </c>
      <c r="AB351">
        <v>5.9297047432358765E-2</v>
      </c>
      <c r="AC351">
        <v>6.4845793230898049E-2</v>
      </c>
      <c r="AD351">
        <v>6.1192990906020636E-2</v>
      </c>
      <c r="AE351">
        <v>5.8568140610579057E-2</v>
      </c>
      <c r="AF351">
        <v>7.3054551992809774E-2</v>
      </c>
      <c r="AG351">
        <v>7.3125701958570669E-2</v>
      </c>
      <c r="AH351">
        <v>6.1443500872882896E-2</v>
      </c>
      <c r="AI351">
        <v>6.1952337156034584E-2</v>
      </c>
      <c r="AJ351">
        <v>6.9903013107927098E-2</v>
      </c>
      <c r="AK351">
        <v>7.6074229316164726E-2</v>
      </c>
      <c r="AL351">
        <v>5.4115973018346433E-2</v>
      </c>
      <c r="AM351">
        <v>7.1579537870049809E-2</v>
      </c>
      <c r="AN351">
        <v>7.5536756802824373E-2</v>
      </c>
      <c r="AO351">
        <v>3.7632162024973083E-2</v>
      </c>
      <c r="AP351">
        <v>2.9027431097619821E-2</v>
      </c>
      <c r="AQ351">
        <v>2.0914350980681212E-2</v>
      </c>
      <c r="AR351">
        <v>1.2110145993134556E-2</v>
      </c>
      <c r="AS351">
        <v>1.0814748030801522E-2</v>
      </c>
      <c r="AT351">
        <v>2.2032539198936184E-2</v>
      </c>
      <c r="AU351">
        <v>4.4913278470472794E-2</v>
      </c>
      <c r="AV351">
        <v>5.808476739677884E-3</v>
      </c>
      <c r="AW351">
        <v>2.1959819732502737E-2</v>
      </c>
      <c r="AX351">
        <v>1.2106593764268158E-2</v>
      </c>
      <c r="AY351">
        <v>2.0702620431135757E-2</v>
      </c>
      <c r="AZ351">
        <v>1.4683883521650259E-2</v>
      </c>
      <c r="BA351">
        <v>1.9728078422934371E-2</v>
      </c>
      <c r="BB351">
        <v>1.6453139874331828E-2</v>
      </c>
      <c r="BC351">
        <v>6.1957181065936583E-2</v>
      </c>
      <c r="BD351">
        <v>7.9776925502457435E-2</v>
      </c>
      <c r="BE351">
        <v>2.3462867142976511E-2</v>
      </c>
      <c r="BF351">
        <v>5.8792494063746481E-2</v>
      </c>
      <c r="BG351">
        <v>1.7171664222187487E-2</v>
      </c>
      <c r="BH351">
        <v>1.7427191380425776E-2</v>
      </c>
      <c r="BI351">
        <v>3.9236552536616717E-2</v>
      </c>
      <c r="BJ351">
        <v>7.3343613070481428E-2</v>
      </c>
      <c r="BK351">
        <v>1.2697423008619752E-2</v>
      </c>
      <c r="BL351">
        <v>2.7562480037658821E-2</v>
      </c>
      <c r="BM351">
        <v>6.4982769067547547E-2</v>
      </c>
      <c r="BN351">
        <v>9.7554354275421626E-2</v>
      </c>
      <c r="BO351">
        <v>5.7919960123985238E-2</v>
      </c>
      <c r="BP351">
        <v>5.5438739926563077E-2</v>
      </c>
      <c r="BQ351">
        <v>4.4812834817837086E-2</v>
      </c>
      <c r="BR351">
        <v>2.8401119880862656E-2</v>
      </c>
      <c r="BS351">
        <v>3.7467620014360034E-2</v>
      </c>
      <c r="BT351">
        <v>4.5700806436629104E-2</v>
      </c>
      <c r="BU351">
        <v>3.8594419217577627E-2</v>
      </c>
      <c r="BV351">
        <v>3.4282577349368591E-2</v>
      </c>
      <c r="BW351">
        <v>3.2707365763385496E-2</v>
      </c>
      <c r="BX351">
        <v>3.398193915218474E-2</v>
      </c>
      <c r="BY351">
        <v>3.7939690055560457E-2</v>
      </c>
      <c r="BZ351">
        <v>3.7092379996905844E-2</v>
      </c>
      <c r="CA351">
        <v>5.1802061905428777E-2</v>
      </c>
      <c r="CB351">
        <v>3.4232931552624468E-2</v>
      </c>
      <c r="CC351">
        <v>5.5741205264720775E-2</v>
      </c>
      <c r="CD351">
        <v>3.8538843176416572E-2</v>
      </c>
      <c r="CE351">
        <v>4.7247744093367898E-2</v>
      </c>
      <c r="CF351">
        <v>4.3348810087148575E-2</v>
      </c>
      <c r="CG351">
        <v>4.4231684891621645E-2</v>
      </c>
      <c r="CH351">
        <v>7.885065102643847E-2</v>
      </c>
      <c r="CI351">
        <v>4.1389390641244153E-2</v>
      </c>
      <c r="CJ351">
        <v>2.5548249018605695E-2</v>
      </c>
      <c r="CK351">
        <v>6.5397283877347695E-2</v>
      </c>
      <c r="CL351">
        <v>6.5983428759254406E-2</v>
      </c>
      <c r="CM351">
        <v>7.4741454286629205E-2</v>
      </c>
      <c r="CN351">
        <v>4.5839004048658503E-2</v>
      </c>
      <c r="CO351">
        <v>3.0577469372933118E-2</v>
      </c>
      <c r="CP351">
        <v>4.8383942153864067E-2</v>
      </c>
      <c r="CQ351">
        <v>5.2781853384236709E-2</v>
      </c>
      <c r="CR351">
        <v>2.7916832015227915E-2</v>
      </c>
      <c r="CS351">
        <v>4.6604740689837665E-2</v>
      </c>
      <c r="CT351">
        <v>5.419861822396356E-2</v>
      </c>
      <c r="CU351">
        <v>6.6007520876522424E-2</v>
      </c>
      <c r="CV351">
        <v>7.458710507788939E-2</v>
      </c>
      <c r="CW351">
        <v>5.4760062831348745E-2</v>
      </c>
      <c r="CX351">
        <v>3.4072760969920825E-2</v>
      </c>
      <c r="CY351">
        <v>3.5474321140196989E-2</v>
      </c>
      <c r="CZ351">
        <v>6.5978775389313321E-2</v>
      </c>
      <c r="DA351">
        <v>3.7905838048040555E-2</v>
      </c>
      <c r="DB351">
        <v>4.9757793208368831E-2</v>
      </c>
      <c r="DC351">
        <v>7.1245152636650474E-2</v>
      </c>
      <c r="DD351">
        <v>7.3822716239543312E-2</v>
      </c>
      <c r="DE351">
        <v>8.7043198025880952E-2</v>
      </c>
      <c r="DF351">
        <v>9.470994235815533E-2</v>
      </c>
      <c r="DG351">
        <v>4.0666496619433098E-2</v>
      </c>
      <c r="DH351">
        <v>4.1382232576842891E-2</v>
      </c>
      <c r="DI351">
        <v>3.7265654936127011E-2</v>
      </c>
      <c r="DJ351">
        <v>6.3559342435102736E-2</v>
      </c>
      <c r="DK351">
        <v>4.2715328521513198E-2</v>
      </c>
      <c r="DL351">
        <v>7.2315189198161628E-2</v>
      </c>
      <c r="DM351">
        <v>5.1265366703836732E-2</v>
      </c>
      <c r="DN351">
        <v>7.5360885408494643E-2</v>
      </c>
      <c r="DO351">
        <v>3.4556685288462438E-2</v>
      </c>
      <c r="DP351">
        <v>5.3097997891820112E-2</v>
      </c>
      <c r="DQ351">
        <v>5.4064175996684449E-2</v>
      </c>
      <c r="DR351">
        <v>3.4795914565239089E-2</v>
      </c>
      <c r="DS351">
        <v>6.4751151409827595E-2</v>
      </c>
      <c r="DT351">
        <v>5.3179733303927113E-2</v>
      </c>
      <c r="DU351">
        <v>3.5479311129321373E-2</v>
      </c>
      <c r="DV351">
        <v>4.4426100844013092E-2</v>
      </c>
      <c r="DW351">
        <v>6.7693620247781833E-2</v>
      </c>
      <c r="DX351">
        <v>6.1160451593011013E-2</v>
      </c>
      <c r="DY351">
        <v>5.8505002310355284E-2</v>
      </c>
      <c r="DZ351">
        <v>4.1520160826560744E-2</v>
      </c>
      <c r="EA351">
        <v>3.6136374122916301E-2</v>
      </c>
      <c r="EB351">
        <v>5.9615046376157298E-2</v>
      </c>
      <c r="EC351">
        <v>4.2197575332453385E-2</v>
      </c>
      <c r="ED351">
        <v>4.5512877632231115E-2</v>
      </c>
      <c r="EE351">
        <v>4.962178881742603E-2</v>
      </c>
      <c r="EF351">
        <v>5.8615472063063556E-2</v>
      </c>
      <c r="EG351">
        <v>5.0217137968439206E-2</v>
      </c>
      <c r="EH351">
        <v>7.1010522369157697E-2</v>
      </c>
      <c r="EI351">
        <v>6.3876138579618116E-2</v>
      </c>
      <c r="EJ351">
        <v>5.249166995125467E-2</v>
      </c>
      <c r="EK351">
        <v>3.9007902348158333E-2</v>
      </c>
      <c r="EL351">
        <v>4.0869264383370033E-2</v>
      </c>
      <c r="EM351">
        <v>3.7023660430377456E-2</v>
      </c>
      <c r="EN351">
        <v>6.4578238007070049E-2</v>
      </c>
      <c r="EO351">
        <v>5.6677013613512427E-2</v>
      </c>
      <c r="EP351">
        <v>5.0894316980483169E-2</v>
      </c>
      <c r="EQ351">
        <v>3.8163703480901014E-2</v>
      </c>
      <c r="ER351">
        <v>3.1851632834114789E-2</v>
      </c>
      <c r="ES351">
        <v>2.5632316027938872E-2</v>
      </c>
      <c r="ET351">
        <v>3.3881855540891688E-2</v>
      </c>
      <c r="EU351">
        <v>2.1366561427513885E-2</v>
      </c>
      <c r="EV351">
        <v>2.0365420691405019E-2</v>
      </c>
      <c r="EW351">
        <v>2.481323147455973E-2</v>
      </c>
      <c r="EX351">
        <v>7.4233066735048786E-2</v>
      </c>
      <c r="EY351">
        <v>4.1991384716600091E-2</v>
      </c>
      <c r="EZ351">
        <v>1.8873214050191267E-2</v>
      </c>
      <c r="FA351">
        <v>7.4878567524704481E-2</v>
      </c>
      <c r="FB351">
        <v>4.2185899546069661E-2</v>
      </c>
      <c r="FC351">
        <v>2.4777525205291341E-2</v>
      </c>
      <c r="FD351">
        <v>3.9528459600449331E-2</v>
      </c>
      <c r="FE351">
        <v>5.2183048742724239E-2</v>
      </c>
      <c r="FF351">
        <v>2.5566654284206746E-2</v>
      </c>
      <c r="FG351">
        <v>3.8267967288420197E-2</v>
      </c>
      <c r="FH351">
        <v>4.481916200343599E-2</v>
      </c>
      <c r="FI351">
        <v>1.8188426177719506E-2</v>
      </c>
      <c r="FJ351">
        <v>3.0970681352956841E-2</v>
      </c>
      <c r="FK351">
        <v>6.746538908539676E-2</v>
      </c>
      <c r="FL351">
        <v>5.4849209389172947E-2</v>
      </c>
      <c r="FM351">
        <v>7.2195403216346238E-2</v>
      </c>
      <c r="FN351">
        <v>7.1532839485862892E-2</v>
      </c>
      <c r="FO351">
        <v>7.7310150438796341E-2</v>
      </c>
      <c r="FP351">
        <v>6.5664426944784027E-2</v>
      </c>
      <c r="FQ351">
        <v>6.3954299258344643E-2</v>
      </c>
      <c r="FR351">
        <v>5.9298209250731329E-2</v>
      </c>
      <c r="FS351">
        <v>6.098776511574007E-2</v>
      </c>
      <c r="FT351">
        <v>7.6312891948851866E-2</v>
      </c>
      <c r="FU351">
        <v>0.10074618739163696</v>
      </c>
      <c r="FV351">
        <v>6.48647780727242E-2</v>
      </c>
      <c r="FW351">
        <v>6.1133311021966438E-2</v>
      </c>
      <c r="FX351">
        <v>5.9454182828733229E-2</v>
      </c>
      <c r="FY351">
        <v>0.1005144296225052</v>
      </c>
      <c r="FZ351">
        <v>6.6281530485080037E-2</v>
      </c>
      <c r="GA351">
        <v>7.2637164642934987E-2</v>
      </c>
      <c r="GB351">
        <v>6.2837014073190214E-2</v>
      </c>
      <c r="GC351">
        <v>5.9807836709993387E-2</v>
      </c>
      <c r="GD351">
        <v>7.3121227443397913E-2</v>
      </c>
      <c r="GE351">
        <v>6.2268425398816295E-2</v>
      </c>
      <c r="GF351">
        <v>6.5307867231599689E-2</v>
      </c>
      <c r="GG351">
        <v>8.6665447576328408E-2</v>
      </c>
      <c r="GH351">
        <v>8.0770164721162913E-2</v>
      </c>
      <c r="GI351">
        <v>6.5099709116789028E-2</v>
      </c>
      <c r="GJ351">
        <v>6.2939330320544329E-2</v>
      </c>
      <c r="GK351">
        <v>5.4650675390227797E-2</v>
      </c>
      <c r="GL351">
        <v>6.0703371611533566E-2</v>
      </c>
      <c r="GM351">
        <v>4.1579408115395622E-2</v>
      </c>
      <c r="GN351">
        <v>6.8746670771216628E-2</v>
      </c>
      <c r="GO351">
        <v>6.6761824576895917E-2</v>
      </c>
      <c r="GP351">
        <v>4.0232693684651037E-2</v>
      </c>
      <c r="GQ351">
        <v>5.0493997268602243E-2</v>
      </c>
      <c r="GR351">
        <v>6.0704807368872502E-2</v>
      </c>
      <c r="GS351">
        <v>4.7183099169420706E-2</v>
      </c>
      <c r="GT351">
        <v>6.8846262943799891E-2</v>
      </c>
      <c r="GU351">
        <v>4.9417175855143457E-2</v>
      </c>
      <c r="GV351">
        <v>3.7176647798198716E-2</v>
      </c>
      <c r="GW351">
        <v>5.6119993906835752E-2</v>
      </c>
      <c r="GX351">
        <v>8.2605042755525507E-2</v>
      </c>
      <c r="GY351">
        <v>4.002746200753942E-2</v>
      </c>
      <c r="GZ351">
        <v>3.765433628790818E-2</v>
      </c>
      <c r="HA351">
        <v>8.0109246803049955E-2</v>
      </c>
      <c r="HB351">
        <v>5.0481927083106594E-2</v>
      </c>
      <c r="HC351">
        <v>0.1005200401728263</v>
      </c>
      <c r="HD351">
        <v>7.2146398865009537E-2</v>
      </c>
      <c r="HE351">
        <v>7.9407434853608544E-2</v>
      </c>
      <c r="HF351">
        <v>9.205151006150783E-2</v>
      </c>
      <c r="HG351">
        <v>6.6462311603209867E-2</v>
      </c>
      <c r="HH351">
        <v>7.0817073054910293E-2</v>
      </c>
      <c r="HI351">
        <v>9.5883319545820273E-2</v>
      </c>
      <c r="HJ351">
        <v>0.10845060932378851</v>
      </c>
      <c r="HK351">
        <v>7.4560507288340516E-2</v>
      </c>
      <c r="HL351">
        <v>9.7929075036441895E-2</v>
      </c>
      <c r="HM351">
        <v>8.9198300610643225E-2</v>
      </c>
      <c r="HN351">
        <v>7.4124284703547136E-2</v>
      </c>
      <c r="HO351">
        <v>6.9999307591554427E-2</v>
      </c>
      <c r="HP351">
        <v>9.5077983205862526E-2</v>
      </c>
      <c r="HQ351">
        <v>7.2585209915720844E-2</v>
      </c>
      <c r="HR351">
        <v>8.9350741390737592E-2</v>
      </c>
      <c r="HS351">
        <v>8.0233649911308838E-2</v>
      </c>
      <c r="HT351">
        <v>0.10915533230581129</v>
      </c>
      <c r="HU351">
        <v>0.12825838597075881</v>
      </c>
      <c r="HV351">
        <v>0.14155292973823458</v>
      </c>
      <c r="HW351">
        <v>0.13593989745110993</v>
      </c>
      <c r="HX351">
        <v>0.15754580252361308</v>
      </c>
      <c r="HY351">
        <v>0.15349652811548034</v>
      </c>
      <c r="HZ351">
        <v>0.1227705720348605</v>
      </c>
      <c r="IA351">
        <v>0.12922390367329054</v>
      </c>
      <c r="IB351">
        <v>8.5982391994978799E-2</v>
      </c>
      <c r="IC351">
        <v>0.13794311800572409</v>
      </c>
      <c r="ID351">
        <v>0.12480958032109342</v>
      </c>
      <c r="IE351">
        <v>0.10938686773608515</v>
      </c>
      <c r="IF351">
        <v>0.13365796258750393</v>
      </c>
      <c r="IG351">
        <v>0.12090843250073677</v>
      </c>
      <c r="IH351">
        <v>9.96706456889008E-2</v>
      </c>
      <c r="II351">
        <v>0.10896006406710997</v>
      </c>
      <c r="IJ351">
        <v>0.1375123584332805</v>
      </c>
      <c r="IK351">
        <v>9.6056271752592098E-2</v>
      </c>
      <c r="IL351">
        <v>0.1323145698306914</v>
      </c>
      <c r="IM351">
        <v>0.11080118226265454</v>
      </c>
      <c r="IN351">
        <v>8.9967925213107175E-2</v>
      </c>
      <c r="IO351">
        <v>8.5004013053333743E-2</v>
      </c>
      <c r="IP351">
        <v>0.12868919822465213</v>
      </c>
      <c r="IQ351">
        <v>9.1278871861498648E-2</v>
      </c>
      <c r="IR351">
        <v>0.13996261318805106</v>
      </c>
      <c r="IS351">
        <v>0.11281268480456971</v>
      </c>
      <c r="IT351">
        <v>8.1000975000301151E-2</v>
      </c>
      <c r="IU351">
        <v>7.6657512184497595E-2</v>
      </c>
      <c r="IV351">
        <v>5.5811740908992512E-2</v>
      </c>
      <c r="IW351">
        <v>7.3708221395079404E-2</v>
      </c>
      <c r="IX351">
        <v>9.1881182455306076E-2</v>
      </c>
      <c r="IY351">
        <v>8.7864650252651416E-2</v>
      </c>
      <c r="IZ351">
        <v>8.4054790114884911E-2</v>
      </c>
      <c r="JA351">
        <v>9.0775220222485603E-2</v>
      </c>
      <c r="JB351">
        <v>0.11741034393697414</v>
      </c>
      <c r="JC351">
        <v>6.8634808302456107E-2</v>
      </c>
      <c r="JD351">
        <v>0.12393226928598056</v>
      </c>
      <c r="JE351">
        <v>0.10546436647722943</v>
      </c>
      <c r="JF351">
        <v>8.1698780128310264E-2</v>
      </c>
      <c r="JG351">
        <v>7.7162510392167108E-2</v>
      </c>
      <c r="JH351">
        <v>8.6785606151223105E-2</v>
      </c>
      <c r="JI351">
        <v>5.296152633960767E-2</v>
      </c>
      <c r="JJ351">
        <v>5.9648084157631509E-2</v>
      </c>
      <c r="JK351">
        <v>0.10579969163872818</v>
      </c>
      <c r="JL351">
        <v>7.7823647463914125E-2</v>
      </c>
      <c r="JM351">
        <v>0.11313389410785435</v>
      </c>
      <c r="JN351">
        <v>9.6118367697106896E-2</v>
      </c>
      <c r="JO351">
        <v>7.941889675362282E-2</v>
      </c>
      <c r="JP351">
        <v>6.4180045824579882E-2</v>
      </c>
      <c r="JQ351">
        <v>7.2124311092203491E-2</v>
      </c>
      <c r="JR351">
        <v>5.4349725303054298E-2</v>
      </c>
      <c r="JS351">
        <v>0.11626057316443843</v>
      </c>
      <c r="JT351">
        <v>0.12293896720284206</v>
      </c>
      <c r="JU351">
        <v>0.14677116017832739</v>
      </c>
      <c r="JV351">
        <v>0.13916005558702346</v>
      </c>
      <c r="JW351">
        <v>0.13852742515702637</v>
      </c>
      <c r="JX351">
        <v>0.14901339467889824</v>
      </c>
      <c r="JY351">
        <v>0.15701847015071108</v>
      </c>
      <c r="JZ351">
        <v>0.16460070810170066</v>
      </c>
      <c r="KA351">
        <v>0.1912632905101892</v>
      </c>
      <c r="KB351">
        <v>0.18852622759028856</v>
      </c>
      <c r="KC351">
        <v>0.1406546908455355</v>
      </c>
      <c r="KD351">
        <v>0.21555260071028584</v>
      </c>
      <c r="KE351">
        <v>0.1914407492448888</v>
      </c>
      <c r="KF351">
        <v>0.21819604047593585</v>
      </c>
      <c r="KG351">
        <v>0.21697501482591122</v>
      </c>
      <c r="KH351">
        <v>0.19445948534347779</v>
      </c>
      <c r="KI351">
        <v>0.21324279518187148</v>
      </c>
      <c r="KJ351">
        <v>0.11308081029652303</v>
      </c>
      <c r="KK351">
        <v>6.5167038434332705E-2</v>
      </c>
      <c r="KL351">
        <v>6.1950797209483835E-2</v>
      </c>
      <c r="KM351">
        <v>6.8283082188973526E-2</v>
      </c>
      <c r="KN351">
        <v>0.11168328149497948</v>
      </c>
      <c r="KO351">
        <v>0.11248762533677525</v>
      </c>
      <c r="KP351">
        <v>8.9833388854717089E-2</v>
      </c>
      <c r="KQ351">
        <v>8.7249706098231086E-2</v>
      </c>
      <c r="KR351">
        <v>8.7510519615468879E-2</v>
      </c>
      <c r="KS351">
        <v>8.4079744313991608E-2</v>
      </c>
      <c r="KT351">
        <v>7.9868709364868035E-2</v>
      </c>
      <c r="KU351">
        <v>7.6563602495142297E-2</v>
      </c>
      <c r="KV351">
        <v>5.0994781011701698E-2</v>
      </c>
      <c r="KW351">
        <v>8.0729794806283423E-2</v>
      </c>
      <c r="KX351">
        <v>9.9305629428428271E-2</v>
      </c>
      <c r="KY351">
        <v>8.3946030937680119E-2</v>
      </c>
      <c r="KZ351">
        <v>0.12159065999206782</v>
      </c>
      <c r="LA351">
        <v>9.9158175375882646E-2</v>
      </c>
      <c r="LB351">
        <v>0.10652820941382615</v>
      </c>
      <c r="LC351">
        <v>7.0863512074755483E-2</v>
      </c>
      <c r="LD351">
        <v>9.9843949253004452E-2</v>
      </c>
    </row>
    <row r="352" spans="1:316" x14ac:dyDescent="0.3">
      <c r="A352">
        <v>730</v>
      </c>
      <c r="B352">
        <v>0.2234588454606114</v>
      </c>
      <c r="C352">
        <v>0.23100254520244495</v>
      </c>
      <c r="D352">
        <v>0.2217152690296873</v>
      </c>
      <c r="E352">
        <v>0.22506490747597532</v>
      </c>
      <c r="F352">
        <v>0.21610822138470284</v>
      </c>
      <c r="G352">
        <v>0.22017323006141032</v>
      </c>
      <c r="H352">
        <v>0.20983664230411306</v>
      </c>
      <c r="I352">
        <v>0.2151361386635891</v>
      </c>
      <c r="J352">
        <v>0.20581262378233456</v>
      </c>
      <c r="K352">
        <v>0.24183500878397551</v>
      </c>
      <c r="L352">
        <v>0.20086199139455313</v>
      </c>
      <c r="M352">
        <v>0.23772004672739167</v>
      </c>
      <c r="N352">
        <v>0.21936094749899659</v>
      </c>
      <c r="O352">
        <v>0.22071617354106934</v>
      </c>
      <c r="P352">
        <v>0.19962000958689324</v>
      </c>
      <c r="Q352">
        <v>0.19072821752392172</v>
      </c>
      <c r="R352">
        <v>0.21129862073967862</v>
      </c>
      <c r="S352">
        <v>0.19594864333197043</v>
      </c>
      <c r="T352">
        <v>0.21479044692397994</v>
      </c>
      <c r="U352">
        <v>0.20296669240635073</v>
      </c>
      <c r="V352">
        <v>0.22037386000411718</v>
      </c>
      <c r="W352">
        <v>0.22523576352275257</v>
      </c>
      <c r="X352">
        <v>0.21098342373458379</v>
      </c>
      <c r="Y352">
        <v>0.22580794224132941</v>
      </c>
      <c r="Z352">
        <v>0.22050915513585254</v>
      </c>
      <c r="AA352">
        <v>0.24674724437446799</v>
      </c>
      <c r="AB352">
        <v>5.8320083853237503E-2</v>
      </c>
      <c r="AC352">
        <v>6.4158469393963274E-2</v>
      </c>
      <c r="AD352">
        <v>6.0167886689026395E-2</v>
      </c>
      <c r="AE352">
        <v>5.7724362947190314E-2</v>
      </c>
      <c r="AF352">
        <v>7.1978040810290397E-2</v>
      </c>
      <c r="AG352">
        <v>7.2323382269437492E-2</v>
      </c>
      <c r="AH352">
        <v>6.0442723283456623E-2</v>
      </c>
      <c r="AI352">
        <v>6.1246325487088825E-2</v>
      </c>
      <c r="AJ352">
        <v>6.9148907198876342E-2</v>
      </c>
      <c r="AK352">
        <v>7.5175518854281628E-2</v>
      </c>
      <c r="AL352">
        <v>5.3140339079396373E-2</v>
      </c>
      <c r="AM352">
        <v>7.0944248768012114E-2</v>
      </c>
      <c r="AN352">
        <v>7.4684636492652903E-2</v>
      </c>
      <c r="AO352">
        <v>3.6965400945304309E-2</v>
      </c>
      <c r="AP352">
        <v>2.8718813549849981E-2</v>
      </c>
      <c r="AQ352">
        <v>2.0643943242407255E-2</v>
      </c>
      <c r="AR352">
        <v>1.1841915464006434E-2</v>
      </c>
      <c r="AS352">
        <v>1.04381522928818E-2</v>
      </c>
      <c r="AT352">
        <v>2.1733195600720116E-2</v>
      </c>
      <c r="AU352">
        <v>4.4378025023483328E-2</v>
      </c>
      <c r="AV352">
        <v>5.4275877907847721E-3</v>
      </c>
      <c r="AW352">
        <v>2.1645161794002974E-2</v>
      </c>
      <c r="AX352">
        <v>1.181524651373792E-2</v>
      </c>
      <c r="AY352">
        <v>2.0223139935188685E-2</v>
      </c>
      <c r="AZ352">
        <v>1.3922392891674662E-2</v>
      </c>
      <c r="BA352">
        <v>1.9481787064616292E-2</v>
      </c>
      <c r="BB352">
        <v>1.6010681963748684E-2</v>
      </c>
      <c r="BC352">
        <v>6.1615776638818412E-2</v>
      </c>
      <c r="BD352">
        <v>7.9377738584315072E-2</v>
      </c>
      <c r="BE352">
        <v>2.3112660346692286E-2</v>
      </c>
      <c r="BF352">
        <v>5.8205059819874339E-2</v>
      </c>
      <c r="BG352">
        <v>1.6580756067071885E-2</v>
      </c>
      <c r="BH352">
        <v>1.6948921612260387E-2</v>
      </c>
      <c r="BI352">
        <v>3.8668436026377394E-2</v>
      </c>
      <c r="BJ352">
        <v>7.3072928709016632E-2</v>
      </c>
      <c r="BK352">
        <v>1.2299325530202593E-2</v>
      </c>
      <c r="BL352">
        <v>2.7329998438638276E-2</v>
      </c>
      <c r="BM352">
        <v>6.4727389746222566E-2</v>
      </c>
      <c r="BN352">
        <v>9.7944904056292831E-2</v>
      </c>
      <c r="BO352">
        <v>5.723385784590642E-2</v>
      </c>
      <c r="BP352">
        <v>5.4812284500721023E-2</v>
      </c>
      <c r="BQ352">
        <v>4.3741900978953696E-2</v>
      </c>
      <c r="BR352">
        <v>2.7648042414636968E-2</v>
      </c>
      <c r="BS352">
        <v>3.7075719085538104E-2</v>
      </c>
      <c r="BT352">
        <v>4.5266530330333447E-2</v>
      </c>
      <c r="BU352">
        <v>3.7823629442693428E-2</v>
      </c>
      <c r="BV352">
        <v>3.3825452246564122E-2</v>
      </c>
      <c r="BW352">
        <v>3.2086351702791817E-2</v>
      </c>
      <c r="BX352">
        <v>3.3135824363379515E-2</v>
      </c>
      <c r="BY352">
        <v>3.7244270674811043E-2</v>
      </c>
      <c r="BZ352">
        <v>3.6203361777609855E-2</v>
      </c>
      <c r="CA352">
        <v>5.1574800480075102E-2</v>
      </c>
      <c r="CB352">
        <v>3.3822376484558936E-2</v>
      </c>
      <c r="CC352">
        <v>5.5291626897773297E-2</v>
      </c>
      <c r="CD352">
        <v>3.8411585848977546E-2</v>
      </c>
      <c r="CE352">
        <v>4.6880407837012403E-2</v>
      </c>
      <c r="CF352">
        <v>4.276610909107114E-2</v>
      </c>
      <c r="CG352">
        <v>4.3858070871003754E-2</v>
      </c>
      <c r="CH352">
        <v>7.8312360289198302E-2</v>
      </c>
      <c r="CI352">
        <v>4.1059168818464511E-2</v>
      </c>
      <c r="CJ352">
        <v>2.5246488112505256E-2</v>
      </c>
      <c r="CK352">
        <v>6.5008939757359885E-2</v>
      </c>
      <c r="CL352">
        <v>6.5534195604124518E-2</v>
      </c>
      <c r="CM352">
        <v>7.4490614613667655E-2</v>
      </c>
      <c r="CN352">
        <v>4.5620795735622555E-2</v>
      </c>
      <c r="CO352">
        <v>3.0084578934105998E-2</v>
      </c>
      <c r="CP352">
        <v>4.7824670294389637E-2</v>
      </c>
      <c r="CQ352">
        <v>5.2352042458257267E-2</v>
      </c>
      <c r="CR352">
        <v>2.747411000927872E-2</v>
      </c>
      <c r="CS352">
        <v>4.6506513354141021E-2</v>
      </c>
      <c r="CT352">
        <v>5.379918157821488E-2</v>
      </c>
      <c r="CU352">
        <v>6.5211527276430661E-2</v>
      </c>
      <c r="CV352">
        <v>7.3845381126532189E-2</v>
      </c>
      <c r="CW352">
        <v>5.4292944108220963E-2</v>
      </c>
      <c r="CX352">
        <v>3.3459799322642689E-2</v>
      </c>
      <c r="CY352">
        <v>3.4918251049404894E-2</v>
      </c>
      <c r="CZ352">
        <v>6.5180154954477931E-2</v>
      </c>
      <c r="DA352">
        <v>3.7174146911696779E-2</v>
      </c>
      <c r="DB352">
        <v>4.9271655878390518E-2</v>
      </c>
      <c r="DC352">
        <v>7.0433702902492915E-2</v>
      </c>
      <c r="DD352">
        <v>7.3190563322973107E-2</v>
      </c>
      <c r="DE352">
        <v>8.6595217236133795E-2</v>
      </c>
      <c r="DF352">
        <v>9.3895272738145116E-2</v>
      </c>
      <c r="DG352">
        <v>3.9860601058490999E-2</v>
      </c>
      <c r="DH352">
        <v>4.0972644252967809E-2</v>
      </c>
      <c r="DI352">
        <v>3.6691822737097105E-2</v>
      </c>
      <c r="DJ352">
        <v>6.2415073284071663E-2</v>
      </c>
      <c r="DK352">
        <v>4.2115993211960565E-2</v>
      </c>
      <c r="DL352">
        <v>7.1241712612441083E-2</v>
      </c>
      <c r="DM352">
        <v>5.0478840735686738E-2</v>
      </c>
      <c r="DN352">
        <v>7.4602244899240805E-2</v>
      </c>
      <c r="DO352">
        <v>3.4197091052307969E-2</v>
      </c>
      <c r="DP352">
        <v>5.2349567775713257E-2</v>
      </c>
      <c r="DQ352">
        <v>5.3905610153407904E-2</v>
      </c>
      <c r="DR352">
        <v>3.4270738596138474E-2</v>
      </c>
      <c r="DS352">
        <v>6.4327191648460375E-2</v>
      </c>
      <c r="DT352">
        <v>5.2469754265801437E-2</v>
      </c>
      <c r="DU352">
        <v>3.4912463089117295E-2</v>
      </c>
      <c r="DV352">
        <v>4.4325982897401126E-2</v>
      </c>
      <c r="DW352">
        <v>6.7041721885841871E-2</v>
      </c>
      <c r="DX352">
        <v>6.1085681890224987E-2</v>
      </c>
      <c r="DY352">
        <v>5.83303533995672E-2</v>
      </c>
      <c r="DZ352">
        <v>4.1375846248184536E-2</v>
      </c>
      <c r="EA352">
        <v>3.5964680639141357E-2</v>
      </c>
      <c r="EB352">
        <v>5.9033654890369533E-2</v>
      </c>
      <c r="EC352">
        <v>4.1766204403270786E-2</v>
      </c>
      <c r="ED352">
        <v>4.550536584010044E-2</v>
      </c>
      <c r="EE352">
        <v>4.9519432664751048E-2</v>
      </c>
      <c r="EF352">
        <v>5.8483689035266198E-2</v>
      </c>
      <c r="EG352">
        <v>4.990915820056574E-2</v>
      </c>
      <c r="EH352">
        <v>7.0873861075045522E-2</v>
      </c>
      <c r="EI352">
        <v>6.3522453684236341E-2</v>
      </c>
      <c r="EJ352">
        <v>5.2065104101230816E-2</v>
      </c>
      <c r="EK352">
        <v>3.8607416284714577E-2</v>
      </c>
      <c r="EL352">
        <v>4.0944185436487403E-2</v>
      </c>
      <c r="EM352">
        <v>3.7382926666463832E-2</v>
      </c>
      <c r="EN352">
        <v>6.4952685214473976E-2</v>
      </c>
      <c r="EO352">
        <v>5.6616349510137373E-2</v>
      </c>
      <c r="EP352">
        <v>5.082385010814465E-2</v>
      </c>
      <c r="EQ352">
        <v>3.8169388255818143E-2</v>
      </c>
      <c r="ER352">
        <v>3.1635201994126075E-2</v>
      </c>
      <c r="ES352">
        <v>2.563319901459683E-2</v>
      </c>
      <c r="ET352">
        <v>3.403683137160958E-2</v>
      </c>
      <c r="EU352">
        <v>2.1537816161660138E-2</v>
      </c>
      <c r="EV352">
        <v>2.0282048482493008E-2</v>
      </c>
      <c r="EW352">
        <v>2.4981951077507086E-2</v>
      </c>
      <c r="EX352">
        <v>7.4182250474592787E-2</v>
      </c>
      <c r="EY352">
        <v>4.2356542776779416E-2</v>
      </c>
      <c r="EZ352">
        <v>1.9185067529134448E-2</v>
      </c>
      <c r="FA352">
        <v>7.4818727939883312E-2</v>
      </c>
      <c r="FB352">
        <v>4.2241921317162083E-2</v>
      </c>
      <c r="FC352">
        <v>2.4820957859894143E-2</v>
      </c>
      <c r="FD352">
        <v>3.9700866324308796E-2</v>
      </c>
      <c r="FE352">
        <v>5.2395929874759141E-2</v>
      </c>
      <c r="FF352">
        <v>2.5740952094661491E-2</v>
      </c>
      <c r="FG352">
        <v>3.8530317713806439E-2</v>
      </c>
      <c r="FH352">
        <v>4.4860238672103661E-2</v>
      </c>
      <c r="FI352">
        <v>1.8193589129612036E-2</v>
      </c>
      <c r="FJ352">
        <v>3.1444349410111025E-2</v>
      </c>
      <c r="FK352">
        <v>6.7045250743676121E-2</v>
      </c>
      <c r="FL352">
        <v>5.4996054811652907E-2</v>
      </c>
      <c r="FM352">
        <v>7.1713059134131188E-2</v>
      </c>
      <c r="FN352">
        <v>7.0953084593083665E-2</v>
      </c>
      <c r="FO352">
        <v>7.7353887787440748E-2</v>
      </c>
      <c r="FP352">
        <v>6.5451796359851433E-2</v>
      </c>
      <c r="FQ352">
        <v>6.3483547587362146E-2</v>
      </c>
      <c r="FR352">
        <v>5.9395679732516318E-2</v>
      </c>
      <c r="FS352">
        <v>6.0941933776660087E-2</v>
      </c>
      <c r="FT352">
        <v>7.6079383446102683E-2</v>
      </c>
      <c r="FU352">
        <v>0.10076481662610759</v>
      </c>
      <c r="FV352">
        <v>6.4824481936428952E-2</v>
      </c>
      <c r="FW352">
        <v>6.112789356262445E-2</v>
      </c>
      <c r="FX352">
        <v>5.9236268093802683E-2</v>
      </c>
      <c r="FY352">
        <v>0.1003441358004887</v>
      </c>
      <c r="FZ352">
        <v>6.595245747788378E-2</v>
      </c>
      <c r="GA352">
        <v>7.268254659235511E-2</v>
      </c>
      <c r="GB352">
        <v>6.2726277200977454E-2</v>
      </c>
      <c r="GC352">
        <v>5.9378563221422279E-2</v>
      </c>
      <c r="GD352">
        <v>7.2747545601791391E-2</v>
      </c>
      <c r="GE352">
        <v>6.2115191500476861E-2</v>
      </c>
      <c r="GF352">
        <v>6.5133704796914951E-2</v>
      </c>
      <c r="GG352">
        <v>8.6600882720309483E-2</v>
      </c>
      <c r="GH352">
        <v>8.0758188536171643E-2</v>
      </c>
      <c r="GI352">
        <v>6.5276753407699117E-2</v>
      </c>
      <c r="GJ352">
        <v>6.2738976893317588E-2</v>
      </c>
      <c r="GK352">
        <v>5.485932523546292E-2</v>
      </c>
      <c r="GL352">
        <v>6.0954297011810613E-2</v>
      </c>
      <c r="GM352">
        <v>4.1835267577110626E-2</v>
      </c>
      <c r="GN352">
        <v>6.8941644205488359E-2</v>
      </c>
      <c r="GO352">
        <v>6.6987899452480001E-2</v>
      </c>
      <c r="GP352">
        <v>4.0323861989248366E-2</v>
      </c>
      <c r="GQ352">
        <v>5.1111171667432155E-2</v>
      </c>
      <c r="GR352">
        <v>6.1104156469347269E-2</v>
      </c>
      <c r="GS352">
        <v>4.7678639084845265E-2</v>
      </c>
      <c r="GT352">
        <v>6.8985670398399465E-2</v>
      </c>
      <c r="GU352">
        <v>4.9913218137130906E-2</v>
      </c>
      <c r="GV352">
        <v>3.752775473080279E-2</v>
      </c>
      <c r="GW352">
        <v>5.6141221135279418E-2</v>
      </c>
      <c r="GX352">
        <v>8.3005303256999063E-2</v>
      </c>
      <c r="GY352">
        <v>4.0604127180028052E-2</v>
      </c>
      <c r="GZ352">
        <v>3.8015248466495989E-2</v>
      </c>
      <c r="HA352">
        <v>8.0231396344587952E-2</v>
      </c>
      <c r="HB352">
        <v>5.095398326447205E-2</v>
      </c>
      <c r="HC352">
        <v>0.10145445725948551</v>
      </c>
      <c r="HD352">
        <v>7.2548980843016322E-2</v>
      </c>
      <c r="HE352">
        <v>7.9794422799905007E-2</v>
      </c>
      <c r="HF352">
        <v>9.1935059357233423E-2</v>
      </c>
      <c r="HG352">
        <v>6.6440617087569959E-2</v>
      </c>
      <c r="HH352">
        <v>7.1169466579031407E-2</v>
      </c>
      <c r="HI352">
        <v>9.5986440399577794E-2</v>
      </c>
      <c r="HJ352">
        <v>0.10848568526543749</v>
      </c>
      <c r="HK352">
        <v>7.4231299167084569E-2</v>
      </c>
      <c r="HL352">
        <v>9.7845239171144988E-2</v>
      </c>
      <c r="HM352">
        <v>8.9191718904191419E-2</v>
      </c>
      <c r="HN352">
        <v>7.4232004584481759E-2</v>
      </c>
      <c r="HO352">
        <v>7.0091215940513554E-2</v>
      </c>
      <c r="HP352">
        <v>9.474142053250359E-2</v>
      </c>
      <c r="HQ352">
        <v>7.2657392337991317E-2</v>
      </c>
      <c r="HR352">
        <v>8.9401294269120843E-2</v>
      </c>
      <c r="HS352">
        <v>8.0406024230956247E-2</v>
      </c>
      <c r="HT352">
        <v>0.10881517024183399</v>
      </c>
      <c r="HU352">
        <v>0.12789282556877507</v>
      </c>
      <c r="HV352">
        <v>0.14154703756963111</v>
      </c>
      <c r="HW352">
        <v>0.13540673815834969</v>
      </c>
      <c r="HX352">
        <v>0.15728404137513352</v>
      </c>
      <c r="HY352">
        <v>0.15304301627612799</v>
      </c>
      <c r="HZ352">
        <v>0.12279811307471973</v>
      </c>
      <c r="IA352">
        <v>0.12922407195623672</v>
      </c>
      <c r="IB352">
        <v>8.6169215552839434E-2</v>
      </c>
      <c r="IC352">
        <v>0.13803984745082815</v>
      </c>
      <c r="ID352">
        <v>0.12466608286640576</v>
      </c>
      <c r="IE352">
        <v>0.1100553234445925</v>
      </c>
      <c r="IF352">
        <v>0.13368300976795755</v>
      </c>
      <c r="IG352">
        <v>0.12086828119135182</v>
      </c>
      <c r="IH352">
        <v>9.99403031197523E-2</v>
      </c>
      <c r="II352">
        <v>0.10915916009336994</v>
      </c>
      <c r="IJ352">
        <v>0.1377778814568639</v>
      </c>
      <c r="IK352">
        <v>9.6418942444860323E-2</v>
      </c>
      <c r="IL352">
        <v>0.13207601267539587</v>
      </c>
      <c r="IM352">
        <v>0.11111277528514574</v>
      </c>
      <c r="IN352">
        <v>9.0316938536130348E-2</v>
      </c>
      <c r="IO352">
        <v>8.5266314283501676E-2</v>
      </c>
      <c r="IP352">
        <v>0.12853629414297144</v>
      </c>
      <c r="IQ352">
        <v>9.1296125828290928E-2</v>
      </c>
      <c r="IR352">
        <v>0.14012058497778282</v>
      </c>
      <c r="IS352">
        <v>0.11266552932000032</v>
      </c>
      <c r="IT352">
        <v>8.1585513103811208E-2</v>
      </c>
      <c r="IU352">
        <v>7.7418063927195052E-2</v>
      </c>
      <c r="IV352">
        <v>5.6551352758738668E-2</v>
      </c>
      <c r="IW352">
        <v>7.4419998562507694E-2</v>
      </c>
      <c r="IX352">
        <v>9.2437486967716878E-2</v>
      </c>
      <c r="IY352">
        <v>8.8454027079753361E-2</v>
      </c>
      <c r="IZ352">
        <v>8.4358989687764757E-2</v>
      </c>
      <c r="JA352">
        <v>9.1196860656361498E-2</v>
      </c>
      <c r="JB352">
        <v>0.11787129010995323</v>
      </c>
      <c r="JC352">
        <v>6.8811188605600801E-2</v>
      </c>
      <c r="JD352">
        <v>0.12437857214417711</v>
      </c>
      <c r="JE352">
        <v>0.1057907484963824</v>
      </c>
      <c r="JF352">
        <v>8.1965592516280369E-2</v>
      </c>
      <c r="JG352">
        <v>7.7354431124386225E-2</v>
      </c>
      <c r="JH352">
        <v>8.7281731843722704E-2</v>
      </c>
      <c r="JI352">
        <v>5.3295658040049175E-2</v>
      </c>
      <c r="JJ352">
        <v>6.0247551720623994E-2</v>
      </c>
      <c r="JK352">
        <v>0.1061497422719853</v>
      </c>
      <c r="JL352">
        <v>7.8029386837455583E-2</v>
      </c>
      <c r="JM352">
        <v>0.11328113631859296</v>
      </c>
      <c r="JN352">
        <v>9.6527895276246653E-2</v>
      </c>
      <c r="JO352">
        <v>7.9941065713322157E-2</v>
      </c>
      <c r="JP352">
        <v>6.4863448646350519E-2</v>
      </c>
      <c r="JQ352">
        <v>7.2588742252107125E-2</v>
      </c>
      <c r="JR352">
        <v>5.4962670770559871E-2</v>
      </c>
      <c r="JS352">
        <v>0.11661825182720693</v>
      </c>
      <c r="JT352">
        <v>0.12344478814142076</v>
      </c>
      <c r="JU352">
        <v>0.14665448283604762</v>
      </c>
      <c r="JV352">
        <v>0.13924855665255359</v>
      </c>
      <c r="JW352">
        <v>0.13855802292942085</v>
      </c>
      <c r="JX352">
        <v>0.14859544735075081</v>
      </c>
      <c r="JY352">
        <v>0.1564742833870362</v>
      </c>
      <c r="JZ352">
        <v>0.16406458183425371</v>
      </c>
      <c r="KA352">
        <v>0.19069629497688947</v>
      </c>
      <c r="KB352">
        <v>0.18756272015465</v>
      </c>
      <c r="KC352">
        <v>0.14085170818933751</v>
      </c>
      <c r="KD352">
        <v>0.21475144915198346</v>
      </c>
      <c r="KE352">
        <v>0.1906941408357832</v>
      </c>
      <c r="KF352">
        <v>0.21777975841997099</v>
      </c>
      <c r="KG352">
        <v>0.21593571106131967</v>
      </c>
      <c r="KH352">
        <v>0.1932675386195189</v>
      </c>
      <c r="KI352">
        <v>0.21204473092478845</v>
      </c>
      <c r="KJ352">
        <v>0.11350205032127661</v>
      </c>
      <c r="KK352">
        <v>6.5936887107064163E-2</v>
      </c>
      <c r="KL352">
        <v>6.2551379606404084E-2</v>
      </c>
      <c r="KM352">
        <v>6.8808880280754561E-2</v>
      </c>
      <c r="KN352">
        <v>0.11192624133225593</v>
      </c>
      <c r="KO352">
        <v>0.11282647873439125</v>
      </c>
      <c r="KP352">
        <v>9.0346940165067433E-2</v>
      </c>
      <c r="KQ352">
        <v>8.7593543199041959E-2</v>
      </c>
      <c r="KR352">
        <v>8.7771999179646357E-2</v>
      </c>
      <c r="KS352">
        <v>8.4346728396542114E-2</v>
      </c>
      <c r="KT352">
        <v>8.0111750474977789E-2</v>
      </c>
      <c r="KU352">
        <v>7.6854293952380096E-2</v>
      </c>
      <c r="KV352">
        <v>5.1629783847760603E-2</v>
      </c>
      <c r="KW352">
        <v>8.0999038707234655E-2</v>
      </c>
      <c r="KX352">
        <v>9.9818320394446339E-2</v>
      </c>
      <c r="KY352">
        <v>8.4556307323013835E-2</v>
      </c>
      <c r="KZ352">
        <v>0.12185961227189952</v>
      </c>
      <c r="LA352">
        <v>9.9627707090271841E-2</v>
      </c>
      <c r="LB352">
        <v>0.10665588918721416</v>
      </c>
      <c r="LC352">
        <v>7.125161704518955E-2</v>
      </c>
      <c r="LD352">
        <v>0.10021567794374495</v>
      </c>
    </row>
    <row r="353" spans="1:316" x14ac:dyDescent="0.3">
      <c r="A353">
        <v>731</v>
      </c>
      <c r="B353">
        <v>0.22162921099557925</v>
      </c>
      <c r="C353">
        <v>0.22891278506734949</v>
      </c>
      <c r="D353">
        <v>0.21992137966605929</v>
      </c>
      <c r="E353">
        <v>0.2235313140771987</v>
      </c>
      <c r="F353">
        <v>0.21492164861408752</v>
      </c>
      <c r="G353">
        <v>0.21849802329542292</v>
      </c>
      <c r="H353">
        <v>0.20800298277229498</v>
      </c>
      <c r="I353">
        <v>0.21354012529456509</v>
      </c>
      <c r="J353">
        <v>0.20423375800165236</v>
      </c>
      <c r="K353">
        <v>0.2401789744726921</v>
      </c>
      <c r="L353">
        <v>0.19926804999471842</v>
      </c>
      <c r="M353">
        <v>0.23594603256104457</v>
      </c>
      <c r="N353">
        <v>0.21756722517627133</v>
      </c>
      <c r="O353">
        <v>0.21907031627347937</v>
      </c>
      <c r="P353">
        <v>0.19766927779183283</v>
      </c>
      <c r="Q353">
        <v>0.18933284506005477</v>
      </c>
      <c r="R353">
        <v>0.20957309970762278</v>
      </c>
      <c r="S353">
        <v>0.19443595255592744</v>
      </c>
      <c r="T353">
        <v>0.21294376020682776</v>
      </c>
      <c r="U353">
        <v>0.20115766023113607</v>
      </c>
      <c r="V353">
        <v>0.21840421918392688</v>
      </c>
      <c r="W353">
        <v>0.22370890085408193</v>
      </c>
      <c r="X353">
        <v>0.20950707629450011</v>
      </c>
      <c r="Y353">
        <v>0.22388162464173153</v>
      </c>
      <c r="Z353">
        <v>0.21862589403250846</v>
      </c>
      <c r="AA353">
        <v>0.24537798962052068</v>
      </c>
      <c r="AB353">
        <v>5.7839458085716257E-2</v>
      </c>
      <c r="AC353">
        <v>6.3440373754475282E-2</v>
      </c>
      <c r="AD353">
        <v>5.9750513211126302E-2</v>
      </c>
      <c r="AE353">
        <v>5.7286732317039221E-2</v>
      </c>
      <c r="AF353">
        <v>7.160823970174035E-2</v>
      </c>
      <c r="AG353">
        <v>7.1733583142347512E-2</v>
      </c>
      <c r="AH353">
        <v>6.0182706714824265E-2</v>
      </c>
      <c r="AI353">
        <v>6.0737718926406045E-2</v>
      </c>
      <c r="AJ353">
        <v>6.8311946620069924E-2</v>
      </c>
      <c r="AK353">
        <v>7.4570769150541366E-2</v>
      </c>
      <c r="AL353">
        <v>5.2388682851030224E-2</v>
      </c>
      <c r="AM353">
        <v>7.0703724899899442E-2</v>
      </c>
      <c r="AN353">
        <v>7.4195069176050413E-2</v>
      </c>
      <c r="AO353">
        <v>3.6615605490788627E-2</v>
      </c>
      <c r="AP353">
        <v>2.8641047810194997E-2</v>
      </c>
      <c r="AQ353">
        <v>2.0470618435290435E-2</v>
      </c>
      <c r="AR353">
        <v>1.1914786692085125E-2</v>
      </c>
      <c r="AS353">
        <v>1.0641922865072605E-2</v>
      </c>
      <c r="AT353">
        <v>2.1881636295585288E-2</v>
      </c>
      <c r="AU353">
        <v>4.4361798669845562E-2</v>
      </c>
      <c r="AV353">
        <v>5.4100662134239398E-3</v>
      </c>
      <c r="AW353">
        <v>2.1816843533019145E-2</v>
      </c>
      <c r="AX353">
        <v>1.1939381764853766E-2</v>
      </c>
      <c r="AY353">
        <v>1.9813773899206737E-2</v>
      </c>
      <c r="AZ353">
        <v>1.3743694232235332E-2</v>
      </c>
      <c r="BA353">
        <v>1.9597253571713984E-2</v>
      </c>
      <c r="BB353">
        <v>1.5963382544708925E-2</v>
      </c>
      <c r="BC353">
        <v>6.1562235470864868E-2</v>
      </c>
      <c r="BD353">
        <v>7.9343358879682316E-2</v>
      </c>
      <c r="BE353">
        <v>2.3263564747943513E-2</v>
      </c>
      <c r="BF353">
        <v>5.814265640461478E-2</v>
      </c>
      <c r="BG353">
        <v>1.6609196594063298E-2</v>
      </c>
      <c r="BH353">
        <v>1.6871757239726351E-2</v>
      </c>
      <c r="BI353">
        <v>3.8533197692471752E-2</v>
      </c>
      <c r="BJ353">
        <v>7.3117682973272008E-2</v>
      </c>
      <c r="BK353">
        <v>1.2387489146685225E-2</v>
      </c>
      <c r="BL353">
        <v>2.7336174369885519E-2</v>
      </c>
      <c r="BM353">
        <v>6.4535332084054375E-2</v>
      </c>
      <c r="BN353">
        <v>9.8056820070392875E-2</v>
      </c>
      <c r="BO353">
        <v>5.7017344435746506E-2</v>
      </c>
      <c r="BP353">
        <v>5.4822565339593267E-2</v>
      </c>
      <c r="BQ353">
        <v>4.3563888561092952E-2</v>
      </c>
      <c r="BR353">
        <v>2.7716893997755E-2</v>
      </c>
      <c r="BS353">
        <v>3.7177523364412858E-2</v>
      </c>
      <c r="BT353">
        <v>4.4965060551890777E-2</v>
      </c>
      <c r="BU353">
        <v>3.8035315909078514E-2</v>
      </c>
      <c r="BV353">
        <v>3.3908401361298621E-2</v>
      </c>
      <c r="BW353">
        <v>3.2048880079769991E-2</v>
      </c>
      <c r="BX353">
        <v>3.2799054757154132E-2</v>
      </c>
      <c r="BY353">
        <v>3.7484676293035028E-2</v>
      </c>
      <c r="BZ353">
        <v>3.6028808808113953E-2</v>
      </c>
      <c r="CA353">
        <v>5.1772568497184035E-2</v>
      </c>
      <c r="CB353">
        <v>3.4222663877550775E-2</v>
      </c>
      <c r="CC353">
        <v>5.5469976841767132E-2</v>
      </c>
      <c r="CD353">
        <v>3.8795232892769857E-2</v>
      </c>
      <c r="CE353">
        <v>4.7055950926090322E-2</v>
      </c>
      <c r="CF353">
        <v>4.285290032729764E-2</v>
      </c>
      <c r="CG353">
        <v>4.4048039838688949E-2</v>
      </c>
      <c r="CH353">
        <v>7.8131236552440669E-2</v>
      </c>
      <c r="CI353">
        <v>4.1280378870715555E-2</v>
      </c>
      <c r="CJ353">
        <v>2.5468622419561233E-2</v>
      </c>
      <c r="CK353">
        <v>6.4922860662584597E-2</v>
      </c>
      <c r="CL353">
        <v>6.5098603968067298E-2</v>
      </c>
      <c r="CM353">
        <v>7.4483135197231959E-2</v>
      </c>
      <c r="CN353">
        <v>4.5893007735902998E-2</v>
      </c>
      <c r="CO353">
        <v>3.0247197144306782E-2</v>
      </c>
      <c r="CP353">
        <v>4.8173875332008433E-2</v>
      </c>
      <c r="CQ353">
        <v>5.2693184975155828E-2</v>
      </c>
      <c r="CR353">
        <v>2.746348865238659E-2</v>
      </c>
      <c r="CS353">
        <v>4.6634149593589982E-2</v>
      </c>
      <c r="CT353">
        <v>5.3664206039685178E-2</v>
      </c>
      <c r="CU353">
        <v>6.4949284507989452E-2</v>
      </c>
      <c r="CV353">
        <v>7.3588587374685016E-2</v>
      </c>
      <c r="CW353">
        <v>5.4505736469391462E-2</v>
      </c>
      <c r="CX353">
        <v>3.3792429052645921E-2</v>
      </c>
      <c r="CY353">
        <v>3.4801620281565339E-2</v>
      </c>
      <c r="CZ353">
        <v>6.4871656807008946E-2</v>
      </c>
      <c r="DA353">
        <v>3.6980778169283079E-2</v>
      </c>
      <c r="DB353">
        <v>4.9266815999985544E-2</v>
      </c>
      <c r="DC353">
        <v>7.0537810669566395E-2</v>
      </c>
      <c r="DD353">
        <v>7.3140117990267484E-2</v>
      </c>
      <c r="DE353">
        <v>8.6767156799964287E-2</v>
      </c>
      <c r="DF353">
        <v>9.3606615246650288E-2</v>
      </c>
      <c r="DG353">
        <v>3.9879633748149637E-2</v>
      </c>
      <c r="DH353">
        <v>4.0977937614326755E-2</v>
      </c>
      <c r="DI353">
        <v>3.706225750284222E-2</v>
      </c>
      <c r="DJ353">
        <v>6.2617015789403957E-2</v>
      </c>
      <c r="DK353">
        <v>4.1912232910163418E-2</v>
      </c>
      <c r="DL353">
        <v>7.0996679987030964E-2</v>
      </c>
      <c r="DM353">
        <v>5.040557355713584E-2</v>
      </c>
      <c r="DN353">
        <v>7.4579315862474044E-2</v>
      </c>
      <c r="DO353">
        <v>3.4123892915949118E-2</v>
      </c>
      <c r="DP353">
        <v>5.2164128656397232E-2</v>
      </c>
      <c r="DQ353">
        <v>5.3864026035091092E-2</v>
      </c>
      <c r="DR353">
        <v>3.4429609255398209E-2</v>
      </c>
      <c r="DS353">
        <v>6.4305816247921838E-2</v>
      </c>
      <c r="DT353">
        <v>5.2830010993381873E-2</v>
      </c>
      <c r="DU353">
        <v>3.5141495430733492E-2</v>
      </c>
      <c r="DV353">
        <v>4.4386450395153196E-2</v>
      </c>
      <c r="DW353">
        <v>6.7241082266632349E-2</v>
      </c>
      <c r="DX353">
        <v>6.1552429343871264E-2</v>
      </c>
      <c r="DY353">
        <v>5.8626042548957369E-2</v>
      </c>
      <c r="DZ353">
        <v>4.154524622945073E-2</v>
      </c>
      <c r="EA353">
        <v>3.6541869569832852E-2</v>
      </c>
      <c r="EB353">
        <v>5.9741116129473748E-2</v>
      </c>
      <c r="EC353">
        <v>4.2102831715178458E-2</v>
      </c>
      <c r="ED353">
        <v>4.5892855153231424E-2</v>
      </c>
      <c r="EE353">
        <v>5.0158872879156789E-2</v>
      </c>
      <c r="EF353">
        <v>5.8989134632191589E-2</v>
      </c>
      <c r="EG353">
        <v>5.0180462082006973E-2</v>
      </c>
      <c r="EH353">
        <v>7.1412218563258745E-2</v>
      </c>
      <c r="EI353">
        <v>6.3944348795228034E-2</v>
      </c>
      <c r="EJ353">
        <v>5.232945871568713E-2</v>
      </c>
      <c r="EK353">
        <v>3.8988143674840735E-2</v>
      </c>
      <c r="EL353">
        <v>4.1400268732279685E-2</v>
      </c>
      <c r="EM353">
        <v>3.8118567327407947E-2</v>
      </c>
      <c r="EN353">
        <v>6.524217736564801E-2</v>
      </c>
      <c r="EO353">
        <v>5.7371698741719698E-2</v>
      </c>
      <c r="EP353">
        <v>5.1461393090933193E-2</v>
      </c>
      <c r="EQ353">
        <v>3.8768154371602741E-2</v>
      </c>
      <c r="ER353">
        <v>3.2432582500462694E-2</v>
      </c>
      <c r="ES353">
        <v>2.6360443820450739E-2</v>
      </c>
      <c r="ET353">
        <v>3.4552674092566418E-2</v>
      </c>
      <c r="EU353">
        <v>2.2164996323361878E-2</v>
      </c>
      <c r="EV353">
        <v>2.0567375808259326E-2</v>
      </c>
      <c r="EW353">
        <v>2.5115967062349281E-2</v>
      </c>
      <c r="EX353">
        <v>7.431339922213373E-2</v>
      </c>
      <c r="EY353">
        <v>4.3062777942049713E-2</v>
      </c>
      <c r="EZ353">
        <v>1.9909306504168757E-2</v>
      </c>
      <c r="FA353">
        <v>7.5635508698203652E-2</v>
      </c>
      <c r="FB353">
        <v>4.2743925693829718E-2</v>
      </c>
      <c r="FC353">
        <v>2.526784835201341E-2</v>
      </c>
      <c r="FD353">
        <v>4.0696276181784778E-2</v>
      </c>
      <c r="FE353">
        <v>5.3333388869989409E-2</v>
      </c>
      <c r="FF353">
        <v>2.6340937767719778E-2</v>
      </c>
      <c r="FG353">
        <v>3.8909641991998083E-2</v>
      </c>
      <c r="FH353">
        <v>4.5571269389172581E-2</v>
      </c>
      <c r="FI353">
        <v>1.8901323430573769E-2</v>
      </c>
      <c r="FJ353">
        <v>3.2489332207447229E-2</v>
      </c>
      <c r="FK353">
        <v>6.7400642202215783E-2</v>
      </c>
      <c r="FL353">
        <v>5.547312606510256E-2</v>
      </c>
      <c r="FM353">
        <v>7.188912292751988E-2</v>
      </c>
      <c r="FN353">
        <v>7.1356698534027485E-2</v>
      </c>
      <c r="FO353">
        <v>7.7777217977428467E-2</v>
      </c>
      <c r="FP353">
        <v>6.5557068261811444E-2</v>
      </c>
      <c r="FQ353">
        <v>6.3919164563743608E-2</v>
      </c>
      <c r="FR353">
        <v>5.9646016986666696E-2</v>
      </c>
      <c r="FS353">
        <v>6.1329678415285624E-2</v>
      </c>
      <c r="FT353">
        <v>7.6350395020866338E-2</v>
      </c>
      <c r="FU353">
        <v>0.10096756391592518</v>
      </c>
      <c r="FV353">
        <v>6.52707505985749E-2</v>
      </c>
      <c r="FW353">
        <v>6.1732781101789813E-2</v>
      </c>
      <c r="FX353">
        <v>5.9868326106704076E-2</v>
      </c>
      <c r="FY353">
        <v>0.10008144403304438</v>
      </c>
      <c r="FZ353">
        <v>6.6567185325582284E-2</v>
      </c>
      <c r="GA353">
        <v>7.300629990491117E-2</v>
      </c>
      <c r="GB353">
        <v>6.3283937384136582E-2</v>
      </c>
      <c r="GC353">
        <v>6.0126325906616637E-2</v>
      </c>
      <c r="GD353">
        <v>7.3189568121924814E-2</v>
      </c>
      <c r="GE353">
        <v>6.2509950187688013E-2</v>
      </c>
      <c r="GF353">
        <v>6.535458374133922E-2</v>
      </c>
      <c r="GG353">
        <v>8.7127708061526449E-2</v>
      </c>
      <c r="GH353">
        <v>8.1145129269985933E-2</v>
      </c>
      <c r="GI353">
        <v>6.541969682143714E-2</v>
      </c>
      <c r="GJ353">
        <v>6.2826268251479897E-2</v>
      </c>
      <c r="GK353">
        <v>5.5613462914729142E-2</v>
      </c>
      <c r="GL353">
        <v>6.1648137951311154E-2</v>
      </c>
      <c r="GM353">
        <v>4.2452933622099488E-2</v>
      </c>
      <c r="GN353">
        <v>6.9474448936344968E-2</v>
      </c>
      <c r="GO353">
        <v>6.7416759662442718E-2</v>
      </c>
      <c r="GP353">
        <v>4.0842492419754892E-2</v>
      </c>
      <c r="GQ353">
        <v>5.1578029504335855E-2</v>
      </c>
      <c r="GR353">
        <v>6.1714439331267593E-2</v>
      </c>
      <c r="GS353">
        <v>4.837689462713949E-2</v>
      </c>
      <c r="GT353">
        <v>6.9813076472439561E-2</v>
      </c>
      <c r="GU353">
        <v>5.0366562650125887E-2</v>
      </c>
      <c r="GV353">
        <v>3.8424473817480362E-2</v>
      </c>
      <c r="GW353">
        <v>5.6579036210982057E-2</v>
      </c>
      <c r="GX353">
        <v>8.3502276642140105E-2</v>
      </c>
      <c r="GY353">
        <v>4.1413124785493846E-2</v>
      </c>
      <c r="GZ353">
        <v>3.8522200659929673E-2</v>
      </c>
      <c r="HA353">
        <v>8.0975278855109467E-2</v>
      </c>
      <c r="HB353">
        <v>5.1801575147391143E-2</v>
      </c>
      <c r="HC353">
        <v>0.10229967639704965</v>
      </c>
      <c r="HD353">
        <v>7.2876829812583227E-2</v>
      </c>
      <c r="HE353">
        <v>8.0397563722759385E-2</v>
      </c>
      <c r="HF353">
        <v>9.2334553048538312E-2</v>
      </c>
      <c r="HG353">
        <v>6.6802517271013898E-2</v>
      </c>
      <c r="HH353">
        <v>7.1816632738834582E-2</v>
      </c>
      <c r="HI353">
        <v>9.6275564644943162E-2</v>
      </c>
      <c r="HJ353">
        <v>0.10865075452501911</v>
      </c>
      <c r="HK353">
        <v>7.4491894056008937E-2</v>
      </c>
      <c r="HL353">
        <v>9.8441621913621269E-2</v>
      </c>
      <c r="HM353">
        <v>8.9804325422073145E-2</v>
      </c>
      <c r="HN353">
        <v>7.4527066877711073E-2</v>
      </c>
      <c r="HO353">
        <v>7.0352549233411249E-2</v>
      </c>
      <c r="HP353">
        <v>9.5103220730421059E-2</v>
      </c>
      <c r="HQ353">
        <v>7.2871864608192657E-2</v>
      </c>
      <c r="HR353">
        <v>8.9854594763801629E-2</v>
      </c>
      <c r="HS353">
        <v>8.0993780618936417E-2</v>
      </c>
      <c r="HT353">
        <v>0.10901390214993852</v>
      </c>
      <c r="HU353">
        <v>0.12755781234602309</v>
      </c>
      <c r="HV353">
        <v>0.14139981116550676</v>
      </c>
      <c r="HW353">
        <v>0.13526684156707119</v>
      </c>
      <c r="HX353">
        <v>0.15712850019318975</v>
      </c>
      <c r="HY353">
        <v>0.15250977913320765</v>
      </c>
      <c r="HZ353">
        <v>0.12291403639144041</v>
      </c>
      <c r="IA353">
        <v>0.12941628527779175</v>
      </c>
      <c r="IB353">
        <v>8.6389406192894383E-2</v>
      </c>
      <c r="IC353">
        <v>0.13823911398822217</v>
      </c>
      <c r="ID353">
        <v>0.12462874478909165</v>
      </c>
      <c r="IE353">
        <v>0.11026016770992335</v>
      </c>
      <c r="IF353">
        <v>0.13407913379022834</v>
      </c>
      <c r="IG353">
        <v>0.12128699048746339</v>
      </c>
      <c r="IH353">
        <v>0.100304094431098</v>
      </c>
      <c r="II353">
        <v>0.10932049995893703</v>
      </c>
      <c r="IJ353">
        <v>0.13798282401976275</v>
      </c>
      <c r="IK353">
        <v>9.6569171783825986E-2</v>
      </c>
      <c r="IL353">
        <v>0.13208368699260084</v>
      </c>
      <c r="IM353">
        <v>0.11141484295686285</v>
      </c>
      <c r="IN353">
        <v>9.0785764794850163E-2</v>
      </c>
      <c r="IO353">
        <v>8.5343581174618988E-2</v>
      </c>
      <c r="IP353">
        <v>0.12850475787206297</v>
      </c>
      <c r="IQ353">
        <v>9.16396888937413E-2</v>
      </c>
      <c r="IR353">
        <v>0.14046375642565617</v>
      </c>
      <c r="IS353">
        <v>0.11287381045906426</v>
      </c>
      <c r="IT353">
        <v>8.2203337673090654E-2</v>
      </c>
      <c r="IU353">
        <v>7.7992041364106535E-2</v>
      </c>
      <c r="IV353">
        <v>5.7068014537019748E-2</v>
      </c>
      <c r="IW353">
        <v>7.5109417728287983E-2</v>
      </c>
      <c r="IX353">
        <v>9.3089785922125551E-2</v>
      </c>
      <c r="IY353">
        <v>8.9278081159998024E-2</v>
      </c>
      <c r="IZ353">
        <v>8.4846673755695518E-2</v>
      </c>
      <c r="JA353">
        <v>9.1595449926925795E-2</v>
      </c>
      <c r="JB353">
        <v>0.11823499381080498</v>
      </c>
      <c r="JC353">
        <v>6.9364662379085951E-2</v>
      </c>
      <c r="JD353">
        <v>0.12485533165744349</v>
      </c>
      <c r="JE353">
        <v>0.10623946697918898</v>
      </c>
      <c r="JF353">
        <v>8.2512764957240206E-2</v>
      </c>
      <c r="JG353">
        <v>7.7532682877218081E-2</v>
      </c>
      <c r="JH353">
        <v>8.7633140300561754E-2</v>
      </c>
      <c r="JI353">
        <v>5.3922546471576807E-2</v>
      </c>
      <c r="JJ353">
        <v>6.1079021653806589E-2</v>
      </c>
      <c r="JK353">
        <v>0.10675460649643329</v>
      </c>
      <c r="JL353">
        <v>7.8585611445553843E-2</v>
      </c>
      <c r="JM353">
        <v>0.11363142962354397</v>
      </c>
      <c r="JN353">
        <v>9.7204083307569439E-2</v>
      </c>
      <c r="JO353">
        <v>8.0506356470926799E-2</v>
      </c>
      <c r="JP353">
        <v>6.5303838449848647E-2</v>
      </c>
      <c r="JQ353">
        <v>7.3291283789076941E-2</v>
      </c>
      <c r="JR353">
        <v>5.5632622031825528E-2</v>
      </c>
      <c r="JS353">
        <v>0.11675819522806026</v>
      </c>
      <c r="JT353">
        <v>0.12395726270009422</v>
      </c>
      <c r="JU353">
        <v>0.1471385177361868</v>
      </c>
      <c r="JV353">
        <v>0.13928326980365272</v>
      </c>
      <c r="JW353">
        <v>0.13826582499595441</v>
      </c>
      <c r="JX353">
        <v>0.14834604888278341</v>
      </c>
      <c r="JY353">
        <v>0.15651055883550452</v>
      </c>
      <c r="JZ353">
        <v>0.16358217399671421</v>
      </c>
      <c r="KA353">
        <v>0.18993996653059994</v>
      </c>
      <c r="KB353">
        <v>0.18682881937158008</v>
      </c>
      <c r="KC353">
        <v>0.1409478104713297</v>
      </c>
      <c r="KD353">
        <v>0.21389492043415254</v>
      </c>
      <c r="KE353">
        <v>0.19000434635266439</v>
      </c>
      <c r="KF353">
        <v>0.21689410308025509</v>
      </c>
      <c r="KG353">
        <v>0.2147977987006017</v>
      </c>
      <c r="KH353">
        <v>0.19218204985822543</v>
      </c>
      <c r="KI353">
        <v>0.21111164375599173</v>
      </c>
      <c r="KJ353">
        <v>0.11441881316450375</v>
      </c>
      <c r="KK353">
        <v>6.6735426424887195E-2</v>
      </c>
      <c r="KL353">
        <v>6.3379484382293044E-2</v>
      </c>
      <c r="KM353">
        <v>6.967375030894081E-2</v>
      </c>
      <c r="KN353">
        <v>0.11238388197195999</v>
      </c>
      <c r="KO353">
        <v>0.11348142080110213</v>
      </c>
      <c r="KP353">
        <v>9.0897678051561098E-2</v>
      </c>
      <c r="KQ353">
        <v>8.7849734571614921E-2</v>
      </c>
      <c r="KR353">
        <v>8.8251769966634391E-2</v>
      </c>
      <c r="KS353">
        <v>8.4415098700256666E-2</v>
      </c>
      <c r="KT353">
        <v>8.0456195462300456E-2</v>
      </c>
      <c r="KU353">
        <v>7.7826204502688956E-2</v>
      </c>
      <c r="KV353">
        <v>5.2174106389662148E-2</v>
      </c>
      <c r="KW353">
        <v>8.1693330693204724E-2</v>
      </c>
      <c r="KX353">
        <v>0.10011171042293499</v>
      </c>
      <c r="KY353">
        <v>8.4815798546118065E-2</v>
      </c>
      <c r="KZ353">
        <v>0.12248908222214698</v>
      </c>
      <c r="LA353">
        <v>0.1002512450509129</v>
      </c>
      <c r="LB353">
        <v>0.1070600524418481</v>
      </c>
      <c r="LC353">
        <v>7.1699084055680123E-2</v>
      </c>
      <c r="LD353">
        <v>0.10078059942868274</v>
      </c>
    </row>
    <row r="354" spans="1:316" x14ac:dyDescent="0.3">
      <c r="A354">
        <v>732</v>
      </c>
      <c r="B354">
        <v>0.21961066026753615</v>
      </c>
      <c r="C354">
        <v>0.22770549959670922</v>
      </c>
      <c r="D354">
        <v>0.21852936748775492</v>
      </c>
      <c r="E354">
        <v>0.22227660901750226</v>
      </c>
      <c r="F354">
        <v>0.21342295968858543</v>
      </c>
      <c r="G354">
        <v>0.21653125241510515</v>
      </c>
      <c r="H354">
        <v>0.20640719899238405</v>
      </c>
      <c r="I354">
        <v>0.21223044990963325</v>
      </c>
      <c r="J354">
        <v>0.20300749294886261</v>
      </c>
      <c r="K354">
        <v>0.238509209427539</v>
      </c>
      <c r="L354">
        <v>0.19830019173448538</v>
      </c>
      <c r="M354">
        <v>0.23454378884010657</v>
      </c>
      <c r="N354">
        <v>0.21598969529438666</v>
      </c>
      <c r="O354">
        <v>0.21746302320238767</v>
      </c>
      <c r="P354">
        <v>0.19646653650460819</v>
      </c>
      <c r="Q354">
        <v>0.18813517750706646</v>
      </c>
      <c r="R354">
        <v>0.20799574036422391</v>
      </c>
      <c r="S354">
        <v>0.19321366292086722</v>
      </c>
      <c r="T354">
        <v>0.21162746299020832</v>
      </c>
      <c r="U354">
        <v>0.19966188051561404</v>
      </c>
      <c r="V354">
        <v>0.21714220237322274</v>
      </c>
      <c r="W354">
        <v>0.22222785664843228</v>
      </c>
      <c r="X354">
        <v>0.20811651028476189</v>
      </c>
      <c r="Y354">
        <v>0.22244607658237844</v>
      </c>
      <c r="Z354">
        <v>0.21694656062756174</v>
      </c>
      <c r="AA354">
        <v>0.24356465893322085</v>
      </c>
      <c r="AB354">
        <v>5.7622131481571102E-2</v>
      </c>
      <c r="AC354">
        <v>6.304517032401534E-2</v>
      </c>
      <c r="AD354">
        <v>5.9548146208010889E-2</v>
      </c>
      <c r="AE354">
        <v>5.7102670181164036E-2</v>
      </c>
      <c r="AF354">
        <v>7.1495627312017571E-2</v>
      </c>
      <c r="AG354">
        <v>7.1601065784879181E-2</v>
      </c>
      <c r="AH354">
        <v>5.9671580012187218E-2</v>
      </c>
      <c r="AI354">
        <v>6.021229934677412E-2</v>
      </c>
      <c r="AJ354">
        <v>6.7822004482031517E-2</v>
      </c>
      <c r="AK354">
        <v>7.4487532400520459E-2</v>
      </c>
      <c r="AL354">
        <v>5.2393715227920953E-2</v>
      </c>
      <c r="AM354">
        <v>7.0248310120423513E-2</v>
      </c>
      <c r="AN354">
        <v>7.4135670441497173E-2</v>
      </c>
      <c r="AO354">
        <v>3.6937639811965683E-2</v>
      </c>
      <c r="AP354">
        <v>2.8658859061512137E-2</v>
      </c>
      <c r="AQ354">
        <v>2.0729228354746006E-2</v>
      </c>
      <c r="AR354">
        <v>1.2442804878732325E-2</v>
      </c>
      <c r="AS354">
        <v>1.0806915475628268E-2</v>
      </c>
      <c r="AT354">
        <v>2.2505708766200398E-2</v>
      </c>
      <c r="AU354">
        <v>4.4673909075543763E-2</v>
      </c>
      <c r="AV354">
        <v>5.9944710246475508E-3</v>
      </c>
      <c r="AW354">
        <v>2.228808878682061E-2</v>
      </c>
      <c r="AX354">
        <v>1.2584472573579258E-2</v>
      </c>
      <c r="AY354">
        <v>1.9991226522981135E-2</v>
      </c>
      <c r="AZ354">
        <v>1.4017615737829576E-2</v>
      </c>
      <c r="BA354">
        <v>1.9683918919991397E-2</v>
      </c>
      <c r="BB354">
        <v>1.6288582332373947E-2</v>
      </c>
      <c r="BC354">
        <v>6.1375825216905489E-2</v>
      </c>
      <c r="BD354">
        <v>7.9523462036487164E-2</v>
      </c>
      <c r="BE354">
        <v>2.3487729905141599E-2</v>
      </c>
      <c r="BF354">
        <v>5.8132585646389866E-2</v>
      </c>
      <c r="BG354">
        <v>1.6765976307311407E-2</v>
      </c>
      <c r="BH354">
        <v>1.742877394913294E-2</v>
      </c>
      <c r="BI354">
        <v>3.8558930882817019E-2</v>
      </c>
      <c r="BJ354">
        <v>7.3267719480352517E-2</v>
      </c>
      <c r="BK354">
        <v>1.273133477075159E-2</v>
      </c>
      <c r="BL354">
        <v>2.7493905083769705E-2</v>
      </c>
      <c r="BM354">
        <v>6.4690417464340011E-2</v>
      </c>
      <c r="BN354">
        <v>9.838570206723754E-2</v>
      </c>
      <c r="BO354">
        <v>5.7311704837670986E-2</v>
      </c>
      <c r="BP354">
        <v>5.4831623568756968E-2</v>
      </c>
      <c r="BQ354">
        <v>4.363295413948115E-2</v>
      </c>
      <c r="BR354">
        <v>2.7852402971129737E-2</v>
      </c>
      <c r="BS354">
        <v>3.7420365343280783E-2</v>
      </c>
      <c r="BT354">
        <v>4.5006917981514905E-2</v>
      </c>
      <c r="BU354">
        <v>3.787729547147569E-2</v>
      </c>
      <c r="BV354">
        <v>3.3924836029907077E-2</v>
      </c>
      <c r="BW354">
        <v>3.2241567696003906E-2</v>
      </c>
      <c r="BX354">
        <v>3.3069628345978985E-2</v>
      </c>
      <c r="BY354">
        <v>3.7811575016185352E-2</v>
      </c>
      <c r="BZ354">
        <v>3.6218263988211125E-2</v>
      </c>
      <c r="CA354">
        <v>5.2319368832351922E-2</v>
      </c>
      <c r="CB354">
        <v>3.437685941748992E-2</v>
      </c>
      <c r="CC354">
        <v>5.5696703083172927E-2</v>
      </c>
      <c r="CD354">
        <v>3.8869424928833565E-2</v>
      </c>
      <c r="CE354">
        <v>4.7038925076791957E-2</v>
      </c>
      <c r="CF354">
        <v>4.3337052012406854E-2</v>
      </c>
      <c r="CG354">
        <v>4.4650039546860629E-2</v>
      </c>
      <c r="CH354">
        <v>7.8245654531113179E-2</v>
      </c>
      <c r="CI354">
        <v>4.2055726046178646E-2</v>
      </c>
      <c r="CJ354">
        <v>2.6480621707941732E-2</v>
      </c>
      <c r="CK354">
        <v>6.4972584095445304E-2</v>
      </c>
      <c r="CL354">
        <v>6.5278312234298391E-2</v>
      </c>
      <c r="CM354">
        <v>7.5081618987916071E-2</v>
      </c>
      <c r="CN354">
        <v>4.6273151485266804E-2</v>
      </c>
      <c r="CO354">
        <v>3.046144582427961E-2</v>
      </c>
      <c r="CP354">
        <v>4.8279477476449319E-2</v>
      </c>
      <c r="CQ354">
        <v>5.3274742386657012E-2</v>
      </c>
      <c r="CR354">
        <v>2.7996953928497631E-2</v>
      </c>
      <c r="CS354">
        <v>4.7055401316885036E-2</v>
      </c>
      <c r="CT354">
        <v>5.3903178048556467E-2</v>
      </c>
      <c r="CU354">
        <v>6.5068036311519667E-2</v>
      </c>
      <c r="CV354">
        <v>7.3643136294309033E-2</v>
      </c>
      <c r="CW354">
        <v>5.4482577917246575E-2</v>
      </c>
      <c r="CX354">
        <v>3.4048907292456937E-2</v>
      </c>
      <c r="CY354">
        <v>3.4793967409174814E-2</v>
      </c>
      <c r="CZ354">
        <v>6.4931587293800511E-2</v>
      </c>
      <c r="DA354">
        <v>3.7274994724658929E-2</v>
      </c>
      <c r="DB354">
        <v>4.9526142661888518E-2</v>
      </c>
      <c r="DC354">
        <v>7.0994528637075185E-2</v>
      </c>
      <c r="DD354">
        <v>7.3519459708664137E-2</v>
      </c>
      <c r="DE354">
        <v>8.6948831446596181E-2</v>
      </c>
      <c r="DF354">
        <v>9.3628250303391836E-2</v>
      </c>
      <c r="DG354">
        <v>3.9965674930809943E-2</v>
      </c>
      <c r="DH354">
        <v>4.113632285857121E-2</v>
      </c>
      <c r="DI354">
        <v>3.7112795313143862E-2</v>
      </c>
      <c r="DJ354">
        <v>6.3029566635571466E-2</v>
      </c>
      <c r="DK354">
        <v>4.2158482210203553E-2</v>
      </c>
      <c r="DL354">
        <v>7.0929093029793805E-2</v>
      </c>
      <c r="DM354">
        <v>5.0608050490897803E-2</v>
      </c>
      <c r="DN354">
        <v>7.4577280055682829E-2</v>
      </c>
      <c r="DO354">
        <v>3.4410818575162219E-2</v>
      </c>
      <c r="DP354">
        <v>5.1900110005382749E-2</v>
      </c>
      <c r="DQ354">
        <v>5.3654986785079087E-2</v>
      </c>
      <c r="DR354">
        <v>3.4504828907570798E-2</v>
      </c>
      <c r="DS354">
        <v>6.4471956089475424E-2</v>
      </c>
      <c r="DT354">
        <v>5.3334605730702367E-2</v>
      </c>
      <c r="DU354">
        <v>3.5593045153546603E-2</v>
      </c>
      <c r="DV354">
        <v>4.4829262206899742E-2</v>
      </c>
      <c r="DW354">
        <v>6.7653466568541515E-2</v>
      </c>
      <c r="DX354">
        <v>6.1744561923051909E-2</v>
      </c>
      <c r="DY354">
        <v>5.9402112976246244E-2</v>
      </c>
      <c r="DZ354">
        <v>4.1784229154997701E-2</v>
      </c>
      <c r="EA354">
        <v>3.7643613982729494E-2</v>
      </c>
      <c r="EB354">
        <v>6.0160760888988939E-2</v>
      </c>
      <c r="EC354">
        <v>4.2758180058036332E-2</v>
      </c>
      <c r="ED354">
        <v>4.6697310655747601E-2</v>
      </c>
      <c r="EE354">
        <v>5.0824627741905638E-2</v>
      </c>
      <c r="EF354">
        <v>5.9870622530011852E-2</v>
      </c>
      <c r="EG354">
        <v>5.0361316188644943E-2</v>
      </c>
      <c r="EH354">
        <v>7.1947632198652633E-2</v>
      </c>
      <c r="EI354">
        <v>6.4567614505273457E-2</v>
      </c>
      <c r="EJ354">
        <v>5.2844843634766901E-2</v>
      </c>
      <c r="EK354">
        <v>3.9716918238920262E-2</v>
      </c>
      <c r="EL354">
        <v>4.2110485295040544E-2</v>
      </c>
      <c r="EM354">
        <v>3.9257830992881729E-2</v>
      </c>
      <c r="EN354">
        <v>6.6171677917870292E-2</v>
      </c>
      <c r="EO354">
        <v>5.8472028170778831E-2</v>
      </c>
      <c r="EP354">
        <v>5.230329819574888E-2</v>
      </c>
      <c r="EQ354">
        <v>3.9615761228013073E-2</v>
      </c>
      <c r="ER354">
        <v>3.3212010064045325E-2</v>
      </c>
      <c r="ES354">
        <v>2.7475856971628347E-2</v>
      </c>
      <c r="ET354">
        <v>3.5783050696796229E-2</v>
      </c>
      <c r="EU354">
        <v>2.3106754526347639E-2</v>
      </c>
      <c r="EV354">
        <v>2.1742176845582106E-2</v>
      </c>
      <c r="EW354">
        <v>2.5899802252887801E-2</v>
      </c>
      <c r="EX354">
        <v>7.4863202115119681E-2</v>
      </c>
      <c r="EY354">
        <v>4.3776910458665358E-2</v>
      </c>
      <c r="EZ354">
        <v>2.1060686332518955E-2</v>
      </c>
      <c r="FA354">
        <v>7.6773404840177292E-2</v>
      </c>
      <c r="FB354">
        <v>4.3567658946630922E-2</v>
      </c>
      <c r="FC354">
        <v>2.6252605739860945E-2</v>
      </c>
      <c r="FD354">
        <v>4.1753976321657005E-2</v>
      </c>
      <c r="FE354">
        <v>5.4434119286427787E-2</v>
      </c>
      <c r="FF354">
        <v>2.7212557228648189E-2</v>
      </c>
      <c r="FG354">
        <v>3.9503099019599121E-2</v>
      </c>
      <c r="FH354">
        <v>4.637659979696572E-2</v>
      </c>
      <c r="FI354">
        <v>1.9592341848951939E-2</v>
      </c>
      <c r="FJ354">
        <v>3.3689199150183292E-2</v>
      </c>
      <c r="FK354">
        <v>6.7990060124618959E-2</v>
      </c>
      <c r="FL354">
        <v>5.6278223950080961E-2</v>
      </c>
      <c r="FM354">
        <v>7.2366386415366357E-2</v>
      </c>
      <c r="FN354">
        <v>7.223426602096461E-2</v>
      </c>
      <c r="FO354">
        <v>7.8472375204977407E-2</v>
      </c>
      <c r="FP354">
        <v>6.605683035579156E-2</v>
      </c>
      <c r="FQ354">
        <v>6.4804008957195916E-2</v>
      </c>
      <c r="FR354">
        <v>6.0336920573063745E-2</v>
      </c>
      <c r="FS354">
        <v>6.2038348885000504E-2</v>
      </c>
      <c r="FT354">
        <v>7.6938201744738949E-2</v>
      </c>
      <c r="FU354">
        <v>0.10166564182956543</v>
      </c>
      <c r="FV354">
        <v>6.5712406012391672E-2</v>
      </c>
      <c r="FW354">
        <v>6.2598165942601522E-2</v>
      </c>
      <c r="FX354">
        <v>6.0189979304919539E-2</v>
      </c>
      <c r="FY354">
        <v>0.10072135714520317</v>
      </c>
      <c r="FZ354">
        <v>6.6930172480224565E-2</v>
      </c>
      <c r="GA354">
        <v>7.3877986184999897E-2</v>
      </c>
      <c r="GB354">
        <v>6.4362458273262785E-2</v>
      </c>
      <c r="GC354">
        <v>6.0817380743157637E-2</v>
      </c>
      <c r="GD354">
        <v>7.3808997187454595E-2</v>
      </c>
      <c r="GE354">
        <v>6.3409736954529797E-2</v>
      </c>
      <c r="GF354">
        <v>6.5871222905758725E-2</v>
      </c>
      <c r="GG354">
        <v>8.7871900414973475E-2</v>
      </c>
      <c r="GH354">
        <v>8.2315834238010588E-2</v>
      </c>
      <c r="GI354">
        <v>6.611627978900253E-2</v>
      </c>
      <c r="GJ354">
        <v>6.3505745142541481E-2</v>
      </c>
      <c r="GK354">
        <v>5.6390419364192798E-2</v>
      </c>
      <c r="GL354">
        <v>6.2109888586937737E-2</v>
      </c>
      <c r="GM354">
        <v>4.3231747256913464E-2</v>
      </c>
      <c r="GN354">
        <v>7.0184691280999051E-2</v>
      </c>
      <c r="GO354">
        <v>6.8336292717328592E-2</v>
      </c>
      <c r="GP354">
        <v>4.1471217763612844E-2</v>
      </c>
      <c r="GQ354">
        <v>5.2206618282431949E-2</v>
      </c>
      <c r="GR354">
        <v>6.2664607573134426E-2</v>
      </c>
      <c r="GS354">
        <v>4.924474035513101E-2</v>
      </c>
      <c r="GT354">
        <v>7.0310486920960175E-2</v>
      </c>
      <c r="GU354">
        <v>5.1262349494441285E-2</v>
      </c>
      <c r="GV354">
        <v>3.9307335040918844E-2</v>
      </c>
      <c r="GW354">
        <v>5.7643303729378502E-2</v>
      </c>
      <c r="GX354">
        <v>8.43212215181776E-2</v>
      </c>
      <c r="GY354">
        <v>4.19164297267417E-2</v>
      </c>
      <c r="GZ354">
        <v>3.9235897940184186E-2</v>
      </c>
      <c r="HA354">
        <v>8.1637708950609345E-2</v>
      </c>
      <c r="HB354">
        <v>5.2311782283791332E-2</v>
      </c>
      <c r="HC354">
        <v>0.10282264740515439</v>
      </c>
      <c r="HD354">
        <v>7.3492708307974136E-2</v>
      </c>
      <c r="HE354">
        <v>8.1137050135620004E-2</v>
      </c>
      <c r="HF354">
        <v>9.2918940188532459E-2</v>
      </c>
      <c r="HG354">
        <v>6.7254346596737347E-2</v>
      </c>
      <c r="HH354">
        <v>7.191591152223234E-2</v>
      </c>
      <c r="HI354">
        <v>9.7021764632299945E-2</v>
      </c>
      <c r="HJ354">
        <v>0.1091138040298705</v>
      </c>
      <c r="HK354">
        <v>7.471165256143189E-2</v>
      </c>
      <c r="HL354">
        <v>9.9313559522455103E-2</v>
      </c>
      <c r="HM354">
        <v>9.0139187060694265E-2</v>
      </c>
      <c r="HN354">
        <v>7.5019295026313979E-2</v>
      </c>
      <c r="HO354">
        <v>7.0777382962520174E-2</v>
      </c>
      <c r="HP354">
        <v>9.5664189732721366E-2</v>
      </c>
      <c r="HQ354">
        <v>7.3168939893466428E-2</v>
      </c>
      <c r="HR354">
        <v>9.022032826354065E-2</v>
      </c>
      <c r="HS354">
        <v>8.1552914776652677E-2</v>
      </c>
      <c r="HT354">
        <v>0.10923538238217619</v>
      </c>
      <c r="HU354">
        <v>0.12683569089929816</v>
      </c>
      <c r="HV354">
        <v>0.14149202567708952</v>
      </c>
      <c r="HW354">
        <v>0.13532975704725481</v>
      </c>
      <c r="HX354">
        <v>0.15732277911581583</v>
      </c>
      <c r="HY354">
        <v>0.15230151404359654</v>
      </c>
      <c r="HZ354">
        <v>0.12324921306367838</v>
      </c>
      <c r="IA354">
        <v>0.12934086160639388</v>
      </c>
      <c r="IB354">
        <v>8.6701012527751004E-2</v>
      </c>
      <c r="IC354">
        <v>0.13837154545221159</v>
      </c>
      <c r="ID354">
        <v>0.12427451215101608</v>
      </c>
      <c r="IE354">
        <v>0.11118961400150371</v>
      </c>
      <c r="IF354">
        <v>0.13417794763820468</v>
      </c>
      <c r="IG354">
        <v>0.12142063036225637</v>
      </c>
      <c r="IH354">
        <v>0.10029610670012741</v>
      </c>
      <c r="II354">
        <v>0.10944254303586928</v>
      </c>
      <c r="IJ354">
        <v>0.13812023535441662</v>
      </c>
      <c r="IK354">
        <v>9.6773450571909364E-2</v>
      </c>
      <c r="IL354">
        <v>0.13133291256409038</v>
      </c>
      <c r="IM354">
        <v>0.11147797757455087</v>
      </c>
      <c r="IN354">
        <v>9.0746712951116554E-2</v>
      </c>
      <c r="IO354">
        <v>8.555807324317885E-2</v>
      </c>
      <c r="IP354">
        <v>0.12871365997607603</v>
      </c>
      <c r="IQ354">
        <v>9.1637158142268152E-2</v>
      </c>
      <c r="IR354">
        <v>0.14077233018143653</v>
      </c>
      <c r="IS354">
        <v>0.11278326202975641</v>
      </c>
      <c r="IT354">
        <v>8.2842686846369862E-2</v>
      </c>
      <c r="IU354">
        <v>7.8519262677848672E-2</v>
      </c>
      <c r="IV354">
        <v>5.7689765642791768E-2</v>
      </c>
      <c r="IW354">
        <v>7.5432627137987526E-2</v>
      </c>
      <c r="IX354">
        <v>9.3630334918217678E-2</v>
      </c>
      <c r="IY354">
        <v>8.9890966273006259E-2</v>
      </c>
      <c r="IZ354">
        <v>8.5395756761570504E-2</v>
      </c>
      <c r="JA354">
        <v>9.217881113820181E-2</v>
      </c>
      <c r="JB354">
        <v>0.11831952099304847</v>
      </c>
      <c r="JC354">
        <v>6.94567289159915E-2</v>
      </c>
      <c r="JD354">
        <v>0.12512626792872156</v>
      </c>
      <c r="JE354">
        <v>0.10651997720815405</v>
      </c>
      <c r="JF354">
        <v>8.3061909892663863E-2</v>
      </c>
      <c r="JG354">
        <v>7.7768435163608457E-2</v>
      </c>
      <c r="JH354">
        <v>8.8186887581377674E-2</v>
      </c>
      <c r="JI354">
        <v>5.4519784688105789E-2</v>
      </c>
      <c r="JJ354">
        <v>6.1597926380351387E-2</v>
      </c>
      <c r="JK354">
        <v>0.10711011527768126</v>
      </c>
      <c r="JL354">
        <v>7.8914295396903908E-2</v>
      </c>
      <c r="JM354">
        <v>0.11408365674256712</v>
      </c>
      <c r="JN354">
        <v>9.7996853735700107E-2</v>
      </c>
      <c r="JO354">
        <v>8.129015384228562E-2</v>
      </c>
      <c r="JP354">
        <v>6.6006046617049383E-2</v>
      </c>
      <c r="JQ354">
        <v>7.4039755806117352E-2</v>
      </c>
      <c r="JR354">
        <v>5.6315134864335016E-2</v>
      </c>
      <c r="JS354">
        <v>0.11705349645839125</v>
      </c>
      <c r="JT354">
        <v>0.12425809442522677</v>
      </c>
      <c r="JU354">
        <v>0.14721654476979357</v>
      </c>
      <c r="JV354">
        <v>0.13927273680972338</v>
      </c>
      <c r="JW354">
        <v>0.13786587306095396</v>
      </c>
      <c r="JX354">
        <v>0.14819375642540705</v>
      </c>
      <c r="JY354">
        <v>0.15634413231465313</v>
      </c>
      <c r="JZ354">
        <v>0.16291308933671575</v>
      </c>
      <c r="KA354">
        <v>0.18944153345957032</v>
      </c>
      <c r="KB354">
        <v>0.18609018023367693</v>
      </c>
      <c r="KC354">
        <v>0.14139771444376265</v>
      </c>
      <c r="KD354">
        <v>0.21305046443147885</v>
      </c>
      <c r="KE354">
        <v>0.18901666328962502</v>
      </c>
      <c r="KF354">
        <v>0.2161164082648106</v>
      </c>
      <c r="KG354">
        <v>0.21384816856499311</v>
      </c>
      <c r="KH354">
        <v>0.19134722144938357</v>
      </c>
      <c r="KI354">
        <v>0.20999024489060741</v>
      </c>
      <c r="KJ354">
        <v>0.11513531103296586</v>
      </c>
      <c r="KK354">
        <v>6.7379715794747649E-2</v>
      </c>
      <c r="KL354">
        <v>6.3771792225304241E-2</v>
      </c>
      <c r="KM354">
        <v>7.0190593691111011E-2</v>
      </c>
      <c r="KN354">
        <v>0.11259100669749038</v>
      </c>
      <c r="KO354">
        <v>0.11363201654321715</v>
      </c>
      <c r="KP354">
        <v>9.1209068578289212E-2</v>
      </c>
      <c r="KQ354">
        <v>8.8416111012910178E-2</v>
      </c>
      <c r="KR354">
        <v>8.8440576760695805E-2</v>
      </c>
      <c r="KS354">
        <v>8.4598373660668746E-2</v>
      </c>
      <c r="KT354">
        <v>8.059541493497073E-2</v>
      </c>
      <c r="KU354">
        <v>7.823544063931509E-2</v>
      </c>
      <c r="KV354">
        <v>5.2589654578485731E-2</v>
      </c>
      <c r="KW354">
        <v>8.2179118680261593E-2</v>
      </c>
      <c r="KX354">
        <v>0.10069185900943703</v>
      </c>
      <c r="KY354">
        <v>8.4897031957047092E-2</v>
      </c>
      <c r="KZ354">
        <v>0.12255360135677174</v>
      </c>
      <c r="LA354">
        <v>0.10047406620253993</v>
      </c>
      <c r="LB354">
        <v>0.10768091169034225</v>
      </c>
      <c r="LC354">
        <v>7.156880007217778E-2</v>
      </c>
      <c r="LD354">
        <v>0.10121810523739994</v>
      </c>
    </row>
    <row r="355" spans="1:316" x14ac:dyDescent="0.3">
      <c r="A355">
        <v>733</v>
      </c>
      <c r="B355">
        <v>0.21827647089165741</v>
      </c>
      <c r="C355">
        <v>0.22629191713080896</v>
      </c>
      <c r="D355">
        <v>0.2176737917822093</v>
      </c>
      <c r="E355">
        <v>0.22131649990472974</v>
      </c>
      <c r="F355">
        <v>0.2121915740759425</v>
      </c>
      <c r="G355">
        <v>0.21489282504385271</v>
      </c>
      <c r="H355">
        <v>0.20560394687472333</v>
      </c>
      <c r="I355">
        <v>0.21100006234814467</v>
      </c>
      <c r="J355">
        <v>0.20189465570908047</v>
      </c>
      <c r="K355">
        <v>0.23719400110904801</v>
      </c>
      <c r="L355">
        <v>0.19746205120289942</v>
      </c>
      <c r="M355">
        <v>0.23324035531336054</v>
      </c>
      <c r="N355">
        <v>0.21493202599121242</v>
      </c>
      <c r="O355">
        <v>0.21623184088634106</v>
      </c>
      <c r="P355">
        <v>0.1954261573483467</v>
      </c>
      <c r="Q355">
        <v>0.18723529908431208</v>
      </c>
      <c r="R355">
        <v>0.20675634369820464</v>
      </c>
      <c r="S355">
        <v>0.19164930757355286</v>
      </c>
      <c r="T355">
        <v>0.21016986777678878</v>
      </c>
      <c r="U355">
        <v>0.1983904605075974</v>
      </c>
      <c r="V355">
        <v>0.21595092844193778</v>
      </c>
      <c r="W355">
        <v>0.22131124850138068</v>
      </c>
      <c r="X355">
        <v>0.20696376980922399</v>
      </c>
      <c r="Y355">
        <v>0.22113683113318744</v>
      </c>
      <c r="Z355">
        <v>0.21566118700932019</v>
      </c>
      <c r="AA355">
        <v>0.24196707643693899</v>
      </c>
      <c r="AB355">
        <v>5.7563752885432765E-2</v>
      </c>
      <c r="AC355">
        <v>6.2856741101311286E-2</v>
      </c>
      <c r="AD355">
        <v>5.9494216837877111E-2</v>
      </c>
      <c r="AE355">
        <v>5.699829750631099E-2</v>
      </c>
      <c r="AF355">
        <v>7.1555386249105485E-2</v>
      </c>
      <c r="AG355">
        <v>7.1503733325721658E-2</v>
      </c>
      <c r="AH355">
        <v>5.9220270600561765E-2</v>
      </c>
      <c r="AI355">
        <v>6.0139245596496124E-2</v>
      </c>
      <c r="AJ355">
        <v>6.7499736283519324E-2</v>
      </c>
      <c r="AK355">
        <v>7.4305076126534253E-2</v>
      </c>
      <c r="AL355">
        <v>5.2442877513586138E-2</v>
      </c>
      <c r="AM355">
        <v>7.0240281496901341E-2</v>
      </c>
      <c r="AN355">
        <v>7.4356526093852057E-2</v>
      </c>
      <c r="AO355">
        <v>3.700916474611414E-2</v>
      </c>
      <c r="AP355">
        <v>2.8822448320004829E-2</v>
      </c>
      <c r="AQ355">
        <v>2.1050940672315437E-2</v>
      </c>
      <c r="AR355">
        <v>1.3058020476045578E-2</v>
      </c>
      <c r="AS355">
        <v>1.1293099794044992E-2</v>
      </c>
      <c r="AT355">
        <v>2.3015951997050782E-2</v>
      </c>
      <c r="AU355">
        <v>4.4927604203346773E-2</v>
      </c>
      <c r="AV355">
        <v>6.4302543439747365E-3</v>
      </c>
      <c r="AW355">
        <v>2.294147528825688E-2</v>
      </c>
      <c r="AX355">
        <v>1.3064315178874242E-2</v>
      </c>
      <c r="AY355">
        <v>2.0356275920146751E-2</v>
      </c>
      <c r="AZ355">
        <v>1.4551280145332279E-2</v>
      </c>
      <c r="BA355">
        <v>2.0274472489227025E-2</v>
      </c>
      <c r="BB355">
        <v>1.6716668872116591E-2</v>
      </c>
      <c r="BC355">
        <v>6.1580862299335147E-2</v>
      </c>
      <c r="BD355">
        <v>7.9361645286207858E-2</v>
      </c>
      <c r="BE355">
        <v>2.3857462900855789E-2</v>
      </c>
      <c r="BF355">
        <v>5.8362666950855104E-2</v>
      </c>
      <c r="BG355">
        <v>1.7134516283800427E-2</v>
      </c>
      <c r="BH355">
        <v>1.7596342731875582E-2</v>
      </c>
      <c r="BI355">
        <v>3.8661458286821125E-2</v>
      </c>
      <c r="BJ355">
        <v>7.3563051864802123E-2</v>
      </c>
      <c r="BK355">
        <v>1.3334365239854396E-2</v>
      </c>
      <c r="BL355">
        <v>2.8082009891657718E-2</v>
      </c>
      <c r="BM355">
        <v>6.5014183947627063E-2</v>
      </c>
      <c r="BN355">
        <v>9.8546990723769975E-2</v>
      </c>
      <c r="BO355">
        <v>5.7704859093308983E-2</v>
      </c>
      <c r="BP355">
        <v>5.4894215532129143E-2</v>
      </c>
      <c r="BQ355">
        <v>4.4066980426282543E-2</v>
      </c>
      <c r="BR355">
        <v>2.8195018375623992E-2</v>
      </c>
      <c r="BS355">
        <v>3.7697101876978209E-2</v>
      </c>
      <c r="BT355">
        <v>4.5192689335205524E-2</v>
      </c>
      <c r="BU355">
        <v>3.8066542107361281E-2</v>
      </c>
      <c r="BV355">
        <v>3.4211968153221722E-2</v>
      </c>
      <c r="BW355">
        <v>3.2849879978097185E-2</v>
      </c>
      <c r="BX355">
        <v>3.3297573695290968E-2</v>
      </c>
      <c r="BY355">
        <v>3.8160508760456027E-2</v>
      </c>
      <c r="BZ355">
        <v>3.6544635790624821E-2</v>
      </c>
      <c r="CA355">
        <v>5.2711680180071371E-2</v>
      </c>
      <c r="CB355">
        <v>3.4883353396776791E-2</v>
      </c>
      <c r="CC355">
        <v>5.5880612544477994E-2</v>
      </c>
      <c r="CD355">
        <v>3.9385948335793883E-2</v>
      </c>
      <c r="CE355">
        <v>4.7247828505964651E-2</v>
      </c>
      <c r="CF355">
        <v>4.3749506969263177E-2</v>
      </c>
      <c r="CG355">
        <v>4.4899680400609515E-2</v>
      </c>
      <c r="CH355">
        <v>7.8619570718602358E-2</v>
      </c>
      <c r="CI355">
        <v>4.2553127929432666E-2</v>
      </c>
      <c r="CJ355">
        <v>2.6941937053533132E-2</v>
      </c>
      <c r="CK355">
        <v>6.5256693218701131E-2</v>
      </c>
      <c r="CL355">
        <v>6.5496527238581889E-2</v>
      </c>
      <c r="CM355">
        <v>7.505643242769755E-2</v>
      </c>
      <c r="CN355">
        <v>4.692244364080226E-2</v>
      </c>
      <c r="CO355">
        <v>3.0767040539200829E-2</v>
      </c>
      <c r="CP355">
        <v>4.8852935619191622E-2</v>
      </c>
      <c r="CQ355">
        <v>5.3688336385042168E-2</v>
      </c>
      <c r="CR355">
        <v>2.8349641284676874E-2</v>
      </c>
      <c r="CS355">
        <v>4.762643171947098E-2</v>
      </c>
      <c r="CT355">
        <v>5.4148152327052071E-2</v>
      </c>
      <c r="CU355">
        <v>6.5175084358674473E-2</v>
      </c>
      <c r="CV355">
        <v>7.3710938164364831E-2</v>
      </c>
      <c r="CW355">
        <v>5.4649467553415508E-2</v>
      </c>
      <c r="CX355">
        <v>3.3808062491055717E-2</v>
      </c>
      <c r="CY355">
        <v>3.483976928616643E-2</v>
      </c>
      <c r="CZ355">
        <v>6.5163075557135366E-2</v>
      </c>
      <c r="DA355">
        <v>3.7417157139893117E-2</v>
      </c>
      <c r="DB355">
        <v>4.956114951217009E-2</v>
      </c>
      <c r="DC355">
        <v>7.152535257650311E-2</v>
      </c>
      <c r="DD355">
        <v>7.3461202724263513E-2</v>
      </c>
      <c r="DE355">
        <v>8.7183716061622757E-2</v>
      </c>
      <c r="DF355">
        <v>9.3629956165312195E-2</v>
      </c>
      <c r="DG355">
        <v>4.0312752751532052E-2</v>
      </c>
      <c r="DH355">
        <v>4.1239362675601222E-2</v>
      </c>
      <c r="DI355">
        <v>3.7423873305783159E-2</v>
      </c>
      <c r="DJ355">
        <v>6.3280736966408957E-2</v>
      </c>
      <c r="DK355">
        <v>4.2224451431113162E-2</v>
      </c>
      <c r="DL355">
        <v>7.0603549801308785E-2</v>
      </c>
      <c r="DM355">
        <v>5.0752448063413967E-2</v>
      </c>
      <c r="DN355">
        <v>7.500992084633018E-2</v>
      </c>
      <c r="DO355">
        <v>3.4683340347570667E-2</v>
      </c>
      <c r="DP355">
        <v>5.2068235161022838E-2</v>
      </c>
      <c r="DQ355">
        <v>5.416887726990012E-2</v>
      </c>
      <c r="DR355">
        <v>3.4615952154730643E-2</v>
      </c>
      <c r="DS355">
        <v>6.4440896970634057E-2</v>
      </c>
      <c r="DT355">
        <v>5.3861530038664049E-2</v>
      </c>
      <c r="DU355">
        <v>3.608306890045658E-2</v>
      </c>
      <c r="DV355">
        <v>4.5188327169838005E-2</v>
      </c>
      <c r="DW355">
        <v>6.8134870074505333E-2</v>
      </c>
      <c r="DX355">
        <v>6.2211597925649252E-2</v>
      </c>
      <c r="DY355">
        <v>6.0103080452417926E-2</v>
      </c>
      <c r="DZ355">
        <v>4.2408906892567502E-2</v>
      </c>
      <c r="EA355">
        <v>3.8298421559686234E-2</v>
      </c>
      <c r="EB355">
        <v>6.108863218770131E-2</v>
      </c>
      <c r="EC355">
        <v>4.3145798132188842E-2</v>
      </c>
      <c r="ED355">
        <v>4.7318621301779662E-2</v>
      </c>
      <c r="EE355">
        <v>5.145532170734083E-2</v>
      </c>
      <c r="EF355">
        <v>6.0519634325639581E-2</v>
      </c>
      <c r="EG355">
        <v>5.075293393041129E-2</v>
      </c>
      <c r="EH355">
        <v>7.2618419811318807E-2</v>
      </c>
      <c r="EI355">
        <v>6.4604636441116331E-2</v>
      </c>
      <c r="EJ355">
        <v>5.3272875616183171E-2</v>
      </c>
      <c r="EK355">
        <v>4.0316774642758291E-2</v>
      </c>
      <c r="EL355">
        <v>4.2654380449481055E-2</v>
      </c>
      <c r="EM355">
        <v>4.0150760587698217E-2</v>
      </c>
      <c r="EN355">
        <v>6.6896223087169929E-2</v>
      </c>
      <c r="EO355">
        <v>5.9265830751728865E-2</v>
      </c>
      <c r="EP355">
        <v>5.2951692627463576E-2</v>
      </c>
      <c r="EQ355">
        <v>4.0343014841516645E-2</v>
      </c>
      <c r="ER355">
        <v>3.3920619357525751E-2</v>
      </c>
      <c r="ES355">
        <v>2.8364498919124469E-2</v>
      </c>
      <c r="ET355">
        <v>3.664226348524556E-2</v>
      </c>
      <c r="EU355">
        <v>2.4208484015201832E-2</v>
      </c>
      <c r="EV355">
        <v>2.2688687459067929E-2</v>
      </c>
      <c r="EW355">
        <v>2.6766918668579848E-2</v>
      </c>
      <c r="EX355">
        <v>7.5693658230234245E-2</v>
      </c>
      <c r="EY355">
        <v>4.4622180680671281E-2</v>
      </c>
      <c r="EZ355">
        <v>2.1786894926363036E-2</v>
      </c>
      <c r="FA355">
        <v>7.7447225014488003E-2</v>
      </c>
      <c r="FB355">
        <v>4.4172151344485967E-2</v>
      </c>
      <c r="FC355">
        <v>2.7217140578279331E-2</v>
      </c>
      <c r="FD355">
        <v>4.2656430357771974E-2</v>
      </c>
      <c r="FE355">
        <v>5.5252970015980729E-2</v>
      </c>
      <c r="FF355">
        <v>2.7795128649105612E-2</v>
      </c>
      <c r="FG355">
        <v>4.0419858710722956E-2</v>
      </c>
      <c r="FH355">
        <v>4.7182987185418052E-2</v>
      </c>
      <c r="FI355">
        <v>2.0591091250897597E-2</v>
      </c>
      <c r="FJ355">
        <v>3.4344807464208794E-2</v>
      </c>
      <c r="FK355">
        <v>6.841830337649725E-2</v>
      </c>
      <c r="FL355">
        <v>5.7006580745811622E-2</v>
      </c>
      <c r="FM355">
        <v>7.2574268018722701E-2</v>
      </c>
      <c r="FN355">
        <v>7.2478696495563183E-2</v>
      </c>
      <c r="FO355">
        <v>7.9051542709708419E-2</v>
      </c>
      <c r="FP355">
        <v>6.6515964081612117E-2</v>
      </c>
      <c r="FQ355">
        <v>6.5352579237163644E-2</v>
      </c>
      <c r="FR355">
        <v>6.083809521153212E-2</v>
      </c>
      <c r="FS355">
        <v>6.2562995257412046E-2</v>
      </c>
      <c r="FT355">
        <v>7.7552257905553382E-2</v>
      </c>
      <c r="FU355">
        <v>0.10206620337523128</v>
      </c>
      <c r="FV355">
        <v>6.6265206882746591E-2</v>
      </c>
      <c r="FW355">
        <v>6.2828483604026153E-2</v>
      </c>
      <c r="FX355">
        <v>6.1025875897433399E-2</v>
      </c>
      <c r="FY355">
        <v>0.10122259647480211</v>
      </c>
      <c r="FZ355">
        <v>6.712662842835497E-2</v>
      </c>
      <c r="GA355">
        <v>7.4639614548795377E-2</v>
      </c>
      <c r="GB355">
        <v>6.4893552631985596E-2</v>
      </c>
      <c r="GC355">
        <v>6.1143321755132582E-2</v>
      </c>
      <c r="GD355">
        <v>7.4198033561182569E-2</v>
      </c>
      <c r="GE355">
        <v>6.389318130282319E-2</v>
      </c>
      <c r="GF355">
        <v>6.6144393824442357E-2</v>
      </c>
      <c r="GG355">
        <v>8.8596906708874129E-2</v>
      </c>
      <c r="GH355">
        <v>8.319446361183333E-2</v>
      </c>
      <c r="GI355">
        <v>6.6748342640809338E-2</v>
      </c>
      <c r="GJ355">
        <v>6.4395180336326116E-2</v>
      </c>
      <c r="GK355">
        <v>5.709764483098341E-2</v>
      </c>
      <c r="GL355">
        <v>6.2475854953598732E-2</v>
      </c>
      <c r="GM355">
        <v>4.4036824609976391E-2</v>
      </c>
      <c r="GN355">
        <v>7.0614879201293376E-2</v>
      </c>
      <c r="GO355">
        <v>6.8360414172559739E-2</v>
      </c>
      <c r="GP355">
        <v>4.2261717428827436E-2</v>
      </c>
      <c r="GQ355">
        <v>5.2716510348971471E-2</v>
      </c>
      <c r="GR355">
        <v>6.2815651523201413E-2</v>
      </c>
      <c r="GS355">
        <v>4.9883815545964001E-2</v>
      </c>
      <c r="GT355">
        <v>7.0771486375843295E-2</v>
      </c>
      <c r="GU355">
        <v>5.1698154964542685E-2</v>
      </c>
      <c r="GV355">
        <v>4.0061457873422093E-2</v>
      </c>
      <c r="GW355">
        <v>5.8501475047534404E-2</v>
      </c>
      <c r="GX355">
        <v>8.4708631028772255E-2</v>
      </c>
      <c r="GY355">
        <v>4.2586333792036898E-2</v>
      </c>
      <c r="GZ355">
        <v>3.9888004102059338E-2</v>
      </c>
      <c r="HA355">
        <v>8.2492064632598866E-2</v>
      </c>
      <c r="HB355">
        <v>5.2912620187063622E-2</v>
      </c>
      <c r="HC355">
        <v>0.10355697405633239</v>
      </c>
      <c r="HD355">
        <v>7.3612154717618034E-2</v>
      </c>
      <c r="HE355">
        <v>8.1387484507544794E-2</v>
      </c>
      <c r="HF355">
        <v>9.3243221541906812E-2</v>
      </c>
      <c r="HG355">
        <v>6.7507049780497555E-2</v>
      </c>
      <c r="HH355">
        <v>7.2394259880304526E-2</v>
      </c>
      <c r="HI355">
        <v>9.7310410307389988E-2</v>
      </c>
      <c r="HJ355">
        <v>0.10921038660582079</v>
      </c>
      <c r="HK355">
        <v>7.4739896456241003E-2</v>
      </c>
      <c r="HL355">
        <v>9.93720657576765E-2</v>
      </c>
      <c r="HM355">
        <v>8.9960580161378756E-2</v>
      </c>
      <c r="HN355">
        <v>7.5114263855606461E-2</v>
      </c>
      <c r="HO355">
        <v>7.0968261375140534E-2</v>
      </c>
      <c r="HP355">
        <v>9.6038660236433634E-2</v>
      </c>
      <c r="HQ355">
        <v>7.3447337517721395E-2</v>
      </c>
      <c r="HR355">
        <v>9.0624250478769472E-2</v>
      </c>
      <c r="HS355">
        <v>8.1540288527950838E-2</v>
      </c>
      <c r="HT355">
        <v>0.10910782366536376</v>
      </c>
      <c r="HU355">
        <v>0.12616146852979487</v>
      </c>
      <c r="HV355">
        <v>0.14100918161818726</v>
      </c>
      <c r="HW355">
        <v>0.13462968667470454</v>
      </c>
      <c r="HX355">
        <v>0.15681687636384584</v>
      </c>
      <c r="HY355">
        <v>0.15208438375153313</v>
      </c>
      <c r="HZ355">
        <v>0.12304680559603051</v>
      </c>
      <c r="IA355">
        <v>0.12936997745767606</v>
      </c>
      <c r="IB355">
        <v>8.6525942133854242E-2</v>
      </c>
      <c r="IC355">
        <v>0.13809289125460855</v>
      </c>
      <c r="ID355">
        <v>0.12375464863610679</v>
      </c>
      <c r="IE355">
        <v>0.1117405840737635</v>
      </c>
      <c r="IF355">
        <v>0.13434314714436971</v>
      </c>
      <c r="IG355">
        <v>0.12115692139380022</v>
      </c>
      <c r="IH355">
        <v>9.9958730919137054E-2</v>
      </c>
      <c r="II355">
        <v>0.10935473073437732</v>
      </c>
      <c r="IJ355">
        <v>0.13829464404668773</v>
      </c>
      <c r="IK355">
        <v>9.6894457113915339E-2</v>
      </c>
      <c r="IL355">
        <v>0.13096499499372818</v>
      </c>
      <c r="IM355">
        <v>0.11107997278517449</v>
      </c>
      <c r="IN355">
        <v>9.0533340794557646E-2</v>
      </c>
      <c r="IO355">
        <v>8.5657101659405682E-2</v>
      </c>
      <c r="IP355">
        <v>0.12840445561505826</v>
      </c>
      <c r="IQ355">
        <v>9.1163918849554021E-2</v>
      </c>
      <c r="IR355">
        <v>0.1406414399733702</v>
      </c>
      <c r="IS355">
        <v>0.1129496703986155</v>
      </c>
      <c r="IT355">
        <v>8.2842672948780879E-2</v>
      </c>
      <c r="IU355">
        <v>7.8989004858595793E-2</v>
      </c>
      <c r="IV355">
        <v>5.7959685845774975E-2</v>
      </c>
      <c r="IW355">
        <v>7.5509755926886274E-2</v>
      </c>
      <c r="IX355">
        <v>9.3676779176712716E-2</v>
      </c>
      <c r="IY355">
        <v>9.0015175511836867E-2</v>
      </c>
      <c r="IZ355">
        <v>8.5207890736751751E-2</v>
      </c>
      <c r="JA355">
        <v>9.2571458805423168E-2</v>
      </c>
      <c r="JB355">
        <v>0.1178782574729372</v>
      </c>
      <c r="JC355">
        <v>6.9319552762239042E-2</v>
      </c>
      <c r="JD355">
        <v>0.12508181717739281</v>
      </c>
      <c r="JE355">
        <v>0.10651561003983574</v>
      </c>
      <c r="JF355">
        <v>8.3233769117739276E-2</v>
      </c>
      <c r="JG355">
        <v>7.8101721713898634E-2</v>
      </c>
      <c r="JH355">
        <v>8.869489233998204E-2</v>
      </c>
      <c r="JI355">
        <v>5.4645011003975695E-2</v>
      </c>
      <c r="JJ355">
        <v>6.1818533446613935E-2</v>
      </c>
      <c r="JK355">
        <v>0.10691083997855452</v>
      </c>
      <c r="JL355">
        <v>7.9284223499685308E-2</v>
      </c>
      <c r="JM355">
        <v>0.11419423951421286</v>
      </c>
      <c r="JN355">
        <v>9.8363175931902067E-2</v>
      </c>
      <c r="JO355">
        <v>8.105514557765893E-2</v>
      </c>
      <c r="JP355">
        <v>6.6193531676543432E-2</v>
      </c>
      <c r="JQ355">
        <v>7.4177459395200956E-2</v>
      </c>
      <c r="JR355">
        <v>5.6423495690477846E-2</v>
      </c>
      <c r="JS355">
        <v>0.11694000562218654</v>
      </c>
      <c r="JT355">
        <v>0.12470259164248521</v>
      </c>
      <c r="JU355">
        <v>0.1466892876256071</v>
      </c>
      <c r="JV355">
        <v>0.13914263915647704</v>
      </c>
      <c r="JW355">
        <v>0.13756132079088795</v>
      </c>
      <c r="JX355">
        <v>0.14759276141082722</v>
      </c>
      <c r="JY355">
        <v>0.15612040772100291</v>
      </c>
      <c r="JZ355">
        <v>0.16214522293030181</v>
      </c>
      <c r="KA355">
        <v>0.18855845322218492</v>
      </c>
      <c r="KB355">
        <v>0.18474174157240361</v>
      </c>
      <c r="KC355">
        <v>0.14163388027199</v>
      </c>
      <c r="KD355">
        <v>0.21201491122478702</v>
      </c>
      <c r="KE355">
        <v>0.18787123016408069</v>
      </c>
      <c r="KF355">
        <v>0.21522160397963561</v>
      </c>
      <c r="KG355">
        <v>0.21250067537255396</v>
      </c>
      <c r="KH355">
        <v>0.18999844100920979</v>
      </c>
      <c r="KI355">
        <v>0.20878708551139596</v>
      </c>
      <c r="KJ355">
        <v>0.1156133035502644</v>
      </c>
      <c r="KK355">
        <v>6.7489894348240556E-2</v>
      </c>
      <c r="KL355">
        <v>6.3923997752774395E-2</v>
      </c>
      <c r="KM355">
        <v>7.0198728126376939E-2</v>
      </c>
      <c r="KN355">
        <v>0.11250212893742126</v>
      </c>
      <c r="KO355">
        <v>0.11341639278505769</v>
      </c>
      <c r="KP355">
        <v>9.0795239157992383E-2</v>
      </c>
      <c r="KQ355">
        <v>8.8171179875435365E-2</v>
      </c>
      <c r="KR355">
        <v>8.8499261558869821E-2</v>
      </c>
      <c r="KS355">
        <v>8.447490176393109E-2</v>
      </c>
      <c r="KT355">
        <v>8.0692221603596473E-2</v>
      </c>
      <c r="KU355">
        <v>7.8503603958276449E-2</v>
      </c>
      <c r="KV355">
        <v>5.2857436025709949E-2</v>
      </c>
      <c r="KW355">
        <v>8.2307046817061538E-2</v>
      </c>
      <c r="KX355">
        <v>0.10069474053802589</v>
      </c>
      <c r="KY355">
        <v>8.4841135661624198E-2</v>
      </c>
      <c r="KZ355">
        <v>0.12258346734856214</v>
      </c>
      <c r="LA355">
        <v>0.10064096126591711</v>
      </c>
      <c r="LB355">
        <v>0.10787648638467764</v>
      </c>
      <c r="LC355">
        <v>7.1606732556168021E-2</v>
      </c>
      <c r="LD355">
        <v>0.10137095248709485</v>
      </c>
    </row>
    <row r="356" spans="1:316" x14ac:dyDescent="0.3">
      <c r="A356">
        <v>734</v>
      </c>
      <c r="B356">
        <v>0.2173276353448553</v>
      </c>
      <c r="C356">
        <v>0.22519353727388292</v>
      </c>
      <c r="D356">
        <v>0.21635977214965657</v>
      </c>
      <c r="E356">
        <v>0.2205583133760009</v>
      </c>
      <c r="F356">
        <v>0.21120101741180761</v>
      </c>
      <c r="G356">
        <v>0.21369047800978808</v>
      </c>
      <c r="H356">
        <v>0.20424111886829635</v>
      </c>
      <c r="I356">
        <v>0.20984963386673661</v>
      </c>
      <c r="J356">
        <v>0.20130572415150158</v>
      </c>
      <c r="K356">
        <v>0.23596851359790411</v>
      </c>
      <c r="L356">
        <v>0.19638225379200339</v>
      </c>
      <c r="M356">
        <v>0.23175864847050071</v>
      </c>
      <c r="N356">
        <v>0.21367954522985957</v>
      </c>
      <c r="O356">
        <v>0.21503819581766298</v>
      </c>
      <c r="P356">
        <v>0.19403774863204593</v>
      </c>
      <c r="Q356">
        <v>0.18654982469513176</v>
      </c>
      <c r="R356">
        <v>0.20559949884297279</v>
      </c>
      <c r="S356">
        <v>0.1905040909284956</v>
      </c>
      <c r="T356">
        <v>0.20865980175082641</v>
      </c>
      <c r="U356">
        <v>0.19709628955549058</v>
      </c>
      <c r="V356">
        <v>0.21491460987100247</v>
      </c>
      <c r="W356">
        <v>0.21990839983353197</v>
      </c>
      <c r="X356">
        <v>0.20601038249795711</v>
      </c>
      <c r="Y356">
        <v>0.2202267854531943</v>
      </c>
      <c r="Z356">
        <v>0.21445598059271118</v>
      </c>
      <c r="AA356">
        <v>0.24086863969555469</v>
      </c>
      <c r="AB356">
        <v>5.7551211418237824E-2</v>
      </c>
      <c r="AC356">
        <v>6.2935624814662056E-2</v>
      </c>
      <c r="AD356">
        <v>5.9201039455594039E-2</v>
      </c>
      <c r="AE356">
        <v>5.6628586064310225E-2</v>
      </c>
      <c r="AF356">
        <v>7.1326991151189845E-2</v>
      </c>
      <c r="AG356">
        <v>7.1361040518710547E-2</v>
      </c>
      <c r="AH356">
        <v>5.9268967756464938E-2</v>
      </c>
      <c r="AI356">
        <v>5.9918083830418745E-2</v>
      </c>
      <c r="AJ356">
        <v>6.7359090709009195E-2</v>
      </c>
      <c r="AK356">
        <v>7.4085133111899876E-2</v>
      </c>
      <c r="AL356">
        <v>5.2462915700379045E-2</v>
      </c>
      <c r="AM356">
        <v>7.0086934973632206E-2</v>
      </c>
      <c r="AN356">
        <v>7.4396684124026363E-2</v>
      </c>
      <c r="AO356">
        <v>3.7354493204812503E-2</v>
      </c>
      <c r="AP356">
        <v>2.9066024229567621E-2</v>
      </c>
      <c r="AQ356">
        <v>2.1493411333619698E-2</v>
      </c>
      <c r="AR356">
        <v>1.3365781369431989E-2</v>
      </c>
      <c r="AS356">
        <v>1.1750966940432945E-2</v>
      </c>
      <c r="AT356">
        <v>2.310191447227462E-2</v>
      </c>
      <c r="AU356">
        <v>4.5218659222856797E-2</v>
      </c>
      <c r="AV356">
        <v>6.9838528007282836E-3</v>
      </c>
      <c r="AW356">
        <v>2.3213833622104219E-2</v>
      </c>
      <c r="AX356">
        <v>1.3392076959929434E-2</v>
      </c>
      <c r="AY356">
        <v>2.0658382708540892E-2</v>
      </c>
      <c r="AZ356">
        <v>1.5376113683792719E-2</v>
      </c>
      <c r="BA356">
        <v>2.0866981499794705E-2</v>
      </c>
      <c r="BB356">
        <v>1.7117748029315677E-2</v>
      </c>
      <c r="BC356">
        <v>6.1906744040242177E-2</v>
      </c>
      <c r="BD356">
        <v>7.968655819557427E-2</v>
      </c>
      <c r="BE356">
        <v>2.4424381061818871E-2</v>
      </c>
      <c r="BF356">
        <v>5.8529899010949571E-2</v>
      </c>
      <c r="BG356">
        <v>1.7645117489731403E-2</v>
      </c>
      <c r="BH356">
        <v>1.799297010669669E-2</v>
      </c>
      <c r="BI356">
        <v>3.9078760782490327E-2</v>
      </c>
      <c r="BJ356">
        <v>7.3831635880034191E-2</v>
      </c>
      <c r="BK356">
        <v>1.3658538107287899E-2</v>
      </c>
      <c r="BL356">
        <v>2.8632755515395802E-2</v>
      </c>
      <c r="BM356">
        <v>6.5184046862984985E-2</v>
      </c>
      <c r="BN356">
        <v>9.8753813804228499E-2</v>
      </c>
      <c r="BO356">
        <v>5.7745595353031608E-2</v>
      </c>
      <c r="BP356">
        <v>5.511412576383308E-2</v>
      </c>
      <c r="BQ356">
        <v>4.4122370851729445E-2</v>
      </c>
      <c r="BR356">
        <v>2.8201273191500224E-2</v>
      </c>
      <c r="BS356">
        <v>3.8049142975577377E-2</v>
      </c>
      <c r="BT356">
        <v>4.5455895626416075E-2</v>
      </c>
      <c r="BU356">
        <v>3.8177742332142516E-2</v>
      </c>
      <c r="BV356">
        <v>3.4375947836670917E-2</v>
      </c>
      <c r="BW356">
        <v>3.275551777975784E-2</v>
      </c>
      <c r="BX356">
        <v>3.3411395861112698E-2</v>
      </c>
      <c r="BY356">
        <v>3.8113218572715706E-2</v>
      </c>
      <c r="BZ356">
        <v>3.6809896670998168E-2</v>
      </c>
      <c r="CA356">
        <v>5.3176984893328796E-2</v>
      </c>
      <c r="CB356">
        <v>3.5465430930084849E-2</v>
      </c>
      <c r="CC356">
        <v>5.6010583096536316E-2</v>
      </c>
      <c r="CD356">
        <v>3.968958595059071E-2</v>
      </c>
      <c r="CE356">
        <v>4.747389261092691E-2</v>
      </c>
      <c r="CF356">
        <v>4.4030054112761216E-2</v>
      </c>
      <c r="CG356">
        <v>4.529617609236479E-2</v>
      </c>
      <c r="CH356">
        <v>7.8518021952651992E-2</v>
      </c>
      <c r="CI356">
        <v>4.2935236746962736E-2</v>
      </c>
      <c r="CJ356">
        <v>2.7553708225698685E-2</v>
      </c>
      <c r="CK356">
        <v>6.5232935045584056E-2</v>
      </c>
      <c r="CL356">
        <v>6.5393432843769139E-2</v>
      </c>
      <c r="CM356">
        <v>7.5620899350052562E-2</v>
      </c>
      <c r="CN356">
        <v>4.7176816349440813E-2</v>
      </c>
      <c r="CO356">
        <v>3.0679083190324131E-2</v>
      </c>
      <c r="CP356">
        <v>4.8720485032548076E-2</v>
      </c>
      <c r="CQ356">
        <v>5.4269041390149118E-2</v>
      </c>
      <c r="CR356">
        <v>2.877003429745743E-2</v>
      </c>
      <c r="CS356">
        <v>4.7706066258771454E-2</v>
      </c>
      <c r="CT356">
        <v>5.381478447558552E-2</v>
      </c>
      <c r="CU356">
        <v>6.519850048234363E-2</v>
      </c>
      <c r="CV356">
        <v>7.3558225696718854E-2</v>
      </c>
      <c r="CW356">
        <v>5.4838208803040522E-2</v>
      </c>
      <c r="CX356">
        <v>3.3896549818875348E-2</v>
      </c>
      <c r="CY356">
        <v>3.4650341941876418E-2</v>
      </c>
      <c r="CZ356">
        <v>6.5232083561393636E-2</v>
      </c>
      <c r="DA356">
        <v>3.7556369821951083E-2</v>
      </c>
      <c r="DB356">
        <v>4.9553445609684867E-2</v>
      </c>
      <c r="DC356">
        <v>7.1664819645896577E-2</v>
      </c>
      <c r="DD356">
        <v>7.3197473486164497E-2</v>
      </c>
      <c r="DE356">
        <v>8.7107887784749011E-2</v>
      </c>
      <c r="DF356">
        <v>9.3602396909932634E-2</v>
      </c>
      <c r="DG356">
        <v>4.0515405755281515E-2</v>
      </c>
      <c r="DH356">
        <v>4.1284045934168921E-2</v>
      </c>
      <c r="DI356">
        <v>3.7645447472951551E-2</v>
      </c>
      <c r="DJ356">
        <v>6.3049474891608379E-2</v>
      </c>
      <c r="DK356">
        <v>4.2037462670524925E-2</v>
      </c>
      <c r="DL356">
        <v>7.0222845399961292E-2</v>
      </c>
      <c r="DM356">
        <v>5.0378005558194772E-2</v>
      </c>
      <c r="DN356">
        <v>7.5266790794277838E-2</v>
      </c>
      <c r="DO356">
        <v>3.4744283903884662E-2</v>
      </c>
      <c r="DP356">
        <v>5.16896982733413E-2</v>
      </c>
      <c r="DQ356">
        <v>5.4269061711904876E-2</v>
      </c>
      <c r="DR356">
        <v>3.4243628135106972E-2</v>
      </c>
      <c r="DS356">
        <v>6.4188057586552341E-2</v>
      </c>
      <c r="DT356">
        <v>5.4193384942328407E-2</v>
      </c>
      <c r="DU356">
        <v>3.6522972603976023E-2</v>
      </c>
      <c r="DV356">
        <v>4.5688642679803826E-2</v>
      </c>
      <c r="DW356">
        <v>6.8468088253879789E-2</v>
      </c>
      <c r="DX356">
        <v>6.2388742262744636E-2</v>
      </c>
      <c r="DY356">
        <v>6.0978929463782541E-2</v>
      </c>
      <c r="DZ356">
        <v>4.275964158345201E-2</v>
      </c>
      <c r="EA356">
        <v>3.9018815368851899E-2</v>
      </c>
      <c r="EB356">
        <v>6.163027524513541E-2</v>
      </c>
      <c r="EC356">
        <v>4.3303660689762942E-2</v>
      </c>
      <c r="ED356">
        <v>4.7812093590801789E-2</v>
      </c>
      <c r="EE356">
        <v>5.2108512586516199E-2</v>
      </c>
      <c r="EF356">
        <v>6.1588171989010995E-2</v>
      </c>
      <c r="EG356">
        <v>5.1117489366901303E-2</v>
      </c>
      <c r="EH356">
        <v>7.3139439967709705E-2</v>
      </c>
      <c r="EI356">
        <v>6.4908867454526439E-2</v>
      </c>
      <c r="EJ356">
        <v>5.3676824737704319E-2</v>
      </c>
      <c r="EK356">
        <v>4.053938146240639E-2</v>
      </c>
      <c r="EL356">
        <v>4.3178569950011021E-2</v>
      </c>
      <c r="EM356">
        <v>4.0975168065341537E-2</v>
      </c>
      <c r="EN356">
        <v>6.7206494426565205E-2</v>
      </c>
      <c r="EO356">
        <v>6.0052871463415501E-2</v>
      </c>
      <c r="EP356">
        <v>5.3684692657897382E-2</v>
      </c>
      <c r="EQ356">
        <v>4.0989037658211547E-2</v>
      </c>
      <c r="ER356">
        <v>3.4793204741265807E-2</v>
      </c>
      <c r="ES356">
        <v>2.9263819782786415E-2</v>
      </c>
      <c r="ET356">
        <v>3.6938008407133315E-2</v>
      </c>
      <c r="EU356">
        <v>2.5145237817307826E-2</v>
      </c>
      <c r="EV356">
        <v>2.3577789738410532E-2</v>
      </c>
      <c r="EW356">
        <v>2.777978234752666E-2</v>
      </c>
      <c r="EX356">
        <v>7.6443692926905088E-2</v>
      </c>
      <c r="EY356">
        <v>4.5613705920185953E-2</v>
      </c>
      <c r="EZ356">
        <v>2.2647682617754832E-2</v>
      </c>
      <c r="FA356">
        <v>7.8419251988320698E-2</v>
      </c>
      <c r="FB356">
        <v>4.4540747683951457E-2</v>
      </c>
      <c r="FC356">
        <v>2.8474174445924583E-2</v>
      </c>
      <c r="FD356">
        <v>4.3422488530861454E-2</v>
      </c>
      <c r="FE356">
        <v>5.5835763554674053E-2</v>
      </c>
      <c r="FF356">
        <v>2.8936202908810261E-2</v>
      </c>
      <c r="FG356">
        <v>4.1390149847675688E-2</v>
      </c>
      <c r="FH356">
        <v>4.7887677081294017E-2</v>
      </c>
      <c r="FI356">
        <v>2.1337895790953965E-2</v>
      </c>
      <c r="FJ356">
        <v>3.5186200296881562E-2</v>
      </c>
      <c r="FK356">
        <v>6.9032381436934048E-2</v>
      </c>
      <c r="FL356">
        <v>5.7643212404506393E-2</v>
      </c>
      <c r="FM356">
        <v>7.3273918112337175E-2</v>
      </c>
      <c r="FN356">
        <v>7.2969676075041873E-2</v>
      </c>
      <c r="FO356">
        <v>7.95219209232398E-2</v>
      </c>
      <c r="FP356">
        <v>6.7051601972640235E-2</v>
      </c>
      <c r="FQ356">
        <v>6.5763389990131926E-2</v>
      </c>
      <c r="FR356">
        <v>6.1373679850086904E-2</v>
      </c>
      <c r="FS356">
        <v>6.299137860107723E-2</v>
      </c>
      <c r="FT356">
        <v>7.8104839522078653E-2</v>
      </c>
      <c r="FU356">
        <v>0.10231955917015711</v>
      </c>
      <c r="FV356">
        <v>6.6623684746573805E-2</v>
      </c>
      <c r="FW356">
        <v>6.3194468377473362E-2</v>
      </c>
      <c r="FX356">
        <v>6.1906915808307941E-2</v>
      </c>
      <c r="FY356">
        <v>0.10165452728160236</v>
      </c>
      <c r="FZ356">
        <v>6.7405898786999124E-2</v>
      </c>
      <c r="GA356">
        <v>7.4850651022277198E-2</v>
      </c>
      <c r="GB356">
        <v>6.5342264562942634E-2</v>
      </c>
      <c r="GC356">
        <v>6.143079283748959E-2</v>
      </c>
      <c r="GD356">
        <v>7.4820075156013313E-2</v>
      </c>
      <c r="GE356">
        <v>6.4521514480089887E-2</v>
      </c>
      <c r="GF356">
        <v>6.6471831287747626E-2</v>
      </c>
      <c r="GG356">
        <v>8.9401713212249739E-2</v>
      </c>
      <c r="GH356">
        <v>8.3567440217787309E-2</v>
      </c>
      <c r="GI356">
        <v>6.7063959646445112E-2</v>
      </c>
      <c r="GJ356">
        <v>6.5154018390764665E-2</v>
      </c>
      <c r="GK356">
        <v>5.7920635722982908E-2</v>
      </c>
      <c r="GL356">
        <v>6.3031859081875613E-2</v>
      </c>
      <c r="GM356">
        <v>4.4827168007220718E-2</v>
      </c>
      <c r="GN356">
        <v>7.163383631402824E-2</v>
      </c>
      <c r="GO356">
        <v>6.8811555306299649E-2</v>
      </c>
      <c r="GP356">
        <v>4.3025450689609515E-2</v>
      </c>
      <c r="GQ356">
        <v>5.3106493121627373E-2</v>
      </c>
      <c r="GR356">
        <v>6.3214039169623024E-2</v>
      </c>
      <c r="GS356">
        <v>5.0781811966558177E-2</v>
      </c>
      <c r="GT356">
        <v>7.1937905611445904E-2</v>
      </c>
      <c r="GU356">
        <v>5.2396516990710074E-2</v>
      </c>
      <c r="GV356">
        <v>4.0884656177116133E-2</v>
      </c>
      <c r="GW356">
        <v>5.9450294665295986E-2</v>
      </c>
      <c r="GX356">
        <v>8.5196706685076201E-2</v>
      </c>
      <c r="GY356">
        <v>4.3145194065560576E-2</v>
      </c>
      <c r="GZ356">
        <v>4.0517768819649226E-2</v>
      </c>
      <c r="HA356">
        <v>8.3195126331050737E-2</v>
      </c>
      <c r="HB356">
        <v>5.4022381717981439E-2</v>
      </c>
      <c r="HC356">
        <v>0.10388456516412872</v>
      </c>
      <c r="HD356">
        <v>7.385949253585225E-2</v>
      </c>
      <c r="HE356">
        <v>8.1841053306162703E-2</v>
      </c>
      <c r="HF356">
        <v>9.3893159908217602E-2</v>
      </c>
      <c r="HG356">
        <v>6.7633007361660655E-2</v>
      </c>
      <c r="HH356">
        <v>7.2576863128829633E-2</v>
      </c>
      <c r="HI356">
        <v>9.7786925771020203E-2</v>
      </c>
      <c r="HJ356">
        <v>0.10926071155595538</v>
      </c>
      <c r="HK356">
        <v>7.5025861891530932E-2</v>
      </c>
      <c r="HL356">
        <v>9.9608494877392262E-2</v>
      </c>
      <c r="HM356">
        <v>9.0063117875028756E-2</v>
      </c>
      <c r="HN356">
        <v>7.5114350675306446E-2</v>
      </c>
      <c r="HO356">
        <v>7.0906741701895051E-2</v>
      </c>
      <c r="HP356">
        <v>9.6586754955597112E-2</v>
      </c>
      <c r="HQ356">
        <v>7.4009786141366454E-2</v>
      </c>
      <c r="HR356">
        <v>9.1085771980834812E-2</v>
      </c>
      <c r="HS356">
        <v>8.2130844657562249E-2</v>
      </c>
      <c r="HT356">
        <v>0.10897298407123149</v>
      </c>
      <c r="HU356">
        <v>0.12562402710049569</v>
      </c>
      <c r="HV356">
        <v>0.14103902464229759</v>
      </c>
      <c r="HW356">
        <v>0.13406696383663147</v>
      </c>
      <c r="HX356">
        <v>0.15676602627962613</v>
      </c>
      <c r="HY356">
        <v>0.15163648075168976</v>
      </c>
      <c r="HZ356">
        <v>0.1234106317003891</v>
      </c>
      <c r="IA356">
        <v>0.12925572727706611</v>
      </c>
      <c r="IB356">
        <v>8.6263625822041445E-2</v>
      </c>
      <c r="IC356">
        <v>0.13825233477979362</v>
      </c>
      <c r="ID356">
        <v>0.12398411288567705</v>
      </c>
      <c r="IE356">
        <v>0.11149058754115651</v>
      </c>
      <c r="IF356">
        <v>0.13416614528102044</v>
      </c>
      <c r="IG356">
        <v>0.12086729617768129</v>
      </c>
      <c r="IH356">
        <v>0.10025183509927146</v>
      </c>
      <c r="II356">
        <v>0.10959457663509757</v>
      </c>
      <c r="IJ356">
        <v>0.13847609835403024</v>
      </c>
      <c r="IK356">
        <v>9.6774995197448102E-2</v>
      </c>
      <c r="IL356">
        <v>0.13085169310547615</v>
      </c>
      <c r="IM356">
        <v>0.1112136657252546</v>
      </c>
      <c r="IN356">
        <v>9.0410089531661048E-2</v>
      </c>
      <c r="IO356">
        <v>8.5856482706409137E-2</v>
      </c>
      <c r="IP356">
        <v>0.12842375011233365</v>
      </c>
      <c r="IQ356">
        <v>9.1426270707167329E-2</v>
      </c>
      <c r="IR356">
        <v>0.14065843436379194</v>
      </c>
      <c r="IS356">
        <v>0.11315685725885186</v>
      </c>
      <c r="IT356">
        <v>8.3248208744084534E-2</v>
      </c>
      <c r="IU356">
        <v>7.9604002861167672E-2</v>
      </c>
      <c r="IV356">
        <v>5.8600642379787918E-2</v>
      </c>
      <c r="IW356">
        <v>7.5986819883810008E-2</v>
      </c>
      <c r="IX356">
        <v>9.4215333166714779E-2</v>
      </c>
      <c r="IY356">
        <v>9.0512121186807792E-2</v>
      </c>
      <c r="IZ356">
        <v>8.5850455826807781E-2</v>
      </c>
      <c r="JA356">
        <v>9.303909724362322E-2</v>
      </c>
      <c r="JB356">
        <v>0.1179587889346512</v>
      </c>
      <c r="JC356">
        <v>6.9153752264300775E-2</v>
      </c>
      <c r="JD356">
        <v>0.12500434291585744</v>
      </c>
      <c r="JE356">
        <v>0.10691909110703864</v>
      </c>
      <c r="JF356">
        <v>8.3438357813590561E-2</v>
      </c>
      <c r="JG356">
        <v>7.8586312683074158E-2</v>
      </c>
      <c r="JH356">
        <v>8.9026386300760957E-2</v>
      </c>
      <c r="JI356">
        <v>5.490324247127689E-2</v>
      </c>
      <c r="JJ356">
        <v>6.2330828491833037E-2</v>
      </c>
      <c r="JK356">
        <v>0.10739990749426812</v>
      </c>
      <c r="JL356">
        <v>7.9998060190011072E-2</v>
      </c>
      <c r="JM356">
        <v>0.11466873668007964</v>
      </c>
      <c r="JN356">
        <v>9.8976169898920691E-2</v>
      </c>
      <c r="JO356">
        <v>8.1242982868987484E-2</v>
      </c>
      <c r="JP356">
        <v>6.6520355783388163E-2</v>
      </c>
      <c r="JQ356">
        <v>7.4556779169292653E-2</v>
      </c>
      <c r="JR356">
        <v>5.6422605830425965E-2</v>
      </c>
      <c r="JS356">
        <v>0.11712066198643703</v>
      </c>
      <c r="JT356">
        <v>0.12461157619727523</v>
      </c>
      <c r="JU356">
        <v>0.14661211687803563</v>
      </c>
      <c r="JV356">
        <v>0.1389049094295583</v>
      </c>
      <c r="JW356">
        <v>0.13766679720759847</v>
      </c>
      <c r="JX356">
        <v>0.14734591529825186</v>
      </c>
      <c r="JY356">
        <v>0.15606876941949682</v>
      </c>
      <c r="JZ356">
        <v>0.16162571067437087</v>
      </c>
      <c r="KA356">
        <v>0.18821105963775953</v>
      </c>
      <c r="KB356">
        <v>0.18400651194700948</v>
      </c>
      <c r="KC356">
        <v>0.14160346492636344</v>
      </c>
      <c r="KD356">
        <v>0.21146701522645808</v>
      </c>
      <c r="KE356">
        <v>0.18713924081639588</v>
      </c>
      <c r="KF356">
        <v>0.21436481005518376</v>
      </c>
      <c r="KG356">
        <v>0.2114465720436825</v>
      </c>
      <c r="KH356">
        <v>0.18920682533429181</v>
      </c>
      <c r="KI356">
        <v>0.20739774759855506</v>
      </c>
      <c r="KJ356">
        <v>0.11604926982201151</v>
      </c>
      <c r="KK356">
        <v>6.8206428843379088E-2</v>
      </c>
      <c r="KL356">
        <v>6.4566275389824582E-2</v>
      </c>
      <c r="KM356">
        <v>7.0679603866143192E-2</v>
      </c>
      <c r="KN356">
        <v>0.11279651670142324</v>
      </c>
      <c r="KO356">
        <v>0.113276958767179</v>
      </c>
      <c r="KP356">
        <v>9.136307696722637E-2</v>
      </c>
      <c r="KQ356">
        <v>8.8559551568850411E-2</v>
      </c>
      <c r="KR356">
        <v>8.885163955385536E-2</v>
      </c>
      <c r="KS356">
        <v>8.4686069909759396E-2</v>
      </c>
      <c r="KT356">
        <v>8.0867495065494954E-2</v>
      </c>
      <c r="KU356">
        <v>7.8663122701103455E-2</v>
      </c>
      <c r="KV356">
        <v>5.2966272304527454E-2</v>
      </c>
      <c r="KW356">
        <v>8.2642777977878598E-2</v>
      </c>
      <c r="KX356">
        <v>0.1004769115653061</v>
      </c>
      <c r="KY356">
        <v>8.5266809430868035E-2</v>
      </c>
      <c r="KZ356">
        <v>0.122723087010149</v>
      </c>
      <c r="LA356">
        <v>0.10083636120412134</v>
      </c>
      <c r="LB356">
        <v>0.10766339921182462</v>
      </c>
      <c r="LC356">
        <v>7.2163035419606475E-2</v>
      </c>
      <c r="LD356">
        <v>0.10180772383422945</v>
      </c>
    </row>
    <row r="357" spans="1:316" x14ac:dyDescent="0.3">
      <c r="A357">
        <v>735</v>
      </c>
      <c r="B357">
        <v>0.21646245147674312</v>
      </c>
      <c r="C357">
        <v>0.22397755724606982</v>
      </c>
      <c r="D357">
        <v>0.21552873144666393</v>
      </c>
      <c r="E357">
        <v>0.2194883991379705</v>
      </c>
      <c r="F357">
        <v>0.21043784792413822</v>
      </c>
      <c r="G357">
        <v>0.21232928970225723</v>
      </c>
      <c r="H357">
        <v>0.20345420642508877</v>
      </c>
      <c r="I357">
        <v>0.20860276677825085</v>
      </c>
      <c r="J357">
        <v>0.20050177088797955</v>
      </c>
      <c r="K357">
        <v>0.23479205159371283</v>
      </c>
      <c r="L357">
        <v>0.19560269578069711</v>
      </c>
      <c r="M357">
        <v>0.23051124695223396</v>
      </c>
      <c r="N357">
        <v>0.21258454258023471</v>
      </c>
      <c r="O357">
        <v>0.21434550771632224</v>
      </c>
      <c r="P357">
        <v>0.19318106679025368</v>
      </c>
      <c r="Q357">
        <v>0.18589327567914368</v>
      </c>
      <c r="R357">
        <v>0.20431673567319314</v>
      </c>
      <c r="S357">
        <v>0.1895602735612007</v>
      </c>
      <c r="T357">
        <v>0.20798653684825674</v>
      </c>
      <c r="U357">
        <v>0.19616289992552041</v>
      </c>
      <c r="V357">
        <v>0.2139518231901231</v>
      </c>
      <c r="W357">
        <v>0.21903181217873394</v>
      </c>
      <c r="X357">
        <v>0.20530601436580445</v>
      </c>
      <c r="Y357">
        <v>0.21930564612475503</v>
      </c>
      <c r="Z357">
        <v>0.21317405882736162</v>
      </c>
      <c r="AA357">
        <v>0.23999996060078885</v>
      </c>
      <c r="AB357">
        <v>5.7684490909295713E-2</v>
      </c>
      <c r="AC357">
        <v>6.2706350294089774E-2</v>
      </c>
      <c r="AD357">
        <v>5.9198822096454849E-2</v>
      </c>
      <c r="AE357">
        <v>5.6228001087811695E-2</v>
      </c>
      <c r="AF357">
        <v>7.0983845946795354E-2</v>
      </c>
      <c r="AG357">
        <v>7.1379425485912723E-2</v>
      </c>
      <c r="AH357">
        <v>5.91367813523778E-2</v>
      </c>
      <c r="AI357">
        <v>6.0030288765052196E-2</v>
      </c>
      <c r="AJ357">
        <v>6.7178378180692375E-2</v>
      </c>
      <c r="AK357">
        <v>7.3805952603244046E-2</v>
      </c>
      <c r="AL357">
        <v>5.2404661711673461E-2</v>
      </c>
      <c r="AM357">
        <v>7.0218157767302558E-2</v>
      </c>
      <c r="AN357">
        <v>7.4540372969852373E-2</v>
      </c>
      <c r="AO357">
        <v>3.7591669441286293E-2</v>
      </c>
      <c r="AP357">
        <v>2.9636312123950192E-2</v>
      </c>
      <c r="AQ357">
        <v>2.1753860868805257E-2</v>
      </c>
      <c r="AR357">
        <v>1.4111359134623197E-2</v>
      </c>
      <c r="AS357">
        <v>1.2154486243093624E-2</v>
      </c>
      <c r="AT357">
        <v>2.3284497371071151E-2</v>
      </c>
      <c r="AU357">
        <v>4.5800403722865049E-2</v>
      </c>
      <c r="AV357">
        <v>7.4533268662997322E-3</v>
      </c>
      <c r="AW357">
        <v>2.3757801796502363E-2</v>
      </c>
      <c r="AX357">
        <v>1.3824457303897133E-2</v>
      </c>
      <c r="AY357">
        <v>2.1082760335650048E-2</v>
      </c>
      <c r="AZ357">
        <v>1.6028425932313749E-2</v>
      </c>
      <c r="BA357">
        <v>2.128459329751747E-2</v>
      </c>
      <c r="BB357">
        <v>1.7500337763418361E-2</v>
      </c>
      <c r="BC357">
        <v>6.2364598215178146E-2</v>
      </c>
      <c r="BD357">
        <v>7.9772196143551077E-2</v>
      </c>
      <c r="BE357">
        <v>2.4891143493470984E-2</v>
      </c>
      <c r="BF357">
        <v>5.8686987035679039E-2</v>
      </c>
      <c r="BG357">
        <v>1.8299386528065592E-2</v>
      </c>
      <c r="BH357">
        <v>1.8572229455062848E-2</v>
      </c>
      <c r="BI357">
        <v>3.9463524067846784E-2</v>
      </c>
      <c r="BJ357">
        <v>7.4441081527367309E-2</v>
      </c>
      <c r="BK357">
        <v>1.4228638976039159E-2</v>
      </c>
      <c r="BL357">
        <v>2.9096236248353124E-2</v>
      </c>
      <c r="BM357">
        <v>6.5821884300492239E-2</v>
      </c>
      <c r="BN357">
        <v>9.9243836695343451E-2</v>
      </c>
      <c r="BO357">
        <v>5.8048774360892355E-2</v>
      </c>
      <c r="BP357">
        <v>5.5238877957936174E-2</v>
      </c>
      <c r="BQ357">
        <v>4.4338010945793704E-2</v>
      </c>
      <c r="BR357">
        <v>2.8264014197511279E-2</v>
      </c>
      <c r="BS357">
        <v>3.8344332897412854E-2</v>
      </c>
      <c r="BT357">
        <v>4.5430203146432091E-2</v>
      </c>
      <c r="BU357">
        <v>3.8170882766842738E-2</v>
      </c>
      <c r="BV357">
        <v>3.448663141473144E-2</v>
      </c>
      <c r="BW357">
        <v>3.3126780625796361E-2</v>
      </c>
      <c r="BX357">
        <v>3.3512875904929011E-2</v>
      </c>
      <c r="BY357">
        <v>3.8245235146813952E-2</v>
      </c>
      <c r="BZ357">
        <v>3.7060855158155465E-2</v>
      </c>
      <c r="CA357">
        <v>5.34325896048789E-2</v>
      </c>
      <c r="CB357">
        <v>3.5697594448961825E-2</v>
      </c>
      <c r="CC357">
        <v>5.6102807127074682E-2</v>
      </c>
      <c r="CD357">
        <v>4.0092763140586594E-2</v>
      </c>
      <c r="CE357">
        <v>4.7794599691395483E-2</v>
      </c>
      <c r="CF357">
        <v>4.4292744599182324E-2</v>
      </c>
      <c r="CG357">
        <v>4.5768992251150484E-2</v>
      </c>
      <c r="CH357">
        <v>7.8472549354536708E-2</v>
      </c>
      <c r="CI357">
        <v>4.3208165470350272E-2</v>
      </c>
      <c r="CJ357">
        <v>2.7740986379895406E-2</v>
      </c>
      <c r="CK357">
        <v>6.5716000283371628E-2</v>
      </c>
      <c r="CL357">
        <v>6.547999394192823E-2</v>
      </c>
      <c r="CM357">
        <v>7.580173176896568E-2</v>
      </c>
      <c r="CN357">
        <v>4.7717308161618809E-2</v>
      </c>
      <c r="CO357">
        <v>3.0978391628257829E-2</v>
      </c>
      <c r="CP357">
        <v>4.9202922386522116E-2</v>
      </c>
      <c r="CQ357">
        <v>5.4989864624758279E-2</v>
      </c>
      <c r="CR357">
        <v>2.8917195429416516E-2</v>
      </c>
      <c r="CS357">
        <v>4.8260550528944443E-2</v>
      </c>
      <c r="CT357">
        <v>5.3947498705145348E-2</v>
      </c>
      <c r="CU357">
        <v>6.525121240331494E-2</v>
      </c>
      <c r="CV357">
        <v>7.3664490928752005E-2</v>
      </c>
      <c r="CW357">
        <v>5.4740276401965729E-2</v>
      </c>
      <c r="CX357">
        <v>3.3567866811995486E-2</v>
      </c>
      <c r="CY357">
        <v>3.473042066361702E-2</v>
      </c>
      <c r="CZ357">
        <v>6.5212344884768611E-2</v>
      </c>
      <c r="DA357">
        <v>3.7790508995790235E-2</v>
      </c>
      <c r="DB357">
        <v>4.9401330428231034E-2</v>
      </c>
      <c r="DC357">
        <v>7.1820759547830806E-2</v>
      </c>
      <c r="DD357">
        <v>7.3453204209293313E-2</v>
      </c>
      <c r="DE357">
        <v>8.7625199155390771E-2</v>
      </c>
      <c r="DF357">
        <v>9.3636816481711099E-2</v>
      </c>
      <c r="DG357">
        <v>4.0523443973220073E-2</v>
      </c>
      <c r="DH357">
        <v>4.1315021857667659E-2</v>
      </c>
      <c r="DI357">
        <v>3.739147881815677E-2</v>
      </c>
      <c r="DJ357">
        <v>6.2931001324178865E-2</v>
      </c>
      <c r="DK357">
        <v>4.2021828370569204E-2</v>
      </c>
      <c r="DL357">
        <v>7.0012422263322827E-2</v>
      </c>
      <c r="DM357">
        <v>5.0584175799160233E-2</v>
      </c>
      <c r="DN357">
        <v>7.5395815523130169E-2</v>
      </c>
      <c r="DO357">
        <v>3.4871457000792042E-2</v>
      </c>
      <c r="DP357">
        <v>5.1558789474567136E-2</v>
      </c>
      <c r="DQ357">
        <v>5.4323518186947306E-2</v>
      </c>
      <c r="DR357">
        <v>3.4222815642081454E-2</v>
      </c>
      <c r="DS357">
        <v>6.3939446877412015E-2</v>
      </c>
      <c r="DT357">
        <v>5.4538921742236145E-2</v>
      </c>
      <c r="DU357">
        <v>3.7241209091817905E-2</v>
      </c>
      <c r="DV357">
        <v>4.626760521258029E-2</v>
      </c>
      <c r="DW357">
        <v>6.9043029578373244E-2</v>
      </c>
      <c r="DX357">
        <v>6.3125469416362032E-2</v>
      </c>
      <c r="DY357">
        <v>6.1576506767296348E-2</v>
      </c>
      <c r="DZ357">
        <v>4.3012184282224517E-2</v>
      </c>
      <c r="EA357">
        <v>3.9530168737025709E-2</v>
      </c>
      <c r="EB357">
        <v>6.2419926169275199E-2</v>
      </c>
      <c r="EC357">
        <v>4.3467016884989634E-2</v>
      </c>
      <c r="ED357">
        <v>4.8213463136938563E-2</v>
      </c>
      <c r="EE357">
        <v>5.2667152113794545E-2</v>
      </c>
      <c r="EF357">
        <v>6.2103199328082392E-2</v>
      </c>
      <c r="EG357">
        <v>5.1315408057235432E-2</v>
      </c>
      <c r="EH357">
        <v>7.3766213564776834E-2</v>
      </c>
      <c r="EI357">
        <v>6.5283058457431681E-2</v>
      </c>
      <c r="EJ357">
        <v>5.4250369785110344E-2</v>
      </c>
      <c r="EK357">
        <v>4.0965297924686624E-2</v>
      </c>
      <c r="EL357">
        <v>4.3805026471960586E-2</v>
      </c>
      <c r="EM357">
        <v>4.1937253337900195E-2</v>
      </c>
      <c r="EN357">
        <v>6.7697700605720307E-2</v>
      </c>
      <c r="EO357">
        <v>6.1256993478477885E-2</v>
      </c>
      <c r="EP357">
        <v>5.4476295292223552E-2</v>
      </c>
      <c r="EQ357">
        <v>4.1608336053122842E-2</v>
      </c>
      <c r="ER357">
        <v>3.5433019149504828E-2</v>
      </c>
      <c r="ES357">
        <v>3.0127820891440983E-2</v>
      </c>
      <c r="ET357">
        <v>3.78498478246099E-2</v>
      </c>
      <c r="EU357">
        <v>2.6134403490508346E-2</v>
      </c>
      <c r="EV357">
        <v>2.4146944640228464E-2</v>
      </c>
      <c r="EW357">
        <v>2.8459068701246364E-2</v>
      </c>
      <c r="EX357">
        <v>7.7022348117411751E-2</v>
      </c>
      <c r="EY357">
        <v>4.6345218461229638E-2</v>
      </c>
      <c r="EZ357">
        <v>2.3923818679712716E-2</v>
      </c>
      <c r="FA357">
        <v>7.9264492876300621E-2</v>
      </c>
      <c r="FB357">
        <v>4.5177103214559547E-2</v>
      </c>
      <c r="FC357">
        <v>2.9471651371652308E-2</v>
      </c>
      <c r="FD357">
        <v>4.429637972635779E-2</v>
      </c>
      <c r="FE357">
        <v>5.6751695567983387E-2</v>
      </c>
      <c r="FF357">
        <v>2.9470779672540477E-2</v>
      </c>
      <c r="FG357">
        <v>4.1903164208719056E-2</v>
      </c>
      <c r="FH357">
        <v>4.8628401121522211E-2</v>
      </c>
      <c r="FI357">
        <v>2.2282895592756771E-2</v>
      </c>
      <c r="FJ357">
        <v>3.6037811268559337E-2</v>
      </c>
      <c r="FK357">
        <v>6.9496715249038457E-2</v>
      </c>
      <c r="FL357">
        <v>5.8431211899435051E-2</v>
      </c>
      <c r="FM357">
        <v>7.3728287657466168E-2</v>
      </c>
      <c r="FN357">
        <v>7.3376647433101613E-2</v>
      </c>
      <c r="FO357">
        <v>8.0226352742364879E-2</v>
      </c>
      <c r="FP357">
        <v>6.7971019756902132E-2</v>
      </c>
      <c r="FQ357">
        <v>6.6648562545646703E-2</v>
      </c>
      <c r="FR357">
        <v>6.2211507556964939E-2</v>
      </c>
      <c r="FS357">
        <v>6.3618671395863191E-2</v>
      </c>
      <c r="FT357">
        <v>7.8761185270605744E-2</v>
      </c>
      <c r="FU357">
        <v>0.10295787446044927</v>
      </c>
      <c r="FV357">
        <v>6.7260113592977927E-2</v>
      </c>
      <c r="FW357">
        <v>6.4182670714811096E-2</v>
      </c>
      <c r="FX357">
        <v>6.246499078935195E-2</v>
      </c>
      <c r="FY357">
        <v>0.10175708324626406</v>
      </c>
      <c r="FZ357">
        <v>6.7816121038920693E-2</v>
      </c>
      <c r="GA357">
        <v>7.5732537669215658E-2</v>
      </c>
      <c r="GB357">
        <v>6.6500852381893946E-2</v>
      </c>
      <c r="GC357">
        <v>6.2154748332674516E-2</v>
      </c>
      <c r="GD357">
        <v>7.5301424306803658E-2</v>
      </c>
      <c r="GE357">
        <v>6.5390030298747515E-2</v>
      </c>
      <c r="GF357">
        <v>6.7110580818078289E-2</v>
      </c>
      <c r="GG357">
        <v>8.9966732100809646E-2</v>
      </c>
      <c r="GH357">
        <v>8.4133880650699072E-2</v>
      </c>
      <c r="GI357">
        <v>6.7947329679693608E-2</v>
      </c>
      <c r="GJ357">
        <v>6.6061366843890107E-2</v>
      </c>
      <c r="GK357">
        <v>5.8776514598244588E-2</v>
      </c>
      <c r="GL357">
        <v>6.3766764315864616E-2</v>
      </c>
      <c r="GM357">
        <v>4.5883014560418885E-2</v>
      </c>
      <c r="GN357">
        <v>7.254223756469165E-2</v>
      </c>
      <c r="GO357">
        <v>6.935913334379408E-2</v>
      </c>
      <c r="GP357">
        <v>4.3915227112568629E-2</v>
      </c>
      <c r="GQ357">
        <v>5.3486667344681507E-2</v>
      </c>
      <c r="GR357">
        <v>6.4046320698644674E-2</v>
      </c>
      <c r="GS357">
        <v>5.1718155049548263E-2</v>
      </c>
      <c r="GT357">
        <v>7.2986600284823386E-2</v>
      </c>
      <c r="GU357">
        <v>5.3428759725512441E-2</v>
      </c>
      <c r="GV357">
        <v>4.193976586665403E-2</v>
      </c>
      <c r="GW357">
        <v>6.0419445931684058E-2</v>
      </c>
      <c r="GX357">
        <v>8.5775020338143076E-2</v>
      </c>
      <c r="GY357">
        <v>4.3879773411149917E-2</v>
      </c>
      <c r="GZ357">
        <v>4.1447577312155107E-2</v>
      </c>
      <c r="HA357">
        <v>8.4258712817930473E-2</v>
      </c>
      <c r="HB357">
        <v>5.5131455298673394E-2</v>
      </c>
      <c r="HC357">
        <v>0.10386649237528386</v>
      </c>
      <c r="HD357">
        <v>7.4770543772925024E-2</v>
      </c>
      <c r="HE357">
        <v>8.3128063186741402E-2</v>
      </c>
      <c r="HF357">
        <v>9.4749267730035891E-2</v>
      </c>
      <c r="HG357">
        <v>6.8504404268489416E-2</v>
      </c>
      <c r="HH357">
        <v>7.3278013025099148E-2</v>
      </c>
      <c r="HI357">
        <v>9.8804920989646841E-2</v>
      </c>
      <c r="HJ357">
        <v>0.11000094578979087</v>
      </c>
      <c r="HK357">
        <v>7.571134339883212E-2</v>
      </c>
      <c r="HL357">
        <v>0.10017991602194347</v>
      </c>
      <c r="HM357">
        <v>9.0661365825533372E-2</v>
      </c>
      <c r="HN357">
        <v>7.5759930965122749E-2</v>
      </c>
      <c r="HO357">
        <v>7.171391469768533E-2</v>
      </c>
      <c r="HP357">
        <v>9.7600161188577381E-2</v>
      </c>
      <c r="HQ357">
        <v>7.4963541245255103E-2</v>
      </c>
      <c r="HR357">
        <v>9.1822253748521959E-2</v>
      </c>
      <c r="HS357">
        <v>8.2641147631379697E-2</v>
      </c>
      <c r="HT357">
        <v>0.10902960436688969</v>
      </c>
      <c r="HU357">
        <v>0.12589763030677101</v>
      </c>
      <c r="HV357">
        <v>0.14157401423804689</v>
      </c>
      <c r="HW357">
        <v>0.13401695843518954</v>
      </c>
      <c r="HX357">
        <v>0.15705843852717355</v>
      </c>
      <c r="HY357">
        <v>0.15199465225594669</v>
      </c>
      <c r="HZ357">
        <v>0.12417773766760538</v>
      </c>
      <c r="IA357">
        <v>0.12964710316673614</v>
      </c>
      <c r="IB357">
        <v>8.6966758860057725E-2</v>
      </c>
      <c r="IC357">
        <v>0.1393214255401041</v>
      </c>
      <c r="ID357">
        <v>0.12415638467046193</v>
      </c>
      <c r="IE357">
        <v>0.11186959059554238</v>
      </c>
      <c r="IF357">
        <v>0.13505565977958536</v>
      </c>
      <c r="IG357">
        <v>0.12117805369034744</v>
      </c>
      <c r="IH357">
        <v>0.10085885152115581</v>
      </c>
      <c r="II357">
        <v>0.11019340803975564</v>
      </c>
      <c r="IJ357">
        <v>0.13930936392168949</v>
      </c>
      <c r="IK357">
        <v>9.7327035788577723E-2</v>
      </c>
      <c r="IL357">
        <v>0.13086419031130703</v>
      </c>
      <c r="IM357">
        <v>0.1115541902979591</v>
      </c>
      <c r="IN357">
        <v>9.1182990083209237E-2</v>
      </c>
      <c r="IO357">
        <v>8.660017754611149E-2</v>
      </c>
      <c r="IP357">
        <v>0.12877175351993969</v>
      </c>
      <c r="IQ357">
        <v>9.1737351730988181E-2</v>
      </c>
      <c r="IR357">
        <v>0.14141452108439059</v>
      </c>
      <c r="IS357">
        <v>0.11332334673242386</v>
      </c>
      <c r="IT357">
        <v>8.4777839352341219E-2</v>
      </c>
      <c r="IU357">
        <v>8.0631886662701047E-2</v>
      </c>
      <c r="IV357">
        <v>5.937460342011823E-2</v>
      </c>
      <c r="IW357">
        <v>7.7206570647739892E-2</v>
      </c>
      <c r="IX357">
        <v>9.5228508059156253E-2</v>
      </c>
      <c r="IY357">
        <v>9.1744844768527997E-2</v>
      </c>
      <c r="IZ357">
        <v>8.723438267647099E-2</v>
      </c>
      <c r="JA357">
        <v>9.4303809627767216E-2</v>
      </c>
      <c r="JB357">
        <v>0.11862589473251355</v>
      </c>
      <c r="JC357">
        <v>6.9942884861094484E-2</v>
      </c>
      <c r="JD357">
        <v>0.12592012998249413</v>
      </c>
      <c r="JE357">
        <v>0.10757309809880736</v>
      </c>
      <c r="JF357">
        <v>8.4418856780260315E-2</v>
      </c>
      <c r="JG357">
        <v>7.9687171980467514E-2</v>
      </c>
      <c r="JH357">
        <v>9.0088590471709695E-2</v>
      </c>
      <c r="JI357">
        <v>5.5950454125062908E-2</v>
      </c>
      <c r="JJ357">
        <v>6.3249470677658806E-2</v>
      </c>
      <c r="JK357">
        <v>0.10808384177553873</v>
      </c>
      <c r="JL357">
        <v>8.1076649627956576E-2</v>
      </c>
      <c r="JM357">
        <v>0.1159250220026448</v>
      </c>
      <c r="JN357">
        <v>0.1002419660470852</v>
      </c>
      <c r="JO357">
        <v>8.20932091690387E-2</v>
      </c>
      <c r="JP357">
        <v>6.7441577465301925E-2</v>
      </c>
      <c r="JQ357">
        <v>7.5865711899006774E-2</v>
      </c>
      <c r="JR357">
        <v>5.7420880855941603E-2</v>
      </c>
      <c r="JS357">
        <v>0.11783127250583118</v>
      </c>
      <c r="JT357">
        <v>0.12533923981069947</v>
      </c>
      <c r="JU357">
        <v>0.14774894929549667</v>
      </c>
      <c r="JV357">
        <v>0.13937973953354696</v>
      </c>
      <c r="JW357">
        <v>0.13866578005365776</v>
      </c>
      <c r="JX357">
        <v>0.14786757900764785</v>
      </c>
      <c r="JY357">
        <v>0.15620758089462788</v>
      </c>
      <c r="JZ357">
        <v>0.16197359649361626</v>
      </c>
      <c r="KA357">
        <v>0.18845192555231266</v>
      </c>
      <c r="KB357">
        <v>0.18403704247557778</v>
      </c>
      <c r="KC357">
        <v>0.1416759432718441</v>
      </c>
      <c r="KD357">
        <v>0.21143411665016038</v>
      </c>
      <c r="KE357">
        <v>0.18691580873076452</v>
      </c>
      <c r="KF357">
        <v>0.21430438753180669</v>
      </c>
      <c r="KG357">
        <v>0.21137772234953472</v>
      </c>
      <c r="KH357">
        <v>0.1893287912802252</v>
      </c>
      <c r="KI357">
        <v>0.20697312045870592</v>
      </c>
      <c r="KJ357">
        <v>0.11694135225688385</v>
      </c>
      <c r="KK357">
        <v>6.9533534466246646E-2</v>
      </c>
      <c r="KL357">
        <v>6.5822155194127846E-2</v>
      </c>
      <c r="KM357">
        <v>7.1744064059529516E-2</v>
      </c>
      <c r="KN357">
        <v>0.1137970500960839</v>
      </c>
      <c r="KO357">
        <v>0.11401055388491825</v>
      </c>
      <c r="KP357">
        <v>9.2199647772876897E-2</v>
      </c>
      <c r="KQ357">
        <v>8.9251165550660996E-2</v>
      </c>
      <c r="KR357">
        <v>8.9823147810875442E-2</v>
      </c>
      <c r="KS357">
        <v>8.5322731159974394E-2</v>
      </c>
      <c r="KT357">
        <v>8.1928390515762659E-2</v>
      </c>
      <c r="KU357">
        <v>7.9402426501512441E-2</v>
      </c>
      <c r="KV357">
        <v>5.3769094348581237E-2</v>
      </c>
      <c r="KW357">
        <v>8.3496292770394956E-2</v>
      </c>
      <c r="KX357">
        <v>0.10147627980795723</v>
      </c>
      <c r="KY357">
        <v>8.6550409992638883E-2</v>
      </c>
      <c r="KZ357">
        <v>0.12362549899032063</v>
      </c>
      <c r="LA357">
        <v>0.10169237677661395</v>
      </c>
      <c r="LB357">
        <v>0.10877204661909919</v>
      </c>
      <c r="LC357">
        <v>7.3144526986349934E-2</v>
      </c>
      <c r="LD357">
        <v>0.10246189652558073</v>
      </c>
    </row>
    <row r="358" spans="1:316" x14ac:dyDescent="0.3">
      <c r="A358">
        <v>736</v>
      </c>
      <c r="B358">
        <v>0.21598075164560865</v>
      </c>
      <c r="C358">
        <v>0.22306890103407689</v>
      </c>
      <c r="D358">
        <v>0.21476457482687769</v>
      </c>
      <c r="E358">
        <v>0.21860438459360357</v>
      </c>
      <c r="F358">
        <v>0.20953766710574703</v>
      </c>
      <c r="G358">
        <v>0.21112132813631793</v>
      </c>
      <c r="H358">
        <v>0.20231364833058046</v>
      </c>
      <c r="I358">
        <v>0.20771251650430728</v>
      </c>
      <c r="J358">
        <v>0.1997587723550534</v>
      </c>
      <c r="K358">
        <v>0.23381891392822687</v>
      </c>
      <c r="L358">
        <v>0.19468235990342261</v>
      </c>
      <c r="M358">
        <v>0.22962783972937589</v>
      </c>
      <c r="N358">
        <v>0.21162225503858592</v>
      </c>
      <c r="O358">
        <v>0.21340350029713367</v>
      </c>
      <c r="P358">
        <v>0.1923368328383166</v>
      </c>
      <c r="Q358">
        <v>0.18529563645782335</v>
      </c>
      <c r="R358">
        <v>0.20342734620110564</v>
      </c>
      <c r="S358">
        <v>0.18871643068161598</v>
      </c>
      <c r="T358">
        <v>0.2069058241561165</v>
      </c>
      <c r="U358">
        <v>0.1954385093949092</v>
      </c>
      <c r="V358">
        <v>0.213023429537713</v>
      </c>
      <c r="W358">
        <v>0.21836636561562703</v>
      </c>
      <c r="X358">
        <v>0.20448182849138702</v>
      </c>
      <c r="Y358">
        <v>0.21816794919976643</v>
      </c>
      <c r="Z358">
        <v>0.21202015130128196</v>
      </c>
      <c r="AA358">
        <v>0.23926213472917687</v>
      </c>
      <c r="AB358">
        <v>5.766021806405832E-2</v>
      </c>
      <c r="AC358">
        <v>6.2617624047942549E-2</v>
      </c>
      <c r="AD358">
        <v>5.956634878508936E-2</v>
      </c>
      <c r="AE358">
        <v>5.6047863774697983E-2</v>
      </c>
      <c r="AF358">
        <v>7.1400394573474649E-2</v>
      </c>
      <c r="AG358">
        <v>7.1350275894804471E-2</v>
      </c>
      <c r="AH358">
        <v>5.9257530309010584E-2</v>
      </c>
      <c r="AI358">
        <v>6.0259511535737179E-2</v>
      </c>
      <c r="AJ358">
        <v>6.7068940374615318E-2</v>
      </c>
      <c r="AK358">
        <v>7.3754105321523697E-2</v>
      </c>
      <c r="AL358">
        <v>5.262798894146091E-2</v>
      </c>
      <c r="AM358">
        <v>7.06565316416254E-2</v>
      </c>
      <c r="AN358">
        <v>7.4861114787451541E-2</v>
      </c>
      <c r="AO358">
        <v>3.7966069646138211E-2</v>
      </c>
      <c r="AP358">
        <v>2.9862432483330238E-2</v>
      </c>
      <c r="AQ358">
        <v>2.2267011621423506E-2</v>
      </c>
      <c r="AR358">
        <v>1.45985113874468E-2</v>
      </c>
      <c r="AS358">
        <v>1.2378949922366484E-2</v>
      </c>
      <c r="AT358">
        <v>2.3844237954241575E-2</v>
      </c>
      <c r="AU358">
        <v>4.6278628971129727E-2</v>
      </c>
      <c r="AV358">
        <v>7.6384819382392501E-3</v>
      </c>
      <c r="AW358">
        <v>2.44164132490601E-2</v>
      </c>
      <c r="AX358">
        <v>1.4120517612656883E-2</v>
      </c>
      <c r="AY358">
        <v>2.1405850819356281E-2</v>
      </c>
      <c r="AZ358">
        <v>1.6558034770425129E-2</v>
      </c>
      <c r="BA358">
        <v>2.1571450765730318E-2</v>
      </c>
      <c r="BB358">
        <v>1.8165248086109042E-2</v>
      </c>
      <c r="BC358">
        <v>6.2949187568646495E-2</v>
      </c>
      <c r="BD358">
        <v>8.0362427240956741E-2</v>
      </c>
      <c r="BE358">
        <v>2.5386585695223497E-2</v>
      </c>
      <c r="BF358">
        <v>5.9254657065372751E-2</v>
      </c>
      <c r="BG358">
        <v>1.8746529321092751E-2</v>
      </c>
      <c r="BH358">
        <v>1.9179933375732934E-2</v>
      </c>
      <c r="BI358">
        <v>3.9916945418385988E-2</v>
      </c>
      <c r="BJ358">
        <v>7.4916983809754839E-2</v>
      </c>
      <c r="BK358">
        <v>1.4719121408160687E-2</v>
      </c>
      <c r="BL358">
        <v>2.9490721059993414E-2</v>
      </c>
      <c r="BM358">
        <v>6.6270004966473478E-2</v>
      </c>
      <c r="BN358">
        <v>9.9474086720943461E-2</v>
      </c>
      <c r="BO358">
        <v>5.8491113767128775E-2</v>
      </c>
      <c r="BP358">
        <v>5.5287275346483533E-2</v>
      </c>
      <c r="BQ358">
        <v>4.4486173406330022E-2</v>
      </c>
      <c r="BR358">
        <v>2.8341788654425371E-2</v>
      </c>
      <c r="BS358">
        <v>3.8373589582788102E-2</v>
      </c>
      <c r="BT358">
        <v>4.5855774156010401E-2</v>
      </c>
      <c r="BU358">
        <v>3.8199074831255772E-2</v>
      </c>
      <c r="BV358">
        <v>3.4685108706593804E-2</v>
      </c>
      <c r="BW358">
        <v>3.3345612983789706E-2</v>
      </c>
      <c r="BX358">
        <v>3.3754385210034661E-2</v>
      </c>
      <c r="BY358">
        <v>3.8641803325850474E-2</v>
      </c>
      <c r="BZ358">
        <v>3.7170318335082671E-2</v>
      </c>
      <c r="CA358">
        <v>5.3897575801889266E-2</v>
      </c>
      <c r="CB358">
        <v>3.6049990448796247E-2</v>
      </c>
      <c r="CC358">
        <v>5.6375218171825781E-2</v>
      </c>
      <c r="CD358">
        <v>4.0380579271360011E-2</v>
      </c>
      <c r="CE358">
        <v>4.7762593576190629E-2</v>
      </c>
      <c r="CF358">
        <v>4.4492501684528431E-2</v>
      </c>
      <c r="CG358">
        <v>4.5959890843139985E-2</v>
      </c>
      <c r="CH358">
        <v>7.862366913966097E-2</v>
      </c>
      <c r="CI358">
        <v>4.3597843811821455E-2</v>
      </c>
      <c r="CJ358">
        <v>2.8024046018000126E-2</v>
      </c>
      <c r="CK358">
        <v>6.5939906215059338E-2</v>
      </c>
      <c r="CL358">
        <v>6.5593168874132815E-2</v>
      </c>
      <c r="CM358">
        <v>7.614769353319864E-2</v>
      </c>
      <c r="CN358">
        <v>4.7949127089063487E-2</v>
      </c>
      <c r="CO358">
        <v>3.1446793943293867E-2</v>
      </c>
      <c r="CP358">
        <v>4.9447507955919623E-2</v>
      </c>
      <c r="CQ358">
        <v>5.53331151520286E-2</v>
      </c>
      <c r="CR358">
        <v>2.9351403357531069E-2</v>
      </c>
      <c r="CS358">
        <v>4.8550144730315561E-2</v>
      </c>
      <c r="CT358">
        <v>5.4338435544652987E-2</v>
      </c>
      <c r="CU358">
        <v>6.5394907179008824E-2</v>
      </c>
      <c r="CV358">
        <v>7.3609757487143268E-2</v>
      </c>
      <c r="CW358">
        <v>5.4878128067167534E-2</v>
      </c>
      <c r="CX358">
        <v>3.3609599590257153E-2</v>
      </c>
      <c r="CY358">
        <v>3.4531388290664392E-2</v>
      </c>
      <c r="CZ358">
        <v>6.5313875803868937E-2</v>
      </c>
      <c r="DA358">
        <v>3.7763442022266717E-2</v>
      </c>
      <c r="DB358">
        <v>4.9449972333023742E-2</v>
      </c>
      <c r="DC358">
        <v>7.2138898310294949E-2</v>
      </c>
      <c r="DD358">
        <v>7.3568006044715833E-2</v>
      </c>
      <c r="DE358">
        <v>8.7904293123141922E-2</v>
      </c>
      <c r="DF358">
        <v>9.3479219559179608E-2</v>
      </c>
      <c r="DG358">
        <v>4.074723137788841E-2</v>
      </c>
      <c r="DH358">
        <v>4.1278185488882388E-2</v>
      </c>
      <c r="DI358">
        <v>3.7300814380450846E-2</v>
      </c>
      <c r="DJ358">
        <v>6.3132758738798672E-2</v>
      </c>
      <c r="DK358">
        <v>4.2496621130412568E-2</v>
      </c>
      <c r="DL358">
        <v>7.0154145511177199E-2</v>
      </c>
      <c r="DM358">
        <v>5.0738837448109461E-2</v>
      </c>
      <c r="DN358">
        <v>7.5477922491726648E-2</v>
      </c>
      <c r="DO358">
        <v>3.5227389326072112E-2</v>
      </c>
      <c r="DP358">
        <v>5.1551549967108388E-2</v>
      </c>
      <c r="DQ358">
        <v>5.4667171642982203E-2</v>
      </c>
      <c r="DR358">
        <v>3.4308964328624098E-2</v>
      </c>
      <c r="DS358">
        <v>6.3888660977265782E-2</v>
      </c>
      <c r="DT358">
        <v>5.4731916281989521E-2</v>
      </c>
      <c r="DU358">
        <v>3.7432035430946073E-2</v>
      </c>
      <c r="DV358">
        <v>4.6802176698075112E-2</v>
      </c>
      <c r="DW358">
        <v>6.9269123089800794E-2</v>
      </c>
      <c r="DX358">
        <v>6.3487994489870414E-2</v>
      </c>
      <c r="DY358">
        <v>6.2180980780826754E-2</v>
      </c>
      <c r="DZ358">
        <v>4.3182217233207192E-2</v>
      </c>
      <c r="EA358">
        <v>4.0074744484873172E-2</v>
      </c>
      <c r="EB358">
        <v>6.2992760379475099E-2</v>
      </c>
      <c r="EC358">
        <v>4.3731736400149365E-2</v>
      </c>
      <c r="ED358">
        <v>4.8537744031378185E-2</v>
      </c>
      <c r="EE358">
        <v>5.3422426331347403E-2</v>
      </c>
      <c r="EF358">
        <v>6.268514704640514E-2</v>
      </c>
      <c r="EG358">
        <v>5.1733645355864624E-2</v>
      </c>
      <c r="EH358">
        <v>7.4377060947270215E-2</v>
      </c>
      <c r="EI358">
        <v>6.5584361930880214E-2</v>
      </c>
      <c r="EJ358">
        <v>5.4619838916360887E-2</v>
      </c>
      <c r="EK358">
        <v>4.1403894991668952E-2</v>
      </c>
      <c r="EL358">
        <v>4.4125965074371845E-2</v>
      </c>
      <c r="EM358">
        <v>4.2475913181370985E-2</v>
      </c>
      <c r="EN358">
        <v>6.832188750931141E-2</v>
      </c>
      <c r="EO358">
        <v>6.2265048336695869E-2</v>
      </c>
      <c r="EP358">
        <v>5.5490211243908849E-2</v>
      </c>
      <c r="EQ358">
        <v>4.2154521216438409E-2</v>
      </c>
      <c r="ER358">
        <v>3.5804215469022294E-2</v>
      </c>
      <c r="ES358">
        <v>3.0917199790339467E-2</v>
      </c>
      <c r="ET358">
        <v>3.8504091400430505E-2</v>
      </c>
      <c r="EU358">
        <v>2.6746066813249841E-2</v>
      </c>
      <c r="EV358">
        <v>2.4906968198929184E-2</v>
      </c>
      <c r="EW358">
        <v>2.925739173939141E-2</v>
      </c>
      <c r="EX358">
        <v>7.7764843834324526E-2</v>
      </c>
      <c r="EY358">
        <v>4.7234531235211971E-2</v>
      </c>
      <c r="EZ358">
        <v>2.4650849474578452E-2</v>
      </c>
      <c r="FA358">
        <v>8.024740270222E-2</v>
      </c>
      <c r="FB358">
        <v>4.5930578586397458E-2</v>
      </c>
      <c r="FC358">
        <v>2.999182244600946E-2</v>
      </c>
      <c r="FD358">
        <v>4.5319771704212662E-2</v>
      </c>
      <c r="FE358">
        <v>5.7678949466899457E-2</v>
      </c>
      <c r="FF358">
        <v>3.0212820752269092E-2</v>
      </c>
      <c r="FG358">
        <v>4.2450683849216922E-2</v>
      </c>
      <c r="FH358">
        <v>4.896948599360508E-2</v>
      </c>
      <c r="FI358">
        <v>2.2960240465670353E-2</v>
      </c>
      <c r="FJ358">
        <v>3.6940633205385681E-2</v>
      </c>
      <c r="FK358">
        <v>7.0244689725150161E-2</v>
      </c>
      <c r="FL358">
        <v>5.9021262372531379E-2</v>
      </c>
      <c r="FM358">
        <v>7.4313046194285859E-2</v>
      </c>
      <c r="FN358">
        <v>7.4143276857578336E-2</v>
      </c>
      <c r="FO358">
        <v>8.0899354153570108E-2</v>
      </c>
      <c r="FP358">
        <v>6.8748775647949747E-2</v>
      </c>
      <c r="FQ358">
        <v>6.7007038574140643E-2</v>
      </c>
      <c r="FR358">
        <v>6.2722418906417263E-2</v>
      </c>
      <c r="FS358">
        <v>6.42597443434621E-2</v>
      </c>
      <c r="FT358">
        <v>7.9047362352207759E-2</v>
      </c>
      <c r="FU358">
        <v>0.10374971309346033</v>
      </c>
      <c r="FV358">
        <v>6.7720984205800652E-2</v>
      </c>
      <c r="FW358">
        <v>6.5113368012007178E-2</v>
      </c>
      <c r="FX358">
        <v>6.2868922229588731E-2</v>
      </c>
      <c r="FY358">
        <v>0.1021418026973647</v>
      </c>
      <c r="FZ358">
        <v>6.8189179554447948E-2</v>
      </c>
      <c r="GA358">
        <v>7.6122272786890918E-2</v>
      </c>
      <c r="GB358">
        <v>6.6945544103311508E-2</v>
      </c>
      <c r="GC358">
        <v>6.2765564269395696E-2</v>
      </c>
      <c r="GD358">
        <v>7.5522996983458129E-2</v>
      </c>
      <c r="GE358">
        <v>6.5992440274894301E-2</v>
      </c>
      <c r="GF358">
        <v>6.7294378622708567E-2</v>
      </c>
      <c r="GG358">
        <v>9.0538652331061412E-2</v>
      </c>
      <c r="GH358">
        <v>8.4951835763817068E-2</v>
      </c>
      <c r="GI358">
        <v>6.8621546935755159E-2</v>
      </c>
      <c r="GJ358">
        <v>6.66756875446919E-2</v>
      </c>
      <c r="GK358">
        <v>5.985061748634337E-2</v>
      </c>
      <c r="GL358">
        <v>6.4748509912241459E-2</v>
      </c>
      <c r="GM358">
        <v>4.6779829051250936E-2</v>
      </c>
      <c r="GN358">
        <v>7.3624686041741313E-2</v>
      </c>
      <c r="GO358">
        <v>7.0178387237764997E-2</v>
      </c>
      <c r="GP358">
        <v>4.5043415372669135E-2</v>
      </c>
      <c r="GQ358">
        <v>5.4017568703066586E-2</v>
      </c>
      <c r="GR358">
        <v>6.5159115237032841E-2</v>
      </c>
      <c r="GS358">
        <v>5.2525371951424968E-2</v>
      </c>
      <c r="GT358">
        <v>7.3889760851134051E-2</v>
      </c>
      <c r="GU358">
        <v>5.4370095891285816E-2</v>
      </c>
      <c r="GV358">
        <v>4.2776704302274579E-2</v>
      </c>
      <c r="GW358">
        <v>6.1651251763735163E-2</v>
      </c>
      <c r="GX358">
        <v>8.6533438940119473E-2</v>
      </c>
      <c r="GY358">
        <v>4.4731274305423577E-2</v>
      </c>
      <c r="GZ358">
        <v>4.2387080658533201E-2</v>
      </c>
      <c r="HA358">
        <v>8.5455152700667017E-2</v>
      </c>
      <c r="HB358">
        <v>5.6068203491411304E-2</v>
      </c>
      <c r="HC358">
        <v>0.10393463827794895</v>
      </c>
      <c r="HD358">
        <v>7.578558712353485E-2</v>
      </c>
      <c r="HE358">
        <v>8.4308757038422916E-2</v>
      </c>
      <c r="HF358">
        <v>9.6037444258718921E-2</v>
      </c>
      <c r="HG358">
        <v>6.9180894945391841E-2</v>
      </c>
      <c r="HH358">
        <v>7.3713529308651937E-2</v>
      </c>
      <c r="HI358">
        <v>9.9738795147843312E-2</v>
      </c>
      <c r="HJ358">
        <v>0.11088362587896625</v>
      </c>
      <c r="HK358">
        <v>7.645052298425152E-2</v>
      </c>
      <c r="HL358">
        <v>0.10059219888388134</v>
      </c>
      <c r="HM358">
        <v>9.1348723396473916E-2</v>
      </c>
      <c r="HN358">
        <v>7.6466379095997086E-2</v>
      </c>
      <c r="HO358">
        <v>7.2588607786395309E-2</v>
      </c>
      <c r="HP358">
        <v>9.8314098668574101E-2</v>
      </c>
      <c r="HQ358">
        <v>7.5517108469042207E-2</v>
      </c>
      <c r="HR358">
        <v>9.240005967520673E-2</v>
      </c>
      <c r="HS358">
        <v>8.3315993693298313E-2</v>
      </c>
      <c r="HT358">
        <v>0.10946030559685452</v>
      </c>
      <c r="HU358">
        <v>0.12624462315069165</v>
      </c>
      <c r="HV358">
        <v>0.14197785023838683</v>
      </c>
      <c r="HW358">
        <v>0.13461392021879934</v>
      </c>
      <c r="HX358">
        <v>0.15765599187418328</v>
      </c>
      <c r="HY358">
        <v>0.15239546044356378</v>
      </c>
      <c r="HZ358">
        <v>0.12466481490939833</v>
      </c>
      <c r="IA358">
        <v>0.13039707272517806</v>
      </c>
      <c r="IB358">
        <v>8.743955343318012E-2</v>
      </c>
      <c r="IC358">
        <v>0.14009621255167065</v>
      </c>
      <c r="ID358">
        <v>0.12454934930125419</v>
      </c>
      <c r="IE358">
        <v>0.11182015664260707</v>
      </c>
      <c r="IF358">
        <v>0.13568248935961447</v>
      </c>
      <c r="IG358">
        <v>0.12160454880238673</v>
      </c>
      <c r="IH358">
        <v>0.10139289286575075</v>
      </c>
      <c r="II358">
        <v>0.11089320561576581</v>
      </c>
      <c r="IJ358">
        <v>0.13999080500440073</v>
      </c>
      <c r="IK358">
        <v>9.7848291243639779E-2</v>
      </c>
      <c r="IL358">
        <v>0.13118806022249535</v>
      </c>
      <c r="IM358">
        <v>0.11201333848973916</v>
      </c>
      <c r="IN358">
        <v>9.1659878521212296E-2</v>
      </c>
      <c r="IO358">
        <v>8.7429667058891866E-2</v>
      </c>
      <c r="IP358">
        <v>0.12887779466805119</v>
      </c>
      <c r="IQ358">
        <v>9.2111668440540223E-2</v>
      </c>
      <c r="IR358">
        <v>0.14219723806591769</v>
      </c>
      <c r="IS358">
        <v>0.1136345646927126</v>
      </c>
      <c r="IT358">
        <v>8.6021181860578194E-2</v>
      </c>
      <c r="IU358">
        <v>8.1827742574250004E-2</v>
      </c>
      <c r="IV358">
        <v>6.023082548533408E-2</v>
      </c>
      <c r="IW358">
        <v>7.869436298719315E-2</v>
      </c>
      <c r="IX358">
        <v>9.6266996779941064E-2</v>
      </c>
      <c r="IY358">
        <v>9.310910919385787E-2</v>
      </c>
      <c r="IZ358">
        <v>8.8310014047764257E-2</v>
      </c>
      <c r="JA358">
        <v>9.5340001273057931E-2</v>
      </c>
      <c r="JB358">
        <v>0.1196471400587598</v>
      </c>
      <c r="JC358">
        <v>7.0812545381448558E-2</v>
      </c>
      <c r="JD358">
        <v>0.12657057965563609</v>
      </c>
      <c r="JE358">
        <v>0.1081409620424115</v>
      </c>
      <c r="JF358">
        <v>8.5221807740812172E-2</v>
      </c>
      <c r="JG358">
        <v>8.0728271209728739E-2</v>
      </c>
      <c r="JH358">
        <v>9.1133854757476568E-2</v>
      </c>
      <c r="JI358">
        <v>5.6820951592214987E-2</v>
      </c>
      <c r="JJ358">
        <v>6.3948709984563187E-2</v>
      </c>
      <c r="JK358">
        <v>0.10898002270695444</v>
      </c>
      <c r="JL358">
        <v>8.2200476452277127E-2</v>
      </c>
      <c r="JM358">
        <v>0.11728908129940321</v>
      </c>
      <c r="JN358">
        <v>0.1014991908431024</v>
      </c>
      <c r="JO358">
        <v>8.3019918860357672E-2</v>
      </c>
      <c r="JP358">
        <v>6.8374342672465019E-2</v>
      </c>
      <c r="JQ358">
        <v>7.6990939396036698E-2</v>
      </c>
      <c r="JR358">
        <v>5.8148332852723417E-2</v>
      </c>
      <c r="JS358">
        <v>0.11839343444039194</v>
      </c>
      <c r="JT358">
        <v>0.12578268260855835</v>
      </c>
      <c r="JU358">
        <v>0.1487234894507807</v>
      </c>
      <c r="JV358">
        <v>0.14007747789764932</v>
      </c>
      <c r="JW358">
        <v>0.13916171462042365</v>
      </c>
      <c r="JX358">
        <v>0.14841540133894307</v>
      </c>
      <c r="JY358">
        <v>0.15659211386466926</v>
      </c>
      <c r="JZ358">
        <v>0.16218469782928033</v>
      </c>
      <c r="KA358">
        <v>0.18842569946652782</v>
      </c>
      <c r="KB358">
        <v>0.18384836772931282</v>
      </c>
      <c r="KC358">
        <v>0.14168776958522575</v>
      </c>
      <c r="KD358">
        <v>0.21158754520712528</v>
      </c>
      <c r="KE358">
        <v>0.18672117249349376</v>
      </c>
      <c r="KF358">
        <v>0.21388541810407599</v>
      </c>
      <c r="KG358">
        <v>0.21122811882994563</v>
      </c>
      <c r="KH358">
        <v>0.18927731937112435</v>
      </c>
      <c r="KI358">
        <v>0.20686011195511159</v>
      </c>
      <c r="KJ358">
        <v>0.1169282779790017</v>
      </c>
      <c r="KK358">
        <v>7.1046139141436246E-2</v>
      </c>
      <c r="KL358">
        <v>6.6671258494744201E-2</v>
      </c>
      <c r="KM358">
        <v>7.3286184086311171E-2</v>
      </c>
      <c r="KN358">
        <v>0.1143594028609333</v>
      </c>
      <c r="KO358">
        <v>0.11504729120349888</v>
      </c>
      <c r="KP358">
        <v>9.2782857613666364E-2</v>
      </c>
      <c r="KQ358">
        <v>8.956217428952476E-2</v>
      </c>
      <c r="KR358">
        <v>9.078827319535579E-2</v>
      </c>
      <c r="KS358">
        <v>8.580359032558324E-2</v>
      </c>
      <c r="KT358">
        <v>8.2676299379911805E-2</v>
      </c>
      <c r="KU358">
        <v>8.0189130952039639E-2</v>
      </c>
      <c r="KV358">
        <v>5.4170522208967786E-2</v>
      </c>
      <c r="KW358">
        <v>8.456531523710005E-2</v>
      </c>
      <c r="KX358">
        <v>0.10230016374070039</v>
      </c>
      <c r="KY358">
        <v>8.7479935887207677E-2</v>
      </c>
      <c r="KZ358">
        <v>0.12452815179398372</v>
      </c>
      <c r="LA358">
        <v>0.10215713301413532</v>
      </c>
      <c r="LB358">
        <v>0.10963429119915311</v>
      </c>
      <c r="LC358">
        <v>7.435039490589547E-2</v>
      </c>
      <c r="LD358">
        <v>0.10401850170426874</v>
      </c>
    </row>
    <row r="359" spans="1:316" x14ac:dyDescent="0.3">
      <c r="A359">
        <v>737</v>
      </c>
      <c r="B359">
        <v>0.21477513189852093</v>
      </c>
      <c r="C359">
        <v>0.22208524943834346</v>
      </c>
      <c r="D359">
        <v>0.2135491842407895</v>
      </c>
      <c r="E359">
        <v>0.21721759153566428</v>
      </c>
      <c r="F359">
        <v>0.20878798506019844</v>
      </c>
      <c r="G359">
        <v>0.2100018226444397</v>
      </c>
      <c r="H359">
        <v>0.20152361362016863</v>
      </c>
      <c r="I359">
        <v>0.206386349056976</v>
      </c>
      <c r="J359">
        <v>0.19878087580764753</v>
      </c>
      <c r="K359">
        <v>0.23268802904105707</v>
      </c>
      <c r="L359">
        <v>0.19363472382663355</v>
      </c>
      <c r="M359">
        <v>0.22851734914923774</v>
      </c>
      <c r="N359">
        <v>0.21015528070458447</v>
      </c>
      <c r="O359">
        <v>0.21217113868309986</v>
      </c>
      <c r="P359">
        <v>0.19131243740659473</v>
      </c>
      <c r="Q359">
        <v>0.18400193520497521</v>
      </c>
      <c r="R359">
        <v>0.20196308062132134</v>
      </c>
      <c r="S359">
        <v>0.18735946737407425</v>
      </c>
      <c r="T359">
        <v>0.2058761654009702</v>
      </c>
      <c r="U359">
        <v>0.19425800028799664</v>
      </c>
      <c r="V359">
        <v>0.21168112732324157</v>
      </c>
      <c r="W359">
        <v>0.21668830499758079</v>
      </c>
      <c r="X359">
        <v>0.20371117529408841</v>
      </c>
      <c r="Y359">
        <v>0.21683217180920131</v>
      </c>
      <c r="Z359">
        <v>0.21102725028016814</v>
      </c>
      <c r="AA359">
        <v>0.23854468610418875</v>
      </c>
      <c r="AB359">
        <v>5.731604848986753E-2</v>
      </c>
      <c r="AC359">
        <v>6.255621321635367E-2</v>
      </c>
      <c r="AD359">
        <v>5.9471957919683481E-2</v>
      </c>
      <c r="AE359">
        <v>5.5538344541539796E-2</v>
      </c>
      <c r="AF359">
        <v>7.1363304065549221E-2</v>
      </c>
      <c r="AG359">
        <v>7.1155427435060675E-2</v>
      </c>
      <c r="AH359">
        <v>5.9301650630116595E-2</v>
      </c>
      <c r="AI359">
        <v>6.0035959056997677E-2</v>
      </c>
      <c r="AJ359">
        <v>6.654850022435578E-2</v>
      </c>
      <c r="AK359">
        <v>7.3922628441038613E-2</v>
      </c>
      <c r="AL359">
        <v>5.205775551943935E-2</v>
      </c>
      <c r="AM359">
        <v>7.0582672893990048E-2</v>
      </c>
      <c r="AN359">
        <v>7.4865434376367265E-2</v>
      </c>
      <c r="AO359">
        <v>3.8182076980412649E-2</v>
      </c>
      <c r="AP359">
        <v>2.9908416623000245E-2</v>
      </c>
      <c r="AQ359">
        <v>2.2337573675668736E-2</v>
      </c>
      <c r="AR359">
        <v>1.4879126524247655E-2</v>
      </c>
      <c r="AS359">
        <v>1.2943871395159578E-2</v>
      </c>
      <c r="AT359">
        <v>2.4030785614150556E-2</v>
      </c>
      <c r="AU359">
        <v>4.6616613595922861E-2</v>
      </c>
      <c r="AV359">
        <v>7.4451797919723684E-3</v>
      </c>
      <c r="AW359">
        <v>2.4739378161463758E-2</v>
      </c>
      <c r="AX359">
        <v>1.4416703203615261E-2</v>
      </c>
      <c r="AY359">
        <v>2.1472951790340068E-2</v>
      </c>
      <c r="AZ359">
        <v>1.6659946663539434E-2</v>
      </c>
      <c r="BA359">
        <v>2.1855729258999125E-2</v>
      </c>
      <c r="BB359">
        <v>1.7900230186393341E-2</v>
      </c>
      <c r="BC359">
        <v>6.2914680876769519E-2</v>
      </c>
      <c r="BD359">
        <v>8.0474520097566796E-2</v>
      </c>
      <c r="BE359">
        <v>2.5551192156648472E-2</v>
      </c>
      <c r="BF359">
        <v>5.9637244155381811E-2</v>
      </c>
      <c r="BG359">
        <v>1.8991952165410698E-2</v>
      </c>
      <c r="BH359">
        <v>1.9669232343541759E-2</v>
      </c>
      <c r="BI359">
        <v>3.9994986346963315E-2</v>
      </c>
      <c r="BJ359">
        <v>7.5062001908576106E-2</v>
      </c>
      <c r="BK359">
        <v>1.5242073804202583E-2</v>
      </c>
      <c r="BL359">
        <v>2.9726347909513E-2</v>
      </c>
      <c r="BM359">
        <v>6.6285146957436022E-2</v>
      </c>
      <c r="BN359">
        <v>9.9543614443183645E-2</v>
      </c>
      <c r="BO359">
        <v>5.8169544492511847E-2</v>
      </c>
      <c r="BP359">
        <v>5.4920867360629774E-2</v>
      </c>
      <c r="BQ359">
        <v>4.4301939690759393E-2</v>
      </c>
      <c r="BR359">
        <v>2.8308470812347792E-2</v>
      </c>
      <c r="BS359">
        <v>3.7949268489649704E-2</v>
      </c>
      <c r="BT359">
        <v>4.5710963754867731E-2</v>
      </c>
      <c r="BU359">
        <v>3.804490305391333E-2</v>
      </c>
      <c r="BV359">
        <v>3.4594512010092171E-2</v>
      </c>
      <c r="BW359">
        <v>3.312119902947553E-2</v>
      </c>
      <c r="BX359">
        <v>3.3466270142387788E-2</v>
      </c>
      <c r="BY359">
        <v>3.872447854444621E-2</v>
      </c>
      <c r="BZ359">
        <v>3.7176210982943207E-2</v>
      </c>
      <c r="CA359">
        <v>5.4101941197611622E-2</v>
      </c>
      <c r="CB359">
        <v>3.5848980975908509E-2</v>
      </c>
      <c r="CC359">
        <v>5.6047919898005248E-2</v>
      </c>
      <c r="CD359">
        <v>4.0421527866963444E-2</v>
      </c>
      <c r="CE359">
        <v>4.7396591260033594E-2</v>
      </c>
      <c r="CF359">
        <v>4.4095573406649144E-2</v>
      </c>
      <c r="CG359">
        <v>4.6242458571219697E-2</v>
      </c>
      <c r="CH359">
        <v>7.827263283340781E-2</v>
      </c>
      <c r="CI359">
        <v>4.3450962025285957E-2</v>
      </c>
      <c r="CJ359">
        <v>2.7655781793924177E-2</v>
      </c>
      <c r="CK359">
        <v>6.580836980375479E-2</v>
      </c>
      <c r="CL359">
        <v>6.5374417660182454E-2</v>
      </c>
      <c r="CM359">
        <v>7.5762261107579054E-2</v>
      </c>
      <c r="CN359">
        <v>4.733375977080586E-2</v>
      </c>
      <c r="CO359">
        <v>3.1143815993497293E-2</v>
      </c>
      <c r="CP359">
        <v>4.8946185414437841E-2</v>
      </c>
      <c r="CQ359">
        <v>5.5017364772111776E-2</v>
      </c>
      <c r="CR359">
        <v>2.9257145884299542E-2</v>
      </c>
      <c r="CS359">
        <v>4.8315517809076378E-2</v>
      </c>
      <c r="CT359">
        <v>5.4068340479976461E-2</v>
      </c>
      <c r="CU359">
        <v>6.4826739213746695E-2</v>
      </c>
      <c r="CV359">
        <v>7.2979027468552421E-2</v>
      </c>
      <c r="CW359">
        <v>5.4332418365869287E-2</v>
      </c>
      <c r="CX359">
        <v>3.3204037144846467E-2</v>
      </c>
      <c r="CY359">
        <v>3.4347477391470579E-2</v>
      </c>
      <c r="CZ359">
        <v>6.497929035759227E-2</v>
      </c>
      <c r="DA359">
        <v>3.7294195917460068E-2</v>
      </c>
      <c r="DB359">
        <v>4.8842433753486535E-2</v>
      </c>
      <c r="DC359">
        <v>7.1895264710780143E-2</v>
      </c>
      <c r="DD359">
        <v>7.3029201521210119E-2</v>
      </c>
      <c r="DE359">
        <v>8.7583016005720396E-2</v>
      </c>
      <c r="DF359">
        <v>9.3071888627104221E-2</v>
      </c>
      <c r="DG359">
        <v>4.0231424119471414E-2</v>
      </c>
      <c r="DH359">
        <v>4.0850655222313369E-2</v>
      </c>
      <c r="DI359">
        <v>3.6856099726312284E-2</v>
      </c>
      <c r="DJ359">
        <v>6.275994655040304E-2</v>
      </c>
      <c r="DK359">
        <v>4.2175698784700441E-2</v>
      </c>
      <c r="DL359">
        <v>6.978764500888493E-2</v>
      </c>
      <c r="DM359">
        <v>5.0106508596495979E-2</v>
      </c>
      <c r="DN359">
        <v>7.5195500768072215E-2</v>
      </c>
      <c r="DO359">
        <v>3.4854833180232671E-2</v>
      </c>
      <c r="DP359">
        <v>5.108621073433707E-2</v>
      </c>
      <c r="DQ359">
        <v>5.4052166498226376E-2</v>
      </c>
      <c r="DR359">
        <v>3.376133026247221E-2</v>
      </c>
      <c r="DS359">
        <v>6.3439023076040546E-2</v>
      </c>
      <c r="DT359">
        <v>5.4175522107958937E-2</v>
      </c>
      <c r="DU359">
        <v>3.7685646502547319E-2</v>
      </c>
      <c r="DV359">
        <v>4.6705731700061391E-2</v>
      </c>
      <c r="DW359">
        <v>6.8966802862709731E-2</v>
      </c>
      <c r="DX359">
        <v>6.3263123332882629E-2</v>
      </c>
      <c r="DY359">
        <v>6.2385881367565774E-2</v>
      </c>
      <c r="DZ359">
        <v>4.3102394343236858E-2</v>
      </c>
      <c r="EA359">
        <v>4.0257392123578886E-2</v>
      </c>
      <c r="EB359">
        <v>6.3151819768310122E-2</v>
      </c>
      <c r="EC359">
        <v>4.3695087307677918E-2</v>
      </c>
      <c r="ED359">
        <v>4.8614720945469106E-2</v>
      </c>
      <c r="EE359">
        <v>5.3592049225816618E-2</v>
      </c>
      <c r="EF359">
        <v>6.2828739383053195E-2</v>
      </c>
      <c r="EG359">
        <v>5.1685360109925339E-2</v>
      </c>
      <c r="EH359">
        <v>7.4548606896443603E-2</v>
      </c>
      <c r="EI359">
        <v>6.543722594583487E-2</v>
      </c>
      <c r="EJ359">
        <v>5.4598909440453168E-2</v>
      </c>
      <c r="EK359">
        <v>4.1326270597786152E-2</v>
      </c>
      <c r="EL359">
        <v>4.4203343324753265E-2</v>
      </c>
      <c r="EM359">
        <v>4.2451657894897243E-2</v>
      </c>
      <c r="EN359">
        <v>6.8121848960093406E-2</v>
      </c>
      <c r="EO359">
        <v>6.2282089783973205E-2</v>
      </c>
      <c r="EP359">
        <v>5.5750850068862975E-2</v>
      </c>
      <c r="EQ359">
        <v>4.257820510656829E-2</v>
      </c>
      <c r="ER359">
        <v>3.5747173556315293E-2</v>
      </c>
      <c r="ES359">
        <v>3.1178023618051248E-2</v>
      </c>
      <c r="ET359">
        <v>3.8687219957953919E-2</v>
      </c>
      <c r="EU359">
        <v>2.710497461430127E-2</v>
      </c>
      <c r="EV359">
        <v>2.5048357015798293E-2</v>
      </c>
      <c r="EW359">
        <v>2.9478259928265783E-2</v>
      </c>
      <c r="EX359">
        <v>7.7655949502904706E-2</v>
      </c>
      <c r="EY359">
        <v>4.7420396146340082E-2</v>
      </c>
      <c r="EZ359">
        <v>2.4829357212353898E-2</v>
      </c>
      <c r="FA359">
        <v>8.03909000112418E-2</v>
      </c>
      <c r="FB359">
        <v>4.6244169828645619E-2</v>
      </c>
      <c r="FC359">
        <v>3.0256848810718273E-2</v>
      </c>
      <c r="FD359">
        <v>4.5358195942078135E-2</v>
      </c>
      <c r="FE359">
        <v>5.8017995389026987E-2</v>
      </c>
      <c r="FF359">
        <v>3.0431898109762046E-2</v>
      </c>
      <c r="FG359">
        <v>4.2348179793179438E-2</v>
      </c>
      <c r="FH359">
        <v>4.9051232656710055E-2</v>
      </c>
      <c r="FI359">
        <v>2.3130223744285007E-2</v>
      </c>
      <c r="FJ359">
        <v>3.7120962819960218E-2</v>
      </c>
      <c r="FK359">
        <v>7.0203344243424878E-2</v>
      </c>
      <c r="FL359">
        <v>5.9118457323694709E-2</v>
      </c>
      <c r="FM359">
        <v>7.4130783833422559E-2</v>
      </c>
      <c r="FN359">
        <v>7.399792582265538E-2</v>
      </c>
      <c r="FO359">
        <v>8.0977025508346095E-2</v>
      </c>
      <c r="FP359">
        <v>6.8914817342007592E-2</v>
      </c>
      <c r="FQ359">
        <v>6.6661833909310908E-2</v>
      </c>
      <c r="FR359">
        <v>6.2618997257393838E-2</v>
      </c>
      <c r="FS359">
        <v>6.4296131922355809E-2</v>
      </c>
      <c r="FT359">
        <v>7.8704832619428927E-2</v>
      </c>
      <c r="FU359">
        <v>0.10388115068421808</v>
      </c>
      <c r="FV359">
        <v>6.7670727967269251E-2</v>
      </c>
      <c r="FW359">
        <v>6.5237486927508997E-2</v>
      </c>
      <c r="FX359">
        <v>6.3096903380993524E-2</v>
      </c>
      <c r="FY359">
        <v>0.10142200867234477</v>
      </c>
      <c r="FZ359">
        <v>6.7658961647004384E-2</v>
      </c>
      <c r="GA359">
        <v>7.626283908745049E-2</v>
      </c>
      <c r="GB359">
        <v>6.7067316936197538E-2</v>
      </c>
      <c r="GC359">
        <v>6.2370376536404301E-2</v>
      </c>
      <c r="GD359">
        <v>7.5636397343816136E-2</v>
      </c>
      <c r="GE359">
        <v>6.5728555320830079E-2</v>
      </c>
      <c r="GF359">
        <v>6.6885553333972239E-2</v>
      </c>
      <c r="GG359">
        <v>9.0331427534551145E-2</v>
      </c>
      <c r="GH359">
        <v>8.4900563772859775E-2</v>
      </c>
      <c r="GI359">
        <v>6.8974183491866944E-2</v>
      </c>
      <c r="GJ359">
        <v>6.6638983748916081E-2</v>
      </c>
      <c r="GK359">
        <v>6.007192016548648E-2</v>
      </c>
      <c r="GL359">
        <v>6.499498202987343E-2</v>
      </c>
      <c r="GM359">
        <v>4.7247259323060176E-2</v>
      </c>
      <c r="GN359">
        <v>7.3922899621171406E-2</v>
      </c>
      <c r="GO359">
        <v>7.0265164661808072E-2</v>
      </c>
      <c r="GP359">
        <v>4.514800965806131E-2</v>
      </c>
      <c r="GQ359">
        <v>5.3830217654860915E-2</v>
      </c>
      <c r="GR359">
        <v>6.4825492375820609E-2</v>
      </c>
      <c r="GS359">
        <v>5.2291753291848764E-2</v>
      </c>
      <c r="GT359">
        <v>7.404048903202827E-2</v>
      </c>
      <c r="GU359">
        <v>5.4231021494482022E-2</v>
      </c>
      <c r="GV359">
        <v>4.2723826665979639E-2</v>
      </c>
      <c r="GW359">
        <v>6.2049185462189335E-2</v>
      </c>
      <c r="GX359">
        <v>8.5818628388264845E-2</v>
      </c>
      <c r="GY359">
        <v>4.4618052507051684E-2</v>
      </c>
      <c r="GZ359">
        <v>4.2463107202095264E-2</v>
      </c>
      <c r="HA359">
        <v>8.5898558456123278E-2</v>
      </c>
      <c r="HB359">
        <v>5.6219910125681602E-2</v>
      </c>
      <c r="HC359">
        <v>0.10361526290676563</v>
      </c>
      <c r="HD359">
        <v>7.610143139641104E-2</v>
      </c>
      <c r="HE359">
        <v>8.4423398272711198E-2</v>
      </c>
      <c r="HF359">
        <v>9.6219129359288752E-2</v>
      </c>
      <c r="HG359">
        <v>6.9049881408194277E-2</v>
      </c>
      <c r="HH359">
        <v>7.3284019083601243E-2</v>
      </c>
      <c r="HI359">
        <v>9.96435645211243E-2</v>
      </c>
      <c r="HJ359">
        <v>0.11035615910252158</v>
      </c>
      <c r="HK359">
        <v>7.5971479591716198E-2</v>
      </c>
      <c r="HL359">
        <v>0.10037820735195477</v>
      </c>
      <c r="HM359">
        <v>9.1123315880396252E-2</v>
      </c>
      <c r="HN359">
        <v>7.6160995339675519E-2</v>
      </c>
      <c r="HO359">
        <v>7.2562412740449125E-2</v>
      </c>
      <c r="HP359">
        <v>9.8589660565428935E-2</v>
      </c>
      <c r="HQ359">
        <v>7.5080439793288448E-2</v>
      </c>
      <c r="HR359">
        <v>9.192593282667301E-2</v>
      </c>
      <c r="HS359">
        <v>8.316852079461709E-2</v>
      </c>
      <c r="HT359">
        <v>0.1088609445622</v>
      </c>
      <c r="HU359">
        <v>0.12526523361702405</v>
      </c>
      <c r="HV359">
        <v>0.1414966166170776</v>
      </c>
      <c r="HW359">
        <v>0.13378723613888818</v>
      </c>
      <c r="HX359">
        <v>0.15707008230894895</v>
      </c>
      <c r="HY359">
        <v>0.15147444877531893</v>
      </c>
      <c r="HZ359">
        <v>0.12415115523845539</v>
      </c>
      <c r="IA359">
        <v>0.129873798878026</v>
      </c>
      <c r="IB359">
        <v>8.678730417995531E-2</v>
      </c>
      <c r="IC359">
        <v>0.13946714536774668</v>
      </c>
      <c r="ID359">
        <v>0.12385002344032899</v>
      </c>
      <c r="IE359">
        <v>0.11156348390919761</v>
      </c>
      <c r="IF359">
        <v>0.13523741783947324</v>
      </c>
      <c r="IG359">
        <v>0.12110162246476948</v>
      </c>
      <c r="IH359">
        <v>0.10097742424205056</v>
      </c>
      <c r="II359">
        <v>0.11045569458818034</v>
      </c>
      <c r="IJ359">
        <v>0.13965772861185538</v>
      </c>
      <c r="IK359">
        <v>9.7509428529148651E-2</v>
      </c>
      <c r="IL359">
        <v>0.13032268840750905</v>
      </c>
      <c r="IM359">
        <v>0.11146674415939894</v>
      </c>
      <c r="IN359">
        <v>9.1070173484776903E-2</v>
      </c>
      <c r="IO359">
        <v>8.6982098508535194E-2</v>
      </c>
      <c r="IP359">
        <v>0.12770970773200691</v>
      </c>
      <c r="IQ359">
        <v>9.1416532534837294E-2</v>
      </c>
      <c r="IR359">
        <v>0.14227440833956601</v>
      </c>
      <c r="IS359">
        <v>0.11295204423885123</v>
      </c>
      <c r="IT359">
        <v>8.6006607192325932E-2</v>
      </c>
      <c r="IU359">
        <v>8.2199322217112014E-2</v>
      </c>
      <c r="IV359">
        <v>6.0378986098396405E-2</v>
      </c>
      <c r="IW359">
        <v>7.8204239614362195E-2</v>
      </c>
      <c r="IX359">
        <v>9.5814100529842225E-2</v>
      </c>
      <c r="IY359">
        <v>9.322225026867198E-2</v>
      </c>
      <c r="IZ359">
        <v>8.8060350486581174E-2</v>
      </c>
      <c r="JA359">
        <v>9.5178180070251292E-2</v>
      </c>
      <c r="JB359">
        <v>0.11938408346280158</v>
      </c>
      <c r="JC359">
        <v>7.0808413824539077E-2</v>
      </c>
      <c r="JD359">
        <v>0.1266120918409285</v>
      </c>
      <c r="JE359">
        <v>0.10812214964824658</v>
      </c>
      <c r="JF359">
        <v>8.5140097597193973E-2</v>
      </c>
      <c r="JG359">
        <v>8.0574797167172932E-2</v>
      </c>
      <c r="JH359">
        <v>9.1108469454005261E-2</v>
      </c>
      <c r="JI359">
        <v>5.6419760899624319E-2</v>
      </c>
      <c r="JJ359">
        <v>6.4094553459205769E-2</v>
      </c>
      <c r="JK359">
        <v>0.10854970781234834</v>
      </c>
      <c r="JL359">
        <v>8.2230512636988634E-2</v>
      </c>
      <c r="JM359">
        <v>0.11718039986697978</v>
      </c>
      <c r="JN359">
        <v>0.1015374852309497</v>
      </c>
      <c r="JO359">
        <v>8.2789841884648802E-2</v>
      </c>
      <c r="JP359">
        <v>6.8592902596637445E-2</v>
      </c>
      <c r="JQ359">
        <v>7.735247905579537E-2</v>
      </c>
      <c r="JR359">
        <v>5.7827195270151975E-2</v>
      </c>
      <c r="JS359">
        <v>0.11807719379427975</v>
      </c>
      <c r="JT359">
        <v>0.12549863828894464</v>
      </c>
      <c r="JU359">
        <v>0.14813230471957073</v>
      </c>
      <c r="JV359">
        <v>0.13955405832523898</v>
      </c>
      <c r="JW359">
        <v>0.13857095021475352</v>
      </c>
      <c r="JX359">
        <v>0.14761926933901448</v>
      </c>
      <c r="JY359">
        <v>0.15574789208074308</v>
      </c>
      <c r="JZ359">
        <v>0.16075548017401822</v>
      </c>
      <c r="KA359">
        <v>0.18677581501871857</v>
      </c>
      <c r="KB359">
        <v>0.18245842255698669</v>
      </c>
      <c r="KC359">
        <v>0.14110881159645505</v>
      </c>
      <c r="KD359">
        <v>0.21037814155497997</v>
      </c>
      <c r="KE359">
        <v>0.18534168140684076</v>
      </c>
      <c r="KF359">
        <v>0.21224966219987226</v>
      </c>
      <c r="KG359">
        <v>0.2097612012217725</v>
      </c>
      <c r="KH359">
        <v>0.18809452890951794</v>
      </c>
      <c r="KI359">
        <v>0.20559651859582714</v>
      </c>
      <c r="KJ359">
        <v>0.11696060394281342</v>
      </c>
      <c r="KK359">
        <v>7.1127542154493614E-2</v>
      </c>
      <c r="KL359">
        <v>6.6255523927326587E-2</v>
      </c>
      <c r="KM359">
        <v>7.3597482129616226E-2</v>
      </c>
      <c r="KN359">
        <v>0.11384216879356832</v>
      </c>
      <c r="KO359">
        <v>0.11463457983264302</v>
      </c>
      <c r="KP359">
        <v>9.2426460286639034E-2</v>
      </c>
      <c r="KQ359">
        <v>8.9192907824239345E-2</v>
      </c>
      <c r="KR359">
        <v>9.0456603906057184E-2</v>
      </c>
      <c r="KS359">
        <v>8.5590179108951336E-2</v>
      </c>
      <c r="KT359">
        <v>8.2230957643320141E-2</v>
      </c>
      <c r="KU359">
        <v>7.9909659210792627E-2</v>
      </c>
      <c r="KV359">
        <v>5.3886437344342786E-2</v>
      </c>
      <c r="KW359">
        <v>8.4005301417465941E-2</v>
      </c>
      <c r="KX359">
        <v>0.10192857231587067</v>
      </c>
      <c r="KY359">
        <v>8.7711035645021362E-2</v>
      </c>
      <c r="KZ359">
        <v>0.12410205985132088</v>
      </c>
      <c r="LA359">
        <v>0.10204537003575073</v>
      </c>
      <c r="LB359">
        <v>0.10935124407179622</v>
      </c>
      <c r="LC359">
        <v>7.3879258274456863E-2</v>
      </c>
      <c r="LD359">
        <v>0.10380143468181387</v>
      </c>
    </row>
    <row r="360" spans="1:316" x14ac:dyDescent="0.3">
      <c r="A360">
        <v>738</v>
      </c>
      <c r="B360">
        <v>0.21440202869266525</v>
      </c>
      <c r="C360">
        <v>0.22158892466160487</v>
      </c>
      <c r="D360">
        <v>0.21269995433306396</v>
      </c>
      <c r="E360">
        <v>0.21646208152159088</v>
      </c>
      <c r="F360">
        <v>0.20800095227055207</v>
      </c>
      <c r="G360">
        <v>0.20903124033120565</v>
      </c>
      <c r="H360">
        <v>0.2009938237053909</v>
      </c>
      <c r="I360">
        <v>0.20592695625154245</v>
      </c>
      <c r="J360">
        <v>0.19792951686336629</v>
      </c>
      <c r="K360">
        <v>0.23211763094713511</v>
      </c>
      <c r="L360">
        <v>0.19297089612038415</v>
      </c>
      <c r="M360">
        <v>0.22728259315692481</v>
      </c>
      <c r="N360">
        <v>0.20937419677225844</v>
      </c>
      <c r="O360">
        <v>0.21131364816953199</v>
      </c>
      <c r="P360">
        <v>0.19032613427151115</v>
      </c>
      <c r="Q360">
        <v>0.18339098603214815</v>
      </c>
      <c r="R360">
        <v>0.20128346575559308</v>
      </c>
      <c r="S360">
        <v>0.18693393388365206</v>
      </c>
      <c r="T360">
        <v>0.20538597718129004</v>
      </c>
      <c r="U360">
        <v>0.19330448034205019</v>
      </c>
      <c r="V360">
        <v>0.21099123639141287</v>
      </c>
      <c r="W360">
        <v>0.21634914407533051</v>
      </c>
      <c r="X360">
        <v>0.20313575742852383</v>
      </c>
      <c r="Y360">
        <v>0.21602390192968021</v>
      </c>
      <c r="Z360">
        <v>0.21017912842735945</v>
      </c>
      <c r="AA360">
        <v>0.23794414670410763</v>
      </c>
      <c r="AB360">
        <v>5.7435340121541667E-2</v>
      </c>
      <c r="AC360">
        <v>6.3046040060494912E-2</v>
      </c>
      <c r="AD360">
        <v>5.910254781036367E-2</v>
      </c>
      <c r="AE360">
        <v>5.5643120797253177E-2</v>
      </c>
      <c r="AF360">
        <v>7.1496234963715447E-2</v>
      </c>
      <c r="AG360">
        <v>7.119310397815079E-2</v>
      </c>
      <c r="AH360">
        <v>5.9332259837401626E-2</v>
      </c>
      <c r="AI360">
        <v>5.99656905383988E-2</v>
      </c>
      <c r="AJ360">
        <v>6.6363305006287607E-2</v>
      </c>
      <c r="AK360">
        <v>7.3541850859189045E-2</v>
      </c>
      <c r="AL360">
        <v>5.1857867171248052E-2</v>
      </c>
      <c r="AM360">
        <v>7.0492684559186863E-2</v>
      </c>
      <c r="AN360">
        <v>7.4947730665718915E-2</v>
      </c>
      <c r="AO360">
        <v>3.878827406536911E-2</v>
      </c>
      <c r="AP360">
        <v>3.0234665754993097E-2</v>
      </c>
      <c r="AQ360">
        <v>2.2592393050972971E-2</v>
      </c>
      <c r="AR360">
        <v>1.5100654159812443E-2</v>
      </c>
      <c r="AS360">
        <v>1.3351141855237589E-2</v>
      </c>
      <c r="AT360">
        <v>2.449100182548087E-2</v>
      </c>
      <c r="AU360">
        <v>4.7183364992252355E-2</v>
      </c>
      <c r="AV360">
        <v>7.5101719626170698E-3</v>
      </c>
      <c r="AW360">
        <v>2.4797968171649559E-2</v>
      </c>
      <c r="AX360">
        <v>1.4588297751368324E-2</v>
      </c>
      <c r="AY360">
        <v>2.1311390594290582E-2</v>
      </c>
      <c r="AZ360">
        <v>1.6997103494852804E-2</v>
      </c>
      <c r="BA360">
        <v>2.2164631630086203E-2</v>
      </c>
      <c r="BB360">
        <v>1.8264268341438773E-2</v>
      </c>
      <c r="BC360">
        <v>6.3038439105512767E-2</v>
      </c>
      <c r="BD360">
        <v>8.0494977358806438E-2</v>
      </c>
      <c r="BE360">
        <v>2.5857145447438862E-2</v>
      </c>
      <c r="BF360">
        <v>5.9880606104375546E-2</v>
      </c>
      <c r="BG360">
        <v>1.9014914540497543E-2</v>
      </c>
      <c r="BH360">
        <v>1.9795640778345319E-2</v>
      </c>
      <c r="BI360">
        <v>3.9912407140684482E-2</v>
      </c>
      <c r="BJ360">
        <v>7.5259091093068581E-2</v>
      </c>
      <c r="BK360">
        <v>1.5596572514403922E-2</v>
      </c>
      <c r="BL360">
        <v>2.9847698524042489E-2</v>
      </c>
      <c r="BM360">
        <v>6.6272739607530107E-2</v>
      </c>
      <c r="BN360">
        <v>9.9963788060658823E-2</v>
      </c>
      <c r="BO360">
        <v>5.8298311870316574E-2</v>
      </c>
      <c r="BP360">
        <v>5.4899998828080235E-2</v>
      </c>
      <c r="BQ360">
        <v>4.4181660015834401E-2</v>
      </c>
      <c r="BR360">
        <v>2.8537809865547235E-2</v>
      </c>
      <c r="BS360">
        <v>3.8108132027729655E-2</v>
      </c>
      <c r="BT360">
        <v>4.5765031587006136E-2</v>
      </c>
      <c r="BU360">
        <v>3.8055755504322629E-2</v>
      </c>
      <c r="BV360">
        <v>3.4827808840020354E-2</v>
      </c>
      <c r="BW360">
        <v>3.3266441900727806E-2</v>
      </c>
      <c r="BX360">
        <v>3.3607794679703422E-2</v>
      </c>
      <c r="BY360">
        <v>3.8963000846514509E-2</v>
      </c>
      <c r="BZ360">
        <v>3.7408254361616038E-2</v>
      </c>
      <c r="CA360">
        <v>5.4448218673127255E-2</v>
      </c>
      <c r="CB360">
        <v>3.5764068142228114E-2</v>
      </c>
      <c r="CC360">
        <v>5.5991451315217565E-2</v>
      </c>
      <c r="CD360">
        <v>4.0587020354950612E-2</v>
      </c>
      <c r="CE360">
        <v>4.7319789135544625E-2</v>
      </c>
      <c r="CF360">
        <v>4.4244649627211655E-2</v>
      </c>
      <c r="CG360">
        <v>4.6355440013009473E-2</v>
      </c>
      <c r="CH360">
        <v>7.8279365182131189E-2</v>
      </c>
      <c r="CI360">
        <v>4.3267863242487901E-2</v>
      </c>
      <c r="CJ360">
        <v>2.7698411012585477E-2</v>
      </c>
      <c r="CK360">
        <v>6.6093538409596225E-2</v>
      </c>
      <c r="CL360">
        <v>6.5272112040037938E-2</v>
      </c>
      <c r="CM360">
        <v>7.5761420742644761E-2</v>
      </c>
      <c r="CN360">
        <v>4.7212287369498396E-2</v>
      </c>
      <c r="CO360">
        <v>3.1261735478109676E-2</v>
      </c>
      <c r="CP360">
        <v>4.8731316632531593E-2</v>
      </c>
      <c r="CQ360">
        <v>5.4880710350914019E-2</v>
      </c>
      <c r="CR360">
        <v>2.8992365506508733E-2</v>
      </c>
      <c r="CS360">
        <v>4.8361242989093202E-2</v>
      </c>
      <c r="CT360">
        <v>5.384976870704955E-2</v>
      </c>
      <c r="CU360">
        <v>6.4332727727350714E-2</v>
      </c>
      <c r="CV360">
        <v>7.224328152467846E-2</v>
      </c>
      <c r="CW360">
        <v>5.376408296563602E-2</v>
      </c>
      <c r="CX360">
        <v>3.2555081903911584E-2</v>
      </c>
      <c r="CY360">
        <v>3.3840647086913367E-2</v>
      </c>
      <c r="CZ360">
        <v>6.4444975635470317E-2</v>
      </c>
      <c r="DA360">
        <v>3.6738600068990948E-2</v>
      </c>
      <c r="DB360">
        <v>4.8356911179984342E-2</v>
      </c>
      <c r="DC360">
        <v>7.12979915548764E-2</v>
      </c>
      <c r="DD360">
        <v>7.2762024932933683E-2</v>
      </c>
      <c r="DE360">
        <v>8.7517520794192866E-2</v>
      </c>
      <c r="DF360">
        <v>9.2536223352127453E-2</v>
      </c>
      <c r="DG360">
        <v>3.987300001861218E-2</v>
      </c>
      <c r="DH360">
        <v>4.0607799240303423E-2</v>
      </c>
      <c r="DI360">
        <v>3.6760292383459126E-2</v>
      </c>
      <c r="DJ360">
        <v>6.2128962104807783E-2</v>
      </c>
      <c r="DK360">
        <v>4.1686419275612938E-2</v>
      </c>
      <c r="DL360">
        <v>6.9460773009157512E-2</v>
      </c>
      <c r="DM360">
        <v>4.9694493261050951E-2</v>
      </c>
      <c r="DN360">
        <v>7.4567193889427424E-2</v>
      </c>
      <c r="DO360">
        <v>3.4285870101058102E-2</v>
      </c>
      <c r="DP360">
        <v>5.064876280505147E-2</v>
      </c>
      <c r="DQ360">
        <v>5.3474757413195961E-2</v>
      </c>
      <c r="DR360">
        <v>3.348290233061179E-2</v>
      </c>
      <c r="DS360">
        <v>6.3117345858684254E-2</v>
      </c>
      <c r="DT360">
        <v>5.3859493849122655E-2</v>
      </c>
      <c r="DU360">
        <v>3.7280728638520527E-2</v>
      </c>
      <c r="DV360">
        <v>4.6573945197673959E-2</v>
      </c>
      <c r="DW360">
        <v>6.8828680845283791E-2</v>
      </c>
      <c r="DX360">
        <v>6.3369347080334246E-2</v>
      </c>
      <c r="DY360">
        <v>6.2102977455367171E-2</v>
      </c>
      <c r="DZ360">
        <v>4.2798898865341994E-2</v>
      </c>
      <c r="EA360">
        <v>4.0095905852059528E-2</v>
      </c>
      <c r="EB360">
        <v>6.3041804119586375E-2</v>
      </c>
      <c r="EC360">
        <v>4.3455890639473901E-2</v>
      </c>
      <c r="ED360">
        <v>4.851974391823103E-2</v>
      </c>
      <c r="EE360">
        <v>5.3663692912447505E-2</v>
      </c>
      <c r="EF360">
        <v>6.3019328256951807E-2</v>
      </c>
      <c r="EG360">
        <v>5.148620482112265E-2</v>
      </c>
      <c r="EH360">
        <v>7.4591332662353585E-2</v>
      </c>
      <c r="EI360">
        <v>6.5701815383396284E-2</v>
      </c>
      <c r="EJ360">
        <v>5.458532214150711E-2</v>
      </c>
      <c r="EK360">
        <v>4.1306074151190142E-2</v>
      </c>
      <c r="EL360">
        <v>4.4467812237252678E-2</v>
      </c>
      <c r="EM360">
        <v>4.2615522973459261E-2</v>
      </c>
      <c r="EN360">
        <v>6.8492158757193097E-2</v>
      </c>
      <c r="EO360">
        <v>6.253664653021837E-2</v>
      </c>
      <c r="EP360">
        <v>5.5825136314901401E-2</v>
      </c>
      <c r="EQ360">
        <v>4.2581218315875198E-2</v>
      </c>
      <c r="ER360">
        <v>3.5837544457142101E-2</v>
      </c>
      <c r="ES360">
        <v>3.1201385326116597E-2</v>
      </c>
      <c r="ET360">
        <v>3.8694693282341333E-2</v>
      </c>
      <c r="EU360">
        <v>2.7172195803375897E-2</v>
      </c>
      <c r="EV360">
        <v>2.4761470398531309E-2</v>
      </c>
      <c r="EW360">
        <v>2.945032033306702E-2</v>
      </c>
      <c r="EX360">
        <v>7.7531805190519901E-2</v>
      </c>
      <c r="EY360">
        <v>4.7709163271129049E-2</v>
      </c>
      <c r="EZ360">
        <v>2.5295408784927299E-2</v>
      </c>
      <c r="FA360">
        <v>8.0664549637942506E-2</v>
      </c>
      <c r="FB360">
        <v>4.6324042992952161E-2</v>
      </c>
      <c r="FC360">
        <v>3.0573681587224677E-2</v>
      </c>
      <c r="FD360">
        <v>4.5019044934998441E-2</v>
      </c>
      <c r="FE360">
        <v>5.8256900368530831E-2</v>
      </c>
      <c r="FF360">
        <v>3.0520123433661488E-2</v>
      </c>
      <c r="FG360">
        <v>4.2639356541343147E-2</v>
      </c>
      <c r="FH360">
        <v>4.9195380513535066E-2</v>
      </c>
      <c r="FI360">
        <v>2.3347694396115073E-2</v>
      </c>
      <c r="FJ360">
        <v>3.7296999988530775E-2</v>
      </c>
      <c r="FK360">
        <v>6.9966801068870849E-2</v>
      </c>
      <c r="FL360">
        <v>5.9482622083755224E-2</v>
      </c>
      <c r="FM360">
        <v>7.3831752477704946E-2</v>
      </c>
      <c r="FN360">
        <v>7.3841909969969408E-2</v>
      </c>
      <c r="FO360">
        <v>8.0558232740476354E-2</v>
      </c>
      <c r="FP360">
        <v>6.8985328854478986E-2</v>
      </c>
      <c r="FQ360">
        <v>6.6797853246277156E-2</v>
      </c>
      <c r="FR360">
        <v>6.286711993195461E-2</v>
      </c>
      <c r="FS360">
        <v>6.4428106995205486E-2</v>
      </c>
      <c r="FT360">
        <v>7.8592161500549776E-2</v>
      </c>
      <c r="FU360">
        <v>0.10415895435372616</v>
      </c>
      <c r="FV360">
        <v>6.7870002007251712E-2</v>
      </c>
      <c r="FW360">
        <v>6.5169885438774111E-2</v>
      </c>
      <c r="FX360">
        <v>6.3014531677341168E-2</v>
      </c>
      <c r="FY360">
        <v>0.10140819935417725</v>
      </c>
      <c r="FZ360">
        <v>6.7763230363547075E-2</v>
      </c>
      <c r="GA360">
        <v>7.6537087639791779E-2</v>
      </c>
      <c r="GB360">
        <v>6.7123202398087889E-2</v>
      </c>
      <c r="GC360">
        <v>6.2420575495154965E-2</v>
      </c>
      <c r="GD360">
        <v>7.5537440616263857E-2</v>
      </c>
      <c r="GE360">
        <v>6.5767569550960497E-2</v>
      </c>
      <c r="GF360">
        <v>6.6498451002905176E-2</v>
      </c>
      <c r="GG360">
        <v>9.0758686415447737E-2</v>
      </c>
      <c r="GH360">
        <v>8.5199421363840691E-2</v>
      </c>
      <c r="GI360">
        <v>6.885171862698658E-2</v>
      </c>
      <c r="GJ360">
        <v>6.6542257653397774E-2</v>
      </c>
      <c r="GK360">
        <v>5.99302341347661E-2</v>
      </c>
      <c r="GL360">
        <v>6.4930466707743204E-2</v>
      </c>
      <c r="GM360">
        <v>4.7241667940092977E-2</v>
      </c>
      <c r="GN360">
        <v>7.3952953722688008E-2</v>
      </c>
      <c r="GO360">
        <v>7.0217904745445953E-2</v>
      </c>
      <c r="GP360">
        <v>4.5082130066738654E-2</v>
      </c>
      <c r="GQ360">
        <v>5.3887698552651367E-2</v>
      </c>
      <c r="GR360">
        <v>6.4883398371183329E-2</v>
      </c>
      <c r="GS360">
        <v>5.2461650381031767E-2</v>
      </c>
      <c r="GT360">
        <v>7.4083502553454486E-2</v>
      </c>
      <c r="GU360">
        <v>5.4524532505084579E-2</v>
      </c>
      <c r="GV360">
        <v>4.2618632914855181E-2</v>
      </c>
      <c r="GW360">
        <v>6.2067641865851085E-2</v>
      </c>
      <c r="GX360">
        <v>8.5929227698595706E-2</v>
      </c>
      <c r="GY360">
        <v>4.4563880995351218E-2</v>
      </c>
      <c r="GZ360">
        <v>4.2354946528333486E-2</v>
      </c>
      <c r="HA360">
        <v>8.6185632710818874E-2</v>
      </c>
      <c r="HB360">
        <v>5.648076988888022E-2</v>
      </c>
      <c r="HC360">
        <v>0.10348936541312492</v>
      </c>
      <c r="HD360">
        <v>7.5849792382774589E-2</v>
      </c>
      <c r="HE360">
        <v>8.3978188181077246E-2</v>
      </c>
      <c r="HF360">
        <v>9.6117168864003497E-2</v>
      </c>
      <c r="HG360">
        <v>6.8498946523649573E-2</v>
      </c>
      <c r="HH360">
        <v>7.2978180058695941E-2</v>
      </c>
      <c r="HI360">
        <v>9.9271338672632534E-2</v>
      </c>
      <c r="HJ360">
        <v>0.10999329308012776</v>
      </c>
      <c r="HK360">
        <v>7.5185428738211768E-2</v>
      </c>
      <c r="HL360">
        <v>9.9945747108775435E-2</v>
      </c>
      <c r="HM360">
        <v>9.0790166799117625E-2</v>
      </c>
      <c r="HN360">
        <v>7.5609776391860922E-2</v>
      </c>
      <c r="HO360">
        <v>7.2004274147006941E-2</v>
      </c>
      <c r="HP360">
        <v>9.8448946185924896E-2</v>
      </c>
      <c r="HQ360">
        <v>7.4581368214185442E-2</v>
      </c>
      <c r="HR360">
        <v>9.1564566588163504E-2</v>
      </c>
      <c r="HS360">
        <v>8.2691932365099211E-2</v>
      </c>
      <c r="HT360">
        <v>0.1081299458959756</v>
      </c>
      <c r="HU360">
        <v>0.12446467241658984</v>
      </c>
      <c r="HV360">
        <v>0.14106467334884398</v>
      </c>
      <c r="HW360">
        <v>0.13280583711135854</v>
      </c>
      <c r="HX360">
        <v>0.15682515915801992</v>
      </c>
      <c r="HY360">
        <v>0.15047462445687532</v>
      </c>
      <c r="HZ360">
        <v>0.12355665169331638</v>
      </c>
      <c r="IA360">
        <v>0.12891598442694283</v>
      </c>
      <c r="IB360">
        <v>8.611572213818075E-2</v>
      </c>
      <c r="IC360">
        <v>0.13909537629671753</v>
      </c>
      <c r="ID360">
        <v>0.1232511918042641</v>
      </c>
      <c r="IE360">
        <v>0.11139786499636077</v>
      </c>
      <c r="IF360">
        <v>0.13482730768831427</v>
      </c>
      <c r="IG360">
        <v>0.12020771174504588</v>
      </c>
      <c r="IH360">
        <v>0.10037199955428236</v>
      </c>
      <c r="II360">
        <v>0.11002474321308835</v>
      </c>
      <c r="IJ360">
        <v>0.13907005816749235</v>
      </c>
      <c r="IK360">
        <v>9.6850921456365757E-2</v>
      </c>
      <c r="IL360">
        <v>0.12962484589604784</v>
      </c>
      <c r="IM360">
        <v>0.1109877540532006</v>
      </c>
      <c r="IN360">
        <v>9.0337474343891333E-2</v>
      </c>
      <c r="IO360">
        <v>8.652496709171191E-2</v>
      </c>
      <c r="IP360">
        <v>0.12693721239219638</v>
      </c>
      <c r="IQ360">
        <v>9.0858754828756563E-2</v>
      </c>
      <c r="IR360">
        <v>0.14194868101302063</v>
      </c>
      <c r="IS360">
        <v>0.11224164258079379</v>
      </c>
      <c r="IT360">
        <v>8.6115565187967605E-2</v>
      </c>
      <c r="IU360">
        <v>8.2259009351734996E-2</v>
      </c>
      <c r="IV360">
        <v>5.9955087390006434E-2</v>
      </c>
      <c r="IW360">
        <v>7.8046877826235497E-2</v>
      </c>
      <c r="IX360">
        <v>9.530614502721424E-2</v>
      </c>
      <c r="IY360">
        <v>9.3182917814134791E-2</v>
      </c>
      <c r="IZ360">
        <v>8.7602720600604103E-2</v>
      </c>
      <c r="JA360">
        <v>9.4991942777487959E-2</v>
      </c>
      <c r="JB360">
        <v>0.11892812148579408</v>
      </c>
      <c r="JC360">
        <v>7.026709465456718E-2</v>
      </c>
      <c r="JD360">
        <v>0.1260843390321518</v>
      </c>
      <c r="JE360">
        <v>0.10788843921490318</v>
      </c>
      <c r="JF360">
        <v>8.4734623625628711E-2</v>
      </c>
      <c r="JG360">
        <v>8.0061935018377814E-2</v>
      </c>
      <c r="JH360">
        <v>9.0916866200215024E-2</v>
      </c>
      <c r="JI360">
        <v>5.5959213446323632E-2</v>
      </c>
      <c r="JJ360">
        <v>6.3550903906074055E-2</v>
      </c>
      <c r="JK360">
        <v>0.10782254959097699</v>
      </c>
      <c r="JL360">
        <v>8.1821723269390453E-2</v>
      </c>
      <c r="JM360">
        <v>0.1172074886282056</v>
      </c>
      <c r="JN360">
        <v>0.10121997097637225</v>
      </c>
      <c r="JO360">
        <v>8.2247195802131884E-2</v>
      </c>
      <c r="JP360">
        <v>6.8446851884868251E-2</v>
      </c>
      <c r="JQ360">
        <v>7.7146573591953121E-2</v>
      </c>
      <c r="JR360">
        <v>5.755817398962728E-2</v>
      </c>
      <c r="JS360">
        <v>0.11768884754087039</v>
      </c>
      <c r="JT360">
        <v>0.12481318480065189</v>
      </c>
      <c r="JU360">
        <v>0.14773252468943471</v>
      </c>
      <c r="JV360">
        <v>0.13900472671049155</v>
      </c>
      <c r="JW360">
        <v>0.13777627902549275</v>
      </c>
      <c r="JX360">
        <v>0.14709333203956185</v>
      </c>
      <c r="JY360">
        <v>0.15494337932441332</v>
      </c>
      <c r="JZ360">
        <v>0.15932842073521186</v>
      </c>
      <c r="KA360">
        <v>0.18514812699742667</v>
      </c>
      <c r="KB360">
        <v>0.18101906100590642</v>
      </c>
      <c r="KC360">
        <v>0.1404740104104657</v>
      </c>
      <c r="KD360">
        <v>0.20898657055382594</v>
      </c>
      <c r="KE360">
        <v>0.18397041057636107</v>
      </c>
      <c r="KF360">
        <v>0.21048399101004694</v>
      </c>
      <c r="KG360">
        <v>0.208696338803772</v>
      </c>
      <c r="KH360">
        <v>0.18694624564555196</v>
      </c>
      <c r="KI360">
        <v>0.20416698682969173</v>
      </c>
      <c r="KJ360">
        <v>0.11686071706187603</v>
      </c>
      <c r="KK360">
        <v>7.1048524452565945E-2</v>
      </c>
      <c r="KL360">
        <v>6.5996702925276707E-2</v>
      </c>
      <c r="KM360">
        <v>7.3605014344958003E-2</v>
      </c>
      <c r="KN360">
        <v>0.11304257633555356</v>
      </c>
      <c r="KO360">
        <v>0.11420452199942435</v>
      </c>
      <c r="KP360">
        <v>9.2005849228792652E-2</v>
      </c>
      <c r="KQ360">
        <v>8.8530503417488512E-2</v>
      </c>
      <c r="KR360">
        <v>8.9802218992249994E-2</v>
      </c>
      <c r="KS360">
        <v>8.4943868649027407E-2</v>
      </c>
      <c r="KT360">
        <v>8.1698651617825843E-2</v>
      </c>
      <c r="KU360">
        <v>7.9617552713923845E-2</v>
      </c>
      <c r="KV360">
        <v>5.3459919440904689E-2</v>
      </c>
      <c r="KW360">
        <v>8.3539544116964431E-2</v>
      </c>
      <c r="KX360">
        <v>0.10155254816416545</v>
      </c>
      <c r="KY360">
        <v>8.7347610827156516E-2</v>
      </c>
      <c r="KZ360">
        <v>0.1233014643669513</v>
      </c>
      <c r="LA360">
        <v>0.10133819342370728</v>
      </c>
      <c r="LB360">
        <v>0.1087357645902193</v>
      </c>
      <c r="LC360">
        <v>7.3385464208974516E-2</v>
      </c>
      <c r="LD360">
        <v>0.10343766000648821</v>
      </c>
    </row>
    <row r="361" spans="1:316" x14ac:dyDescent="0.3">
      <c r="A361">
        <v>739</v>
      </c>
      <c r="B361">
        <v>0.21364966683277958</v>
      </c>
      <c r="C361">
        <v>0.22060803621205016</v>
      </c>
      <c r="D361">
        <v>0.21164416349616655</v>
      </c>
      <c r="E361">
        <v>0.21491248810004362</v>
      </c>
      <c r="F361">
        <v>0.20643056778676586</v>
      </c>
      <c r="G361">
        <v>0.20730717451092348</v>
      </c>
      <c r="H361">
        <v>0.19956595573161209</v>
      </c>
      <c r="I361">
        <v>0.20477994486944229</v>
      </c>
      <c r="J361">
        <v>0.19711035337221613</v>
      </c>
      <c r="K361">
        <v>0.23112041933948319</v>
      </c>
      <c r="L361">
        <v>0.19153990446821073</v>
      </c>
      <c r="M361">
        <v>0.22604617520482248</v>
      </c>
      <c r="N361">
        <v>0.2083268762194673</v>
      </c>
      <c r="O361">
        <v>0.21051064277769785</v>
      </c>
      <c r="P361">
        <v>0.18925370607460823</v>
      </c>
      <c r="Q361">
        <v>0.18225981412871439</v>
      </c>
      <c r="R361">
        <v>0.19983228191212155</v>
      </c>
      <c r="S361">
        <v>0.18577797623954284</v>
      </c>
      <c r="T361">
        <v>0.20432871428533325</v>
      </c>
      <c r="U361">
        <v>0.19224857239330875</v>
      </c>
      <c r="V361">
        <v>0.20957927822802644</v>
      </c>
      <c r="W361">
        <v>0.21514516648909546</v>
      </c>
      <c r="X361">
        <v>0.20192878425835659</v>
      </c>
      <c r="Y361">
        <v>0.2150564349223078</v>
      </c>
      <c r="Z361">
        <v>0.20922076280476537</v>
      </c>
      <c r="AA361">
        <v>0.23684447507845693</v>
      </c>
      <c r="AB361">
        <v>5.7270297420522934E-2</v>
      </c>
      <c r="AC361">
        <v>6.3262449596992537E-2</v>
      </c>
      <c r="AD361">
        <v>5.9517758981640377E-2</v>
      </c>
      <c r="AE361">
        <v>5.5468641295740029E-2</v>
      </c>
      <c r="AF361">
        <v>7.1528516499899802E-2</v>
      </c>
      <c r="AG361">
        <v>7.1018136445606686E-2</v>
      </c>
      <c r="AH361">
        <v>5.9288145162232062E-2</v>
      </c>
      <c r="AI361">
        <v>5.9818791725504993E-2</v>
      </c>
      <c r="AJ361">
        <v>6.6360674909271403E-2</v>
      </c>
      <c r="AK361">
        <v>7.3166612984561591E-2</v>
      </c>
      <c r="AL361">
        <v>5.1752454503307496E-2</v>
      </c>
      <c r="AM361">
        <v>7.0512460120268322E-2</v>
      </c>
      <c r="AN361">
        <v>7.4558210694485455E-2</v>
      </c>
      <c r="AO361">
        <v>3.9206043566605855E-2</v>
      </c>
      <c r="AP361">
        <v>3.0877559980466845E-2</v>
      </c>
      <c r="AQ361">
        <v>2.3077717118141605E-2</v>
      </c>
      <c r="AR361">
        <v>1.5500424788363573E-2</v>
      </c>
      <c r="AS361">
        <v>1.3645920526820584E-2</v>
      </c>
      <c r="AT361">
        <v>2.5045094665351042E-2</v>
      </c>
      <c r="AU361">
        <v>4.7360046501321772E-2</v>
      </c>
      <c r="AV361">
        <v>7.4787704730417803E-3</v>
      </c>
      <c r="AW361">
        <v>2.5170366372128293E-2</v>
      </c>
      <c r="AX361">
        <v>1.5074225872700788E-2</v>
      </c>
      <c r="AY361">
        <v>2.1684553679636759E-2</v>
      </c>
      <c r="AZ361">
        <v>1.7332304906314898E-2</v>
      </c>
      <c r="BA361">
        <v>2.2418023054369927E-2</v>
      </c>
      <c r="BB361">
        <v>1.8500499832555868E-2</v>
      </c>
      <c r="BC361">
        <v>6.3486564685319491E-2</v>
      </c>
      <c r="BD361">
        <v>8.0377266875878386E-2</v>
      </c>
      <c r="BE361">
        <v>2.6162579570877243E-2</v>
      </c>
      <c r="BF361">
        <v>5.989442698390033E-2</v>
      </c>
      <c r="BG361">
        <v>1.9762826567009253E-2</v>
      </c>
      <c r="BH361">
        <v>2.0147367174809538E-2</v>
      </c>
      <c r="BI361">
        <v>4.0061028442399713E-2</v>
      </c>
      <c r="BJ361">
        <v>7.5704406545830383E-2</v>
      </c>
      <c r="BK361">
        <v>1.6063835284285715E-2</v>
      </c>
      <c r="BL361">
        <v>3.0321705306802858E-2</v>
      </c>
      <c r="BM361">
        <v>6.6813385761548189E-2</v>
      </c>
      <c r="BN361">
        <v>9.9846629252794278E-2</v>
      </c>
      <c r="BO361">
        <v>5.8320156955820567E-2</v>
      </c>
      <c r="BP361">
        <v>5.4788408265962686E-2</v>
      </c>
      <c r="BQ361">
        <v>4.417502199211977E-2</v>
      </c>
      <c r="BR361">
        <v>2.8851523387403055E-2</v>
      </c>
      <c r="BS361">
        <v>3.8188894051827897E-2</v>
      </c>
      <c r="BT361">
        <v>4.5715653865958654E-2</v>
      </c>
      <c r="BU361">
        <v>3.7843741958330131E-2</v>
      </c>
      <c r="BV361">
        <v>3.4823089081195947E-2</v>
      </c>
      <c r="BW361">
        <v>3.3569757323277126E-2</v>
      </c>
      <c r="BX361">
        <v>3.3587448872373957E-2</v>
      </c>
      <c r="BY361">
        <v>3.8924172084821483E-2</v>
      </c>
      <c r="BZ361">
        <v>3.7383131277397286E-2</v>
      </c>
      <c r="CA361">
        <v>5.4433689104886926E-2</v>
      </c>
      <c r="CB361">
        <v>3.5823513701873311E-2</v>
      </c>
      <c r="CC361">
        <v>5.6177667754126227E-2</v>
      </c>
      <c r="CD361">
        <v>4.0828154495128291E-2</v>
      </c>
      <c r="CE361">
        <v>4.7208277105075899E-2</v>
      </c>
      <c r="CF361">
        <v>4.4152345844381255E-2</v>
      </c>
      <c r="CG361">
        <v>4.6236852578076741E-2</v>
      </c>
      <c r="CH361">
        <v>7.8241930882789176E-2</v>
      </c>
      <c r="CI361">
        <v>4.3244467342703631E-2</v>
      </c>
      <c r="CJ361">
        <v>2.7685956236710406E-2</v>
      </c>
      <c r="CK361">
        <v>6.6005237643291512E-2</v>
      </c>
      <c r="CL361">
        <v>6.5125341223471162E-2</v>
      </c>
      <c r="CM361">
        <v>7.5635787886862232E-2</v>
      </c>
      <c r="CN361">
        <v>4.7173318937705905E-2</v>
      </c>
      <c r="CO361">
        <v>3.140610994331771E-2</v>
      </c>
      <c r="CP361">
        <v>4.8757131493613465E-2</v>
      </c>
      <c r="CQ361">
        <v>5.5046252438128981E-2</v>
      </c>
      <c r="CR361">
        <v>2.8958876756882031E-2</v>
      </c>
      <c r="CS361">
        <v>4.8398054226435616E-2</v>
      </c>
      <c r="CT361">
        <v>5.3669914613546199E-2</v>
      </c>
      <c r="CU361">
        <v>6.3946025665557071E-2</v>
      </c>
      <c r="CV361">
        <v>7.1875609165851298E-2</v>
      </c>
      <c r="CW361">
        <v>5.3508698888284092E-2</v>
      </c>
      <c r="CX361">
        <v>3.219244954056949E-2</v>
      </c>
      <c r="CY361">
        <v>3.3553692679533897E-2</v>
      </c>
      <c r="CZ361">
        <v>6.3903208451113455E-2</v>
      </c>
      <c r="DA361">
        <v>3.6430001826671707E-2</v>
      </c>
      <c r="DB361">
        <v>4.7806616340985819E-2</v>
      </c>
      <c r="DC361">
        <v>7.0930715135566993E-2</v>
      </c>
      <c r="DD361">
        <v>7.2199073734432864E-2</v>
      </c>
      <c r="DE361">
        <v>8.7189069847806944E-2</v>
      </c>
      <c r="DF361">
        <v>9.2334179461961222E-2</v>
      </c>
      <c r="DG361">
        <v>3.922139541929117E-2</v>
      </c>
      <c r="DH361">
        <v>4.0678748054743682E-2</v>
      </c>
      <c r="DI361">
        <v>3.6836017085953868E-2</v>
      </c>
      <c r="DJ361">
        <v>6.1747859397330275E-2</v>
      </c>
      <c r="DK361">
        <v>4.1260332659203973E-2</v>
      </c>
      <c r="DL361">
        <v>6.9233929403709912E-2</v>
      </c>
      <c r="DM361">
        <v>4.9622668734919981E-2</v>
      </c>
      <c r="DN361">
        <v>7.4195867941832624E-2</v>
      </c>
      <c r="DO361">
        <v>3.4374217336265465E-2</v>
      </c>
      <c r="DP361">
        <v>5.0377519963062042E-2</v>
      </c>
      <c r="DQ361">
        <v>5.2838894638513455E-2</v>
      </c>
      <c r="DR361">
        <v>3.3109157735926466E-2</v>
      </c>
      <c r="DS361">
        <v>6.269687509198861E-2</v>
      </c>
      <c r="DT361">
        <v>5.3885909340847006E-2</v>
      </c>
      <c r="DU361">
        <v>3.6928144698406135E-2</v>
      </c>
      <c r="DV361">
        <v>4.6191704809534231E-2</v>
      </c>
      <c r="DW361">
        <v>6.8532735200019984E-2</v>
      </c>
      <c r="DX361">
        <v>6.3151333797441644E-2</v>
      </c>
      <c r="DY361">
        <v>6.188515317741379E-2</v>
      </c>
      <c r="DZ361">
        <v>4.2549463506329772E-2</v>
      </c>
      <c r="EA361">
        <v>4.0031339539019974E-2</v>
      </c>
      <c r="EB361">
        <v>6.2827433196575772E-2</v>
      </c>
      <c r="EC361">
        <v>4.3244653001357082E-2</v>
      </c>
      <c r="ED361">
        <v>4.8248055583088853E-2</v>
      </c>
      <c r="EE361">
        <v>5.3460455916709781E-2</v>
      </c>
      <c r="EF361">
        <v>6.2906922013117345E-2</v>
      </c>
      <c r="EG361">
        <v>5.1260585557709348E-2</v>
      </c>
      <c r="EH361">
        <v>7.4830636518452856E-2</v>
      </c>
      <c r="EI361">
        <v>6.5559494432289533E-2</v>
      </c>
      <c r="EJ361">
        <v>5.4462341002038575E-2</v>
      </c>
      <c r="EK361">
        <v>4.1233237757439249E-2</v>
      </c>
      <c r="EL361">
        <v>4.4014853814204863E-2</v>
      </c>
      <c r="EM361">
        <v>4.2935127091919954E-2</v>
      </c>
      <c r="EN361">
        <v>6.869670495647659E-2</v>
      </c>
      <c r="EO361">
        <v>6.2594500083889934E-2</v>
      </c>
      <c r="EP361">
        <v>5.5911136405419101E-2</v>
      </c>
      <c r="EQ361">
        <v>4.2364097306099108E-2</v>
      </c>
      <c r="ER361">
        <v>3.5852526245219875E-2</v>
      </c>
      <c r="ES361">
        <v>3.137177602628162E-2</v>
      </c>
      <c r="ET361">
        <v>3.9031887781259697E-2</v>
      </c>
      <c r="EU361">
        <v>2.7270109097857535E-2</v>
      </c>
      <c r="EV361">
        <v>2.4751375244691603E-2</v>
      </c>
      <c r="EW361">
        <v>2.9875846809968722E-2</v>
      </c>
      <c r="EX361">
        <v>7.7258949495428927E-2</v>
      </c>
      <c r="EY361">
        <v>4.7732316194550581E-2</v>
      </c>
      <c r="EZ361">
        <v>2.5480471615150335E-2</v>
      </c>
      <c r="FA361">
        <v>8.0548970322718211E-2</v>
      </c>
      <c r="FB361">
        <v>4.6342467712006799E-2</v>
      </c>
      <c r="FC361">
        <v>3.0775760722509416E-2</v>
      </c>
      <c r="FD361">
        <v>4.500272030976972E-2</v>
      </c>
      <c r="FE361">
        <v>5.8079413851918803E-2</v>
      </c>
      <c r="FF361">
        <v>3.0459890817938068E-2</v>
      </c>
      <c r="FG361">
        <v>4.2735650200256478E-2</v>
      </c>
      <c r="FH361">
        <v>4.905502100540815E-2</v>
      </c>
      <c r="FI361">
        <v>2.3400776693494781E-2</v>
      </c>
      <c r="FJ361">
        <v>3.7087177513247166E-2</v>
      </c>
      <c r="FK361">
        <v>6.9673142165975602E-2</v>
      </c>
      <c r="FL361">
        <v>5.9564405332149142E-2</v>
      </c>
      <c r="FM361">
        <v>7.3716609553772947E-2</v>
      </c>
      <c r="FN361">
        <v>7.3287030860782101E-2</v>
      </c>
      <c r="FO361">
        <v>7.9900173728652518E-2</v>
      </c>
      <c r="FP361">
        <v>6.8869393574983284E-2</v>
      </c>
      <c r="FQ361">
        <v>6.6815979170160272E-2</v>
      </c>
      <c r="FR361">
        <v>6.2325903013432327E-2</v>
      </c>
      <c r="FS361">
        <v>6.393436355556828E-2</v>
      </c>
      <c r="FT361">
        <v>7.8439830783177622E-2</v>
      </c>
      <c r="FU361">
        <v>0.10389066407517662</v>
      </c>
      <c r="FV361">
        <v>6.769168511389323E-2</v>
      </c>
      <c r="FW361">
        <v>6.4717896725476537E-2</v>
      </c>
      <c r="FX361">
        <v>6.3008726063463943E-2</v>
      </c>
      <c r="FY361">
        <v>0.10105596597694352</v>
      </c>
      <c r="FZ361">
        <v>6.7306901123583479E-2</v>
      </c>
      <c r="GA361">
        <v>7.5937150260469058E-2</v>
      </c>
      <c r="GB361">
        <v>6.7032423692873974E-2</v>
      </c>
      <c r="GC361">
        <v>6.2013065880939577E-2</v>
      </c>
      <c r="GD361">
        <v>7.5247563749785001E-2</v>
      </c>
      <c r="GE361">
        <v>6.5232946045485823E-2</v>
      </c>
      <c r="GF361">
        <v>6.5983450925581624E-2</v>
      </c>
      <c r="GG361">
        <v>9.0450301274205142E-2</v>
      </c>
      <c r="GH361">
        <v>8.4820800034493507E-2</v>
      </c>
      <c r="GI361">
        <v>6.8794690373984516E-2</v>
      </c>
      <c r="GJ361">
        <v>6.6359603039983381E-2</v>
      </c>
      <c r="GK361">
        <v>5.9663887852905495E-2</v>
      </c>
      <c r="GL361">
        <v>6.4624466965066046E-2</v>
      </c>
      <c r="GM361">
        <v>4.7188067351722297E-2</v>
      </c>
      <c r="GN361">
        <v>7.3877487164006078E-2</v>
      </c>
      <c r="GO361">
        <v>7.0124694883814093E-2</v>
      </c>
      <c r="GP361">
        <v>4.4826222577091387E-2</v>
      </c>
      <c r="GQ361">
        <v>5.3661239596784462E-2</v>
      </c>
      <c r="GR361">
        <v>6.4754366729816007E-2</v>
      </c>
      <c r="GS361">
        <v>5.2225223047433246E-2</v>
      </c>
      <c r="GT361">
        <v>7.4053412526960835E-2</v>
      </c>
      <c r="GU361">
        <v>5.4567158271308293E-2</v>
      </c>
      <c r="GV361">
        <v>4.2489334887310042E-2</v>
      </c>
      <c r="GW361">
        <v>6.1718819641208809E-2</v>
      </c>
      <c r="GX361">
        <v>8.6050707146816535E-2</v>
      </c>
      <c r="GY361">
        <v>4.4726228133395218E-2</v>
      </c>
      <c r="GZ361">
        <v>4.2251900864074335E-2</v>
      </c>
      <c r="HA361">
        <v>8.6056004717056739E-2</v>
      </c>
      <c r="HB361">
        <v>5.6244740140540574E-2</v>
      </c>
      <c r="HC361">
        <v>0.1030956795657354</v>
      </c>
      <c r="HD361">
        <v>7.5232903198017259E-2</v>
      </c>
      <c r="HE361">
        <v>8.333028270221525E-2</v>
      </c>
      <c r="HF361">
        <v>9.5598263557068422E-2</v>
      </c>
      <c r="HG361">
        <v>6.7936792851183592E-2</v>
      </c>
      <c r="HH361">
        <v>7.2418475313949265E-2</v>
      </c>
      <c r="HI361">
        <v>9.8588893954578663E-2</v>
      </c>
      <c r="HJ361">
        <v>0.10905063280337428</v>
      </c>
      <c r="HK361">
        <v>7.4361564290495313E-2</v>
      </c>
      <c r="HL361">
        <v>9.9586843664688618E-2</v>
      </c>
      <c r="HM361">
        <v>9.0032702054374761E-2</v>
      </c>
      <c r="HN361">
        <v>7.4864083252198621E-2</v>
      </c>
      <c r="HO361">
        <v>7.1338566051215843E-2</v>
      </c>
      <c r="HP361">
        <v>9.7380239598126389E-2</v>
      </c>
      <c r="HQ361">
        <v>7.3965820829072174E-2</v>
      </c>
      <c r="HR361">
        <v>9.0417080753338069E-2</v>
      </c>
      <c r="HS361">
        <v>8.197510012509937E-2</v>
      </c>
      <c r="HT361">
        <v>0.1071480932615998</v>
      </c>
      <c r="HU361">
        <v>0.12331397795701653</v>
      </c>
      <c r="HV361">
        <v>0.13991128070242911</v>
      </c>
      <c r="HW361">
        <v>0.13123950505614598</v>
      </c>
      <c r="HX361">
        <v>0.15616337566180644</v>
      </c>
      <c r="HY361">
        <v>0.14947053806471328</v>
      </c>
      <c r="HZ361">
        <v>0.12262237660723867</v>
      </c>
      <c r="IA361">
        <v>0.12783845382250464</v>
      </c>
      <c r="IB361">
        <v>8.5270723490911304E-2</v>
      </c>
      <c r="IC361">
        <v>0.13804340212662253</v>
      </c>
      <c r="ID361">
        <v>0.12222845621659766</v>
      </c>
      <c r="IE361">
        <v>0.1109506593322958</v>
      </c>
      <c r="IF361">
        <v>0.13352802144151657</v>
      </c>
      <c r="IG361">
        <v>0.11893336322292017</v>
      </c>
      <c r="IH361">
        <v>9.9327310714591513E-2</v>
      </c>
      <c r="II361">
        <v>0.10900115007987536</v>
      </c>
      <c r="IJ361">
        <v>0.13806822950089631</v>
      </c>
      <c r="IK361">
        <v>9.5785776534985739E-2</v>
      </c>
      <c r="IL361">
        <v>0.128301330616093</v>
      </c>
      <c r="IM361">
        <v>0.10964547959198834</v>
      </c>
      <c r="IN361">
        <v>8.937331732561718E-2</v>
      </c>
      <c r="IO361">
        <v>8.5568096794468057E-2</v>
      </c>
      <c r="IP361">
        <v>0.12571287591285646</v>
      </c>
      <c r="IQ361">
        <v>8.9997314687964652E-2</v>
      </c>
      <c r="IR361">
        <v>0.14079339076829145</v>
      </c>
      <c r="IS361">
        <v>0.11113778080137218</v>
      </c>
      <c r="IT361">
        <v>8.5727907598655673E-2</v>
      </c>
      <c r="IU361">
        <v>8.2146522536432814E-2</v>
      </c>
      <c r="IV361">
        <v>5.9509060118906977E-2</v>
      </c>
      <c r="IW361">
        <v>7.7506256287209349E-2</v>
      </c>
      <c r="IX361">
        <v>9.4715204037439701E-2</v>
      </c>
      <c r="IY361">
        <v>9.2637603367329777E-2</v>
      </c>
      <c r="IZ361">
        <v>8.72290524745028E-2</v>
      </c>
      <c r="JA361">
        <v>9.4659811790394691E-2</v>
      </c>
      <c r="JB361">
        <v>0.11788160203785022</v>
      </c>
      <c r="JC361">
        <v>6.9350283833582396E-2</v>
      </c>
      <c r="JD361">
        <v>0.12527357033261352</v>
      </c>
      <c r="JE361">
        <v>0.10730014002534212</v>
      </c>
      <c r="JF361">
        <v>8.4057830703750627E-2</v>
      </c>
      <c r="JG361">
        <v>7.9370749095427046E-2</v>
      </c>
      <c r="JH361">
        <v>9.0362814407848879E-2</v>
      </c>
      <c r="JI361">
        <v>5.5007200116406099E-2</v>
      </c>
      <c r="JJ361">
        <v>6.2792989674127872E-2</v>
      </c>
      <c r="JK361">
        <v>0.10681624655380184</v>
      </c>
      <c r="JL361">
        <v>8.1097911983077559E-2</v>
      </c>
      <c r="JM361">
        <v>0.11650038146884348</v>
      </c>
      <c r="JN361">
        <v>0.1005369801195906</v>
      </c>
      <c r="JO361">
        <v>8.1253441336494842E-2</v>
      </c>
      <c r="JP361">
        <v>6.7847032263171042E-2</v>
      </c>
      <c r="JQ361">
        <v>7.6603726927626542E-2</v>
      </c>
      <c r="JR361">
        <v>5.6916182090818293E-2</v>
      </c>
      <c r="JS361">
        <v>0.11655166003867838</v>
      </c>
      <c r="JT361">
        <v>0.1244631505667539</v>
      </c>
      <c r="JU361">
        <v>0.14689317026269874</v>
      </c>
      <c r="JV361">
        <v>0.13796114120969211</v>
      </c>
      <c r="JW361">
        <v>0.13645007186113936</v>
      </c>
      <c r="JX361">
        <v>0.14560248387553903</v>
      </c>
      <c r="JY361">
        <v>0.15354906672919272</v>
      </c>
      <c r="JZ361">
        <v>0.15780864525441821</v>
      </c>
      <c r="KA361">
        <v>0.18334891492722055</v>
      </c>
      <c r="KB361">
        <v>0.17895232715821388</v>
      </c>
      <c r="KC361">
        <v>0.13950383153523671</v>
      </c>
      <c r="KD361">
        <v>0.20707481107288944</v>
      </c>
      <c r="KE361">
        <v>0.18180232892086717</v>
      </c>
      <c r="KF361">
        <v>0.20842231571679504</v>
      </c>
      <c r="KG361">
        <v>0.20654395495756908</v>
      </c>
      <c r="KH361">
        <v>0.18506665711567966</v>
      </c>
      <c r="KI361">
        <v>0.2020866922101093</v>
      </c>
      <c r="KJ361">
        <v>0.11681835907158108</v>
      </c>
      <c r="KK361">
        <v>7.0616094643409663E-2</v>
      </c>
      <c r="KL361">
        <v>6.5171894894425389E-2</v>
      </c>
      <c r="KM361">
        <v>7.3254028132783117E-2</v>
      </c>
      <c r="KN361">
        <v>0.11226359849234835</v>
      </c>
      <c r="KO361">
        <v>0.11317495101890647</v>
      </c>
      <c r="KP361">
        <v>9.077266378248619E-2</v>
      </c>
      <c r="KQ361">
        <v>8.7775120745775564E-2</v>
      </c>
      <c r="KR361">
        <v>8.8719457611786706E-2</v>
      </c>
      <c r="KS361">
        <v>8.3862666623465573E-2</v>
      </c>
      <c r="KT361">
        <v>8.0526734331536315E-2</v>
      </c>
      <c r="KU361">
        <v>7.8584351890739798E-2</v>
      </c>
      <c r="KV361">
        <v>5.2964015041759537E-2</v>
      </c>
      <c r="KW361">
        <v>8.2882486990550758E-2</v>
      </c>
      <c r="KX361">
        <v>0.10042465027596773</v>
      </c>
      <c r="KY361">
        <v>8.6410231769076251E-2</v>
      </c>
      <c r="KZ361">
        <v>0.12219942120784226</v>
      </c>
      <c r="LA361">
        <v>0.10053827837669618</v>
      </c>
      <c r="LB361">
        <v>0.10754776508478807</v>
      </c>
      <c r="LC361">
        <v>7.2324664759685825E-2</v>
      </c>
      <c r="LD361">
        <v>0.10297340434803645</v>
      </c>
    </row>
    <row r="362" spans="1:316" x14ac:dyDescent="0.3">
      <c r="A362">
        <v>740</v>
      </c>
      <c r="B362">
        <v>0.21234417387966942</v>
      </c>
      <c r="C362">
        <v>0.21965261880590772</v>
      </c>
      <c r="D362">
        <v>0.2103114126381728</v>
      </c>
      <c r="E362">
        <v>0.21379890565002596</v>
      </c>
      <c r="F362">
        <v>0.20530081570388375</v>
      </c>
      <c r="G362">
        <v>0.20647965597130186</v>
      </c>
      <c r="H362">
        <v>0.19817236974770966</v>
      </c>
      <c r="I362">
        <v>0.20366228194772734</v>
      </c>
      <c r="J362">
        <v>0.1956064384215575</v>
      </c>
      <c r="K362">
        <v>0.22968861341960958</v>
      </c>
      <c r="L362">
        <v>0.19049527618627704</v>
      </c>
      <c r="M362">
        <v>0.2245608779406873</v>
      </c>
      <c r="N362">
        <v>0.2072518522824936</v>
      </c>
      <c r="O362">
        <v>0.20935191788212038</v>
      </c>
      <c r="P362">
        <v>0.18854831083620982</v>
      </c>
      <c r="Q362">
        <v>0.18150719678807889</v>
      </c>
      <c r="R362">
        <v>0.1983062753400841</v>
      </c>
      <c r="S362">
        <v>0.18458789089351416</v>
      </c>
      <c r="T362">
        <v>0.20313554766868469</v>
      </c>
      <c r="U362">
        <v>0.19126414037862716</v>
      </c>
      <c r="V362">
        <v>0.20821720506448882</v>
      </c>
      <c r="W362">
        <v>0.21374158455276934</v>
      </c>
      <c r="X362">
        <v>0.20086385583108229</v>
      </c>
      <c r="Y362">
        <v>0.21426842236411545</v>
      </c>
      <c r="Z362">
        <v>0.20812407724992524</v>
      </c>
      <c r="AA362">
        <v>0.23583714881456067</v>
      </c>
      <c r="AB362">
        <v>5.7236866974588275E-2</v>
      </c>
      <c r="AC362">
        <v>6.3070271167014871E-2</v>
      </c>
      <c r="AD362">
        <v>5.9395464981702881E-2</v>
      </c>
      <c r="AE362">
        <v>5.5211596297419785E-2</v>
      </c>
      <c r="AF362">
        <v>7.1362537914317486E-2</v>
      </c>
      <c r="AG362">
        <v>7.0552709925571028E-2</v>
      </c>
      <c r="AH362">
        <v>5.8956790401580195E-2</v>
      </c>
      <c r="AI362">
        <v>5.9538526106579989E-2</v>
      </c>
      <c r="AJ362">
        <v>6.6179607289011774E-2</v>
      </c>
      <c r="AK362">
        <v>7.2984837272366043E-2</v>
      </c>
      <c r="AL362">
        <v>5.1542424952125819E-2</v>
      </c>
      <c r="AM362">
        <v>7.0093430856406472E-2</v>
      </c>
      <c r="AN362">
        <v>7.4446934867435796E-2</v>
      </c>
      <c r="AO362">
        <v>3.9557435639514957E-2</v>
      </c>
      <c r="AP362">
        <v>3.0925994163456517E-2</v>
      </c>
      <c r="AQ362">
        <v>2.3009655279195775E-2</v>
      </c>
      <c r="AR362">
        <v>1.550992864278542E-2</v>
      </c>
      <c r="AS362">
        <v>1.3750600411653218E-2</v>
      </c>
      <c r="AT362">
        <v>2.4797192482503151E-2</v>
      </c>
      <c r="AU362">
        <v>4.7326543490456598E-2</v>
      </c>
      <c r="AV362">
        <v>7.5117385667180028E-3</v>
      </c>
      <c r="AW362">
        <v>2.5341196676809528E-2</v>
      </c>
      <c r="AX362">
        <v>1.4820886717422588E-2</v>
      </c>
      <c r="AY362">
        <v>2.1695040654258209E-2</v>
      </c>
      <c r="AZ362">
        <v>1.764704457117482E-2</v>
      </c>
      <c r="BA362">
        <v>2.2663241371222501E-2</v>
      </c>
      <c r="BB362">
        <v>1.861445818760429E-2</v>
      </c>
      <c r="BC362">
        <v>6.325550503246305E-2</v>
      </c>
      <c r="BD362">
        <v>8.0563653112583386E-2</v>
      </c>
      <c r="BE362">
        <v>2.609219096943851E-2</v>
      </c>
      <c r="BF362">
        <v>6.0157870036927096E-2</v>
      </c>
      <c r="BG362">
        <v>2.0056614875296318E-2</v>
      </c>
      <c r="BH362">
        <v>2.0269485405431095E-2</v>
      </c>
      <c r="BI362">
        <v>4.0407959840299858E-2</v>
      </c>
      <c r="BJ362">
        <v>7.5726452215338275E-2</v>
      </c>
      <c r="BK362">
        <v>1.6271539996518612E-2</v>
      </c>
      <c r="BL362">
        <v>3.040030612798706E-2</v>
      </c>
      <c r="BM362">
        <v>6.6782484864451555E-2</v>
      </c>
      <c r="BN362">
        <v>9.933293817420405E-2</v>
      </c>
      <c r="BO362">
        <v>5.831939836811887E-2</v>
      </c>
      <c r="BP362">
        <v>5.4739615890548918E-2</v>
      </c>
      <c r="BQ362">
        <v>4.4262998619358118E-2</v>
      </c>
      <c r="BR362">
        <v>2.8918169794900684E-2</v>
      </c>
      <c r="BS362">
        <v>3.7914903569277944E-2</v>
      </c>
      <c r="BT362">
        <v>4.548088109314681E-2</v>
      </c>
      <c r="BU362">
        <v>3.7936825609742861E-2</v>
      </c>
      <c r="BV362">
        <v>3.4360302327619489E-2</v>
      </c>
      <c r="BW362">
        <v>3.3446935386245061E-2</v>
      </c>
      <c r="BX362">
        <v>3.3800775295359811E-2</v>
      </c>
      <c r="BY362">
        <v>3.8849583368616082E-2</v>
      </c>
      <c r="BZ362">
        <v>3.7448775948141291E-2</v>
      </c>
      <c r="CA362">
        <v>5.420472335672346E-2</v>
      </c>
      <c r="CB362">
        <v>3.5546047323680718E-2</v>
      </c>
      <c r="CC362">
        <v>5.58105596018856E-2</v>
      </c>
      <c r="CD362">
        <v>4.0955389212249962E-2</v>
      </c>
      <c r="CE362">
        <v>4.7117225831320657E-2</v>
      </c>
      <c r="CF362">
        <v>4.3965008607509591E-2</v>
      </c>
      <c r="CG362">
        <v>4.5926546759761176E-2</v>
      </c>
      <c r="CH362">
        <v>7.8410491793987083E-2</v>
      </c>
      <c r="CI362">
        <v>4.2998986154439166E-2</v>
      </c>
      <c r="CJ362">
        <v>2.7260226863973603E-2</v>
      </c>
      <c r="CK362">
        <v>6.5678839349781998E-2</v>
      </c>
      <c r="CL362">
        <v>6.4632197726557622E-2</v>
      </c>
      <c r="CM362">
        <v>7.5353551648429926E-2</v>
      </c>
      <c r="CN362">
        <v>4.6996298190128502E-2</v>
      </c>
      <c r="CO362">
        <v>3.1266408781495239E-2</v>
      </c>
      <c r="CP362">
        <v>4.8453807792664956E-2</v>
      </c>
      <c r="CQ362">
        <v>5.4936234804621439E-2</v>
      </c>
      <c r="CR362">
        <v>2.8703864001545086E-2</v>
      </c>
      <c r="CS362">
        <v>4.7901918845332007E-2</v>
      </c>
      <c r="CT362">
        <v>5.3468238125117265E-2</v>
      </c>
      <c r="CU362">
        <v>6.329273709791676E-2</v>
      </c>
      <c r="CV362">
        <v>7.125386835778591E-2</v>
      </c>
      <c r="CW362">
        <v>5.2848212758414594E-2</v>
      </c>
      <c r="CX362">
        <v>3.1605007413063421E-2</v>
      </c>
      <c r="CY362">
        <v>3.3129445549336181E-2</v>
      </c>
      <c r="CZ362">
        <v>6.3494048794753982E-2</v>
      </c>
      <c r="DA362">
        <v>3.6033688159733276E-2</v>
      </c>
      <c r="DB362">
        <v>4.6976104699595178E-2</v>
      </c>
      <c r="DC362">
        <v>7.0646177231543469E-2</v>
      </c>
      <c r="DD362">
        <v>7.1962556608488146E-2</v>
      </c>
      <c r="DE362">
        <v>8.6829757402270474E-2</v>
      </c>
      <c r="DF362">
        <v>9.183154982630734E-2</v>
      </c>
      <c r="DG362">
        <v>3.8819326997138068E-2</v>
      </c>
      <c r="DH362">
        <v>4.0357246210389101E-2</v>
      </c>
      <c r="DI362">
        <v>3.6358786751218966E-2</v>
      </c>
      <c r="DJ362">
        <v>6.1482919270377946E-2</v>
      </c>
      <c r="DK362">
        <v>4.0965473579530377E-2</v>
      </c>
      <c r="DL362">
        <v>6.9159447858359244E-2</v>
      </c>
      <c r="DM362">
        <v>4.9304523310925823E-2</v>
      </c>
      <c r="DN362">
        <v>7.4158146816878046E-2</v>
      </c>
      <c r="DO362">
        <v>3.3701856001655518E-2</v>
      </c>
      <c r="DP362">
        <v>5.0233659923865047E-2</v>
      </c>
      <c r="DQ362">
        <v>5.240788884411527E-2</v>
      </c>
      <c r="DR362">
        <v>3.2957746715952453E-2</v>
      </c>
      <c r="DS362">
        <v>6.2251784872392656E-2</v>
      </c>
      <c r="DT362">
        <v>5.372892881790052E-2</v>
      </c>
      <c r="DU362">
        <v>3.6596348131751971E-2</v>
      </c>
      <c r="DV362">
        <v>4.5657906500461483E-2</v>
      </c>
      <c r="DW362">
        <v>6.8390537113344127E-2</v>
      </c>
      <c r="DX362">
        <v>6.2598572285391701E-2</v>
      </c>
      <c r="DY362">
        <v>6.1657413020350993E-2</v>
      </c>
      <c r="DZ362">
        <v>4.1879610945116476E-2</v>
      </c>
      <c r="EA362">
        <v>4.00583443850542E-2</v>
      </c>
      <c r="EB362">
        <v>6.2708540617188793E-2</v>
      </c>
      <c r="EC362">
        <v>4.3072445058635681E-2</v>
      </c>
      <c r="ED362">
        <v>4.7736124814042422E-2</v>
      </c>
      <c r="EE362">
        <v>5.2945986428099036E-2</v>
      </c>
      <c r="EF362">
        <v>6.2082179026699144E-2</v>
      </c>
      <c r="EG362">
        <v>5.1068019324260569E-2</v>
      </c>
      <c r="EH362">
        <v>7.4348702046186863E-2</v>
      </c>
      <c r="EI362">
        <v>6.5315495636065091E-2</v>
      </c>
      <c r="EJ362">
        <v>5.4297069196505877E-2</v>
      </c>
      <c r="EK362">
        <v>4.0936755067445832E-2</v>
      </c>
      <c r="EL362">
        <v>4.3288967007468517E-2</v>
      </c>
      <c r="EM362">
        <v>4.2428388147610921E-2</v>
      </c>
      <c r="EN362">
        <v>6.8529483479088577E-2</v>
      </c>
      <c r="EO362">
        <v>6.2847934983330966E-2</v>
      </c>
      <c r="EP362">
        <v>5.6120340149197132E-2</v>
      </c>
      <c r="EQ362">
        <v>4.2719706763816555E-2</v>
      </c>
      <c r="ER362">
        <v>3.5517488444666137E-2</v>
      </c>
      <c r="ES362">
        <v>3.1223676530499133E-2</v>
      </c>
      <c r="ET362">
        <v>3.8789764400794416E-2</v>
      </c>
      <c r="EU362">
        <v>2.713881481438294E-2</v>
      </c>
      <c r="EV362">
        <v>2.4779750504025984E-2</v>
      </c>
      <c r="EW362">
        <v>2.988198995287944E-2</v>
      </c>
      <c r="EX362">
        <v>7.734258289746479E-2</v>
      </c>
      <c r="EY362">
        <v>4.7537096454916286E-2</v>
      </c>
      <c r="EZ362">
        <v>2.5106711579769504E-2</v>
      </c>
      <c r="FA362">
        <v>8.0911786968264135E-2</v>
      </c>
      <c r="FB362">
        <v>4.6333683335316844E-2</v>
      </c>
      <c r="FC362">
        <v>3.0611788224387239E-2</v>
      </c>
      <c r="FD362">
        <v>4.4638574966445979E-2</v>
      </c>
      <c r="FE362">
        <v>5.8149327216303462E-2</v>
      </c>
      <c r="FF362">
        <v>3.0269939468970754E-2</v>
      </c>
      <c r="FG362">
        <v>4.2635517707127757E-2</v>
      </c>
      <c r="FH362">
        <v>4.8722121083341487E-2</v>
      </c>
      <c r="FI362">
        <v>2.3216524192181977E-2</v>
      </c>
      <c r="FJ362">
        <v>3.6428078345640519E-2</v>
      </c>
      <c r="FK362">
        <v>6.9798068991039838E-2</v>
      </c>
      <c r="FL362">
        <v>5.9505261944495548E-2</v>
      </c>
      <c r="FM362">
        <v>7.3238274436853892E-2</v>
      </c>
      <c r="FN362">
        <v>7.2660522577978962E-2</v>
      </c>
      <c r="FO362">
        <v>7.9070791829422865E-2</v>
      </c>
      <c r="FP362">
        <v>6.8511423011552192E-2</v>
      </c>
      <c r="FQ362">
        <v>6.6243056319245597E-2</v>
      </c>
      <c r="FR362">
        <v>6.1759694693727996E-2</v>
      </c>
      <c r="FS362">
        <v>6.3483092831818078E-2</v>
      </c>
      <c r="FT362">
        <v>7.7878917500998776E-2</v>
      </c>
      <c r="FU362">
        <v>0.10333982299380309</v>
      </c>
      <c r="FV362">
        <v>6.740914169164966E-2</v>
      </c>
      <c r="FW362">
        <v>6.4122209275960684E-2</v>
      </c>
      <c r="FX362">
        <v>6.2563002502373122E-2</v>
      </c>
      <c r="FY362">
        <v>0.10065620636925213</v>
      </c>
      <c r="FZ362">
        <v>6.6710600459772035E-2</v>
      </c>
      <c r="GA362">
        <v>7.5624459634742347E-2</v>
      </c>
      <c r="GB362">
        <v>6.6534264145905547E-2</v>
      </c>
      <c r="GC362">
        <v>6.1715141326221003E-2</v>
      </c>
      <c r="GD362">
        <v>7.4886086428279028E-2</v>
      </c>
      <c r="GE362">
        <v>6.4957730712464662E-2</v>
      </c>
      <c r="GF362">
        <v>6.5612282939685393E-2</v>
      </c>
      <c r="GG362">
        <v>8.9588771029859848E-2</v>
      </c>
      <c r="GH362">
        <v>8.4303722020664412E-2</v>
      </c>
      <c r="GI362">
        <v>6.8352145252478277E-2</v>
      </c>
      <c r="GJ362">
        <v>6.5900301317330268E-2</v>
      </c>
      <c r="GK362">
        <v>5.9543492396258779E-2</v>
      </c>
      <c r="GL362">
        <v>6.438023251100683E-2</v>
      </c>
      <c r="GM362">
        <v>4.6916750854862903E-2</v>
      </c>
      <c r="GN362">
        <v>7.3722779304615946E-2</v>
      </c>
      <c r="GO362">
        <v>6.9972552812624475E-2</v>
      </c>
      <c r="GP362">
        <v>4.4349952066415843E-2</v>
      </c>
      <c r="GQ362">
        <v>5.3042747239745135E-2</v>
      </c>
      <c r="GR362">
        <v>6.4078416814981221E-2</v>
      </c>
      <c r="GS362">
        <v>5.1604015222419107E-2</v>
      </c>
      <c r="GT362">
        <v>7.3697229332119266E-2</v>
      </c>
      <c r="GU362">
        <v>5.3993611037863244E-2</v>
      </c>
      <c r="GV362">
        <v>4.2180058157378339E-2</v>
      </c>
      <c r="GW362">
        <v>6.14583093237943E-2</v>
      </c>
      <c r="GX362">
        <v>8.5667936987317353E-2</v>
      </c>
      <c r="GY362">
        <v>4.4085959604778853E-2</v>
      </c>
      <c r="GZ362">
        <v>4.1945905629550785E-2</v>
      </c>
      <c r="HA362">
        <v>8.5555578090430712E-2</v>
      </c>
      <c r="HB362">
        <v>5.5656302624647824E-2</v>
      </c>
      <c r="HC362">
        <v>0.10248209454298451</v>
      </c>
      <c r="HD362">
        <v>7.4478222880646247E-2</v>
      </c>
      <c r="HE362">
        <v>8.2625820431406607E-2</v>
      </c>
      <c r="HF362">
        <v>9.4787923037046196E-2</v>
      </c>
      <c r="HG362">
        <v>6.7204960445879494E-2</v>
      </c>
      <c r="HH362">
        <v>7.131581380272102E-2</v>
      </c>
      <c r="HI362">
        <v>9.7901622663250004E-2</v>
      </c>
      <c r="HJ362">
        <v>0.10799762408018816</v>
      </c>
      <c r="HK362">
        <v>7.3558573469343261E-2</v>
      </c>
      <c r="HL362">
        <v>9.8775356022024557E-2</v>
      </c>
      <c r="HM362">
        <v>8.884172850879149E-2</v>
      </c>
      <c r="HN362">
        <v>7.3963353730748027E-2</v>
      </c>
      <c r="HO362">
        <v>7.0361488053010082E-2</v>
      </c>
      <c r="HP362">
        <v>9.6725857508121085E-2</v>
      </c>
      <c r="HQ362">
        <v>7.3041830487515169E-2</v>
      </c>
      <c r="HR362">
        <v>8.9676878214433361E-2</v>
      </c>
      <c r="HS362">
        <v>8.100330748957596E-2</v>
      </c>
      <c r="HT362">
        <v>0.10614158476982993</v>
      </c>
      <c r="HU362">
        <v>0.12220309060416772</v>
      </c>
      <c r="HV362">
        <v>0.13847212460020966</v>
      </c>
      <c r="HW362">
        <v>0.12984400493192588</v>
      </c>
      <c r="HX362">
        <v>0.1546556270920571</v>
      </c>
      <c r="HY362">
        <v>0.1480710222584789</v>
      </c>
      <c r="HZ362">
        <v>0.12145935741923655</v>
      </c>
      <c r="IA362">
        <v>0.12655199036679948</v>
      </c>
      <c r="IB362">
        <v>8.3954264535412146E-2</v>
      </c>
      <c r="IC362">
        <v>0.1372189465700285</v>
      </c>
      <c r="ID362">
        <v>0.12084677938751338</v>
      </c>
      <c r="IE362">
        <v>0.11055853995958942</v>
      </c>
      <c r="IF362">
        <v>0.13259866501233145</v>
      </c>
      <c r="IG362">
        <v>0.11755730205595505</v>
      </c>
      <c r="IH362">
        <v>9.7688303801402962E-2</v>
      </c>
      <c r="II362">
        <v>0.10802502280037611</v>
      </c>
      <c r="IJ362">
        <v>0.13730079961263392</v>
      </c>
      <c r="IK362">
        <v>9.455795561694072E-2</v>
      </c>
      <c r="IL362">
        <v>0.12685861848195548</v>
      </c>
      <c r="IM362">
        <v>0.10817329770671458</v>
      </c>
      <c r="IN362">
        <v>8.7911165716841808E-2</v>
      </c>
      <c r="IO362">
        <v>8.4175778808033758E-2</v>
      </c>
      <c r="IP362">
        <v>0.12459555313018071</v>
      </c>
      <c r="IQ362">
        <v>8.8830604105508609E-2</v>
      </c>
      <c r="IR362">
        <v>0.13952290500835934</v>
      </c>
      <c r="IS362">
        <v>0.11009061521548373</v>
      </c>
      <c r="IT362">
        <v>8.521572352660392E-2</v>
      </c>
      <c r="IU362">
        <v>8.1320639836251263E-2</v>
      </c>
      <c r="IV362">
        <v>5.8456865339095401E-2</v>
      </c>
      <c r="IW362">
        <v>7.6442029715467458E-2</v>
      </c>
      <c r="IX362">
        <v>9.365091686438326E-2</v>
      </c>
      <c r="IY362">
        <v>9.1553619377811951E-2</v>
      </c>
      <c r="IZ362">
        <v>8.6435119009545897E-2</v>
      </c>
      <c r="JA362">
        <v>9.3895021530080766E-2</v>
      </c>
      <c r="JB362">
        <v>0.11659767660450857</v>
      </c>
      <c r="JC362">
        <v>6.8269794971349287E-2</v>
      </c>
      <c r="JD362">
        <v>0.12425812799569762</v>
      </c>
      <c r="JE362">
        <v>0.10636092302278941</v>
      </c>
      <c r="JF362">
        <v>8.3114407929671702E-2</v>
      </c>
      <c r="JG362">
        <v>7.8390041113708703E-2</v>
      </c>
      <c r="JH362">
        <v>8.9540268081016866E-2</v>
      </c>
      <c r="JI362">
        <v>5.4409995325209001E-2</v>
      </c>
      <c r="JJ362">
        <v>6.1847581579861664E-2</v>
      </c>
      <c r="JK362">
        <v>0.10560335295980865</v>
      </c>
      <c r="JL362">
        <v>8.0404157166018314E-2</v>
      </c>
      <c r="JM362">
        <v>0.11560610324574083</v>
      </c>
      <c r="JN362">
        <v>9.987332782321616E-2</v>
      </c>
      <c r="JO362">
        <v>8.0122667123249044E-2</v>
      </c>
      <c r="JP362">
        <v>6.6974878994093962E-2</v>
      </c>
      <c r="JQ362">
        <v>7.5784171103421685E-2</v>
      </c>
      <c r="JR362">
        <v>5.5967931889166142E-2</v>
      </c>
      <c r="JS362">
        <v>0.11540939235768151</v>
      </c>
      <c r="JT362">
        <v>0.1233933555782554</v>
      </c>
      <c r="JU362">
        <v>0.14537004559603947</v>
      </c>
      <c r="JV362">
        <v>0.13638465472991451</v>
      </c>
      <c r="JW362">
        <v>0.13498384279064118</v>
      </c>
      <c r="JX362">
        <v>0.14422814925462024</v>
      </c>
      <c r="JY362">
        <v>0.15230213294190528</v>
      </c>
      <c r="JZ362">
        <v>0.1561892583336231</v>
      </c>
      <c r="KA362">
        <v>0.18093954580446434</v>
      </c>
      <c r="KB362">
        <v>0.17738003137509187</v>
      </c>
      <c r="KC362">
        <v>0.1386247590017847</v>
      </c>
      <c r="KD362">
        <v>0.2049047736672743</v>
      </c>
      <c r="KE362">
        <v>0.17988784566702049</v>
      </c>
      <c r="KF362">
        <v>0.20602581846323104</v>
      </c>
      <c r="KG362">
        <v>0.20440399886464061</v>
      </c>
      <c r="KH362">
        <v>0.18321659122471212</v>
      </c>
      <c r="KI362">
        <v>0.20013851918466424</v>
      </c>
      <c r="KJ362">
        <v>0.11672682012640404</v>
      </c>
      <c r="KK362">
        <v>6.9751103990195434E-2</v>
      </c>
      <c r="KL362">
        <v>6.4369924657937228E-2</v>
      </c>
      <c r="KM362">
        <v>7.2330623604185934E-2</v>
      </c>
      <c r="KN362">
        <v>0.11100170296897009</v>
      </c>
      <c r="KO362">
        <v>0.1121490539460305</v>
      </c>
      <c r="KP362">
        <v>8.9526113439309676E-2</v>
      </c>
      <c r="KQ362">
        <v>8.6716647141616005E-2</v>
      </c>
      <c r="KR362">
        <v>8.7256367849619682E-2</v>
      </c>
      <c r="KS362">
        <v>8.2523600960729707E-2</v>
      </c>
      <c r="KT362">
        <v>7.9787308903872325E-2</v>
      </c>
      <c r="KU362">
        <v>7.7258071573718889E-2</v>
      </c>
      <c r="KV362">
        <v>5.2107107644685978E-2</v>
      </c>
      <c r="KW362">
        <v>8.2012498881047696E-2</v>
      </c>
      <c r="KX362">
        <v>9.9097100675245547E-2</v>
      </c>
      <c r="KY362">
        <v>8.5495434270425885E-2</v>
      </c>
      <c r="KZ362">
        <v>0.12127407738199958</v>
      </c>
      <c r="LA362">
        <v>9.9279272317530504E-2</v>
      </c>
      <c r="LB362">
        <v>0.10645444062069316</v>
      </c>
      <c r="LC362">
        <v>7.1405369289618686E-2</v>
      </c>
      <c r="LD362">
        <v>0.10197674369926449</v>
      </c>
    </row>
    <row r="363" spans="1:316" x14ac:dyDescent="0.3">
      <c r="A363">
        <v>741</v>
      </c>
      <c r="B363">
        <v>0.21125379310974032</v>
      </c>
      <c r="C363">
        <v>0.21861891341631318</v>
      </c>
      <c r="D363">
        <v>0.20905259146354957</v>
      </c>
      <c r="E363">
        <v>0.21212159898188593</v>
      </c>
      <c r="F363">
        <v>0.20380715855570203</v>
      </c>
      <c r="G363">
        <v>0.20510398797475418</v>
      </c>
      <c r="H363">
        <v>0.19660127553724993</v>
      </c>
      <c r="I363">
        <v>0.20231603543336582</v>
      </c>
      <c r="J363">
        <v>0.19422191270895364</v>
      </c>
      <c r="K363">
        <v>0.22845086736182108</v>
      </c>
      <c r="L363">
        <v>0.18917176691376786</v>
      </c>
      <c r="M363">
        <v>0.22340983356815483</v>
      </c>
      <c r="N363">
        <v>0.20589925986020269</v>
      </c>
      <c r="O363">
        <v>0.2081968555603238</v>
      </c>
      <c r="P363">
        <v>0.1874344548476303</v>
      </c>
      <c r="Q363">
        <v>0.18026279947889989</v>
      </c>
      <c r="R363">
        <v>0.19710433638388863</v>
      </c>
      <c r="S363">
        <v>0.18311760940075589</v>
      </c>
      <c r="T363">
        <v>0.20201827308119213</v>
      </c>
      <c r="U363">
        <v>0.18995915919862189</v>
      </c>
      <c r="V363">
        <v>0.20686755482906208</v>
      </c>
      <c r="W363">
        <v>0.21250462424815475</v>
      </c>
      <c r="X363">
        <v>0.19981828372136806</v>
      </c>
      <c r="Y363">
        <v>0.21289879158628242</v>
      </c>
      <c r="Z363">
        <v>0.20675910533973979</v>
      </c>
      <c r="AA363">
        <v>0.23478759771400784</v>
      </c>
      <c r="AB363">
        <v>5.6739332976010561E-2</v>
      </c>
      <c r="AC363">
        <v>6.2755868641288251E-2</v>
      </c>
      <c r="AD363">
        <v>5.8773884826712995E-2</v>
      </c>
      <c r="AE363">
        <v>5.4771064584747009E-2</v>
      </c>
      <c r="AF363">
        <v>7.1079102168410027E-2</v>
      </c>
      <c r="AG363">
        <v>7.0128718797936168E-2</v>
      </c>
      <c r="AH363">
        <v>5.8071983168482812E-2</v>
      </c>
      <c r="AI363">
        <v>5.8981312480319757E-2</v>
      </c>
      <c r="AJ363">
        <v>6.5801255098824549E-2</v>
      </c>
      <c r="AK363">
        <v>7.2666225532250522E-2</v>
      </c>
      <c r="AL363">
        <v>5.1450028456059803E-2</v>
      </c>
      <c r="AM363">
        <v>6.9726778496418687E-2</v>
      </c>
      <c r="AN363">
        <v>7.3924686157705727E-2</v>
      </c>
      <c r="AO363">
        <v>3.9628947628847624E-2</v>
      </c>
      <c r="AP363">
        <v>3.0772015668006979E-2</v>
      </c>
      <c r="AQ363">
        <v>2.3014685086029472E-2</v>
      </c>
      <c r="AR363">
        <v>1.5560413332884632E-2</v>
      </c>
      <c r="AS363">
        <v>1.3386446713180617E-2</v>
      </c>
      <c r="AT363">
        <v>2.4781012205624044E-2</v>
      </c>
      <c r="AU363">
        <v>4.7123486582725131E-2</v>
      </c>
      <c r="AV363">
        <v>7.4823734440128079E-3</v>
      </c>
      <c r="AW363">
        <v>2.5408309560370164E-2</v>
      </c>
      <c r="AX363">
        <v>1.4656992347627795E-2</v>
      </c>
      <c r="AY363">
        <v>2.1749243131354967E-2</v>
      </c>
      <c r="AZ363">
        <v>1.7704936034334196E-2</v>
      </c>
      <c r="BA363">
        <v>2.2463657596101406E-2</v>
      </c>
      <c r="BB363">
        <v>1.8619763085746695E-2</v>
      </c>
      <c r="BC363">
        <v>6.3445032160840381E-2</v>
      </c>
      <c r="BD363">
        <v>8.0425042314036493E-2</v>
      </c>
      <c r="BE363">
        <v>2.6141191521690497E-2</v>
      </c>
      <c r="BF363">
        <v>6.0055454095590842E-2</v>
      </c>
      <c r="BG363">
        <v>1.9825743754222441E-2</v>
      </c>
      <c r="BH363">
        <v>2.0011574570380046E-2</v>
      </c>
      <c r="BI363">
        <v>4.0382052084923035E-2</v>
      </c>
      <c r="BJ363">
        <v>7.549644845612527E-2</v>
      </c>
      <c r="BK363">
        <v>1.6360169589417328E-2</v>
      </c>
      <c r="BL363">
        <v>3.0450190730801695E-2</v>
      </c>
      <c r="BM363">
        <v>6.677883968066492E-2</v>
      </c>
      <c r="BN363">
        <v>9.8532140728791115E-2</v>
      </c>
      <c r="BO363">
        <v>5.7860487209158026E-2</v>
      </c>
      <c r="BP363">
        <v>5.4332435636107491E-2</v>
      </c>
      <c r="BQ363">
        <v>4.3885775576589674E-2</v>
      </c>
      <c r="BR363">
        <v>2.8437776632824319E-2</v>
      </c>
      <c r="BS363">
        <v>3.7287636263046209E-2</v>
      </c>
      <c r="BT363">
        <v>4.4816909437784373E-2</v>
      </c>
      <c r="BU363">
        <v>3.7149490393711362E-2</v>
      </c>
      <c r="BV363">
        <v>3.3908868463989862E-2</v>
      </c>
      <c r="BW363">
        <v>3.31838528542268E-2</v>
      </c>
      <c r="BX363">
        <v>3.3332533627168044E-2</v>
      </c>
      <c r="BY363">
        <v>3.7762733377502147E-2</v>
      </c>
      <c r="BZ363">
        <v>3.7017031653235853E-2</v>
      </c>
      <c r="CA363">
        <v>5.3690110580816498E-2</v>
      </c>
      <c r="CB363">
        <v>3.5013142312442791E-2</v>
      </c>
      <c r="CC363">
        <v>5.5368160355486848E-2</v>
      </c>
      <c r="CD363">
        <v>4.0634647904372448E-2</v>
      </c>
      <c r="CE363">
        <v>4.6596467292783869E-2</v>
      </c>
      <c r="CF363">
        <v>4.348737456145714E-2</v>
      </c>
      <c r="CG363">
        <v>4.5570360064750515E-2</v>
      </c>
      <c r="CH363">
        <v>7.8077766652916963E-2</v>
      </c>
      <c r="CI363">
        <v>4.2504629221251054E-2</v>
      </c>
      <c r="CJ363">
        <v>2.6602239875471369E-2</v>
      </c>
      <c r="CK363">
        <v>6.5125985164732628E-2</v>
      </c>
      <c r="CL363">
        <v>6.4399599569999563E-2</v>
      </c>
      <c r="CM363">
        <v>7.4876933012981123E-2</v>
      </c>
      <c r="CN363">
        <v>4.65002570461212E-2</v>
      </c>
      <c r="CO363">
        <v>3.0529776926226816E-2</v>
      </c>
      <c r="CP363">
        <v>4.7958837122546408E-2</v>
      </c>
      <c r="CQ363">
        <v>5.4701995161702099E-2</v>
      </c>
      <c r="CR363">
        <v>2.8291382545140124E-2</v>
      </c>
      <c r="CS363">
        <v>4.7426772711541332E-2</v>
      </c>
      <c r="CT363">
        <v>5.2941610227929072E-2</v>
      </c>
      <c r="CU363">
        <v>6.2316674012325789E-2</v>
      </c>
      <c r="CV363">
        <v>7.0628044081667118E-2</v>
      </c>
      <c r="CW363">
        <v>5.206849597101261E-2</v>
      </c>
      <c r="CX363">
        <v>3.0753905619191078E-2</v>
      </c>
      <c r="CY363">
        <v>3.2634099146766495E-2</v>
      </c>
      <c r="CZ363">
        <v>6.2950502618335832E-2</v>
      </c>
      <c r="DA363">
        <v>3.5333669731513515E-2</v>
      </c>
      <c r="DB363">
        <v>4.6590591585084704E-2</v>
      </c>
      <c r="DC363">
        <v>6.9837712999729587E-2</v>
      </c>
      <c r="DD363">
        <v>7.1568099126754034E-2</v>
      </c>
      <c r="DE363">
        <v>8.6079888380059283E-2</v>
      </c>
      <c r="DF363">
        <v>9.1668081259429518E-2</v>
      </c>
      <c r="DG363">
        <v>3.7871205051748631E-2</v>
      </c>
      <c r="DH363">
        <v>3.9631463715400612E-2</v>
      </c>
      <c r="DI363">
        <v>3.5412904969851867E-2</v>
      </c>
      <c r="DJ363">
        <v>6.0782840417667863E-2</v>
      </c>
      <c r="DK363">
        <v>4.0410000990368601E-2</v>
      </c>
      <c r="DL363">
        <v>6.8802056196651293E-2</v>
      </c>
      <c r="DM363">
        <v>4.8906427089640603E-2</v>
      </c>
      <c r="DN363">
        <v>7.383237248797693E-2</v>
      </c>
      <c r="DO363">
        <v>3.3025818423352116E-2</v>
      </c>
      <c r="DP363">
        <v>4.9851909140143244E-2</v>
      </c>
      <c r="DQ363">
        <v>5.1934784565466352E-2</v>
      </c>
      <c r="DR363">
        <v>3.2547828774495004E-2</v>
      </c>
      <c r="DS363">
        <v>6.1732058728965103E-2</v>
      </c>
      <c r="DT363">
        <v>5.2882709410442562E-2</v>
      </c>
      <c r="DU363">
        <v>3.6261275663560001E-2</v>
      </c>
      <c r="DV363">
        <v>4.4961626206590964E-2</v>
      </c>
      <c r="DW363">
        <v>6.7888529007527398E-2</v>
      </c>
      <c r="DX363">
        <v>6.1833599947010341E-2</v>
      </c>
      <c r="DY363">
        <v>6.1160497320278374E-2</v>
      </c>
      <c r="DZ363">
        <v>4.1309637665368715E-2</v>
      </c>
      <c r="EA363">
        <v>3.9367341835356354E-2</v>
      </c>
      <c r="EB363">
        <v>6.20542187155649E-2</v>
      </c>
      <c r="EC363">
        <v>4.2509070340937496E-2</v>
      </c>
      <c r="ED363">
        <v>4.7211182507508317E-2</v>
      </c>
      <c r="EE363">
        <v>5.1890264161211466E-2</v>
      </c>
      <c r="EF363">
        <v>6.1220880506309916E-2</v>
      </c>
      <c r="EG363">
        <v>5.0602702758506778E-2</v>
      </c>
      <c r="EH363">
        <v>7.3845014054538721E-2</v>
      </c>
      <c r="EI363">
        <v>6.4374868270891311E-2</v>
      </c>
      <c r="EJ363">
        <v>5.3765732602701052E-2</v>
      </c>
      <c r="EK363">
        <v>4.0330621355446433E-2</v>
      </c>
      <c r="EL363">
        <v>4.2548545915740352E-2</v>
      </c>
      <c r="EM363">
        <v>4.1545738903038594E-2</v>
      </c>
      <c r="EN363">
        <v>6.8413394413375947E-2</v>
      </c>
      <c r="EO363">
        <v>6.242156419023933E-2</v>
      </c>
      <c r="EP363">
        <v>5.5885073477346635E-2</v>
      </c>
      <c r="EQ363">
        <v>4.2281485936731221E-2</v>
      </c>
      <c r="ER363">
        <v>3.5161622271210877E-2</v>
      </c>
      <c r="ES363">
        <v>3.0676995899248966E-2</v>
      </c>
      <c r="ET363">
        <v>3.8313287475430433E-2</v>
      </c>
      <c r="EU363">
        <v>2.66952031723229E-2</v>
      </c>
      <c r="EV363">
        <v>2.4367962146956017E-2</v>
      </c>
      <c r="EW363">
        <v>2.96960342379613E-2</v>
      </c>
      <c r="EX363">
        <v>7.7120540801445661E-2</v>
      </c>
      <c r="EY363">
        <v>4.7201025313406475E-2</v>
      </c>
      <c r="EZ363">
        <v>2.4738920016120308E-2</v>
      </c>
      <c r="FA363">
        <v>8.0700814599609788E-2</v>
      </c>
      <c r="FB363">
        <v>4.566734827706638E-2</v>
      </c>
      <c r="FC363">
        <v>3.0252429465957843E-2</v>
      </c>
      <c r="FD363">
        <v>4.4127817308859188E-2</v>
      </c>
      <c r="FE363">
        <v>5.7950162362476701E-2</v>
      </c>
      <c r="FF363">
        <v>2.9720455796201715E-2</v>
      </c>
      <c r="FG363">
        <v>4.2336249435075732E-2</v>
      </c>
      <c r="FH363">
        <v>4.80757183865409E-2</v>
      </c>
      <c r="FI363">
        <v>2.2774824421532548E-2</v>
      </c>
      <c r="FJ363">
        <v>3.5661854521290004E-2</v>
      </c>
      <c r="FK363">
        <v>6.9419548505961451E-2</v>
      </c>
      <c r="FL363">
        <v>5.9175102319514263E-2</v>
      </c>
      <c r="FM363">
        <v>7.2368960457057499E-2</v>
      </c>
      <c r="FN363">
        <v>7.1981569157483299E-2</v>
      </c>
      <c r="FO363">
        <v>7.8556602240544712E-2</v>
      </c>
      <c r="FP363">
        <v>6.806574446206301E-2</v>
      </c>
      <c r="FQ363">
        <v>6.5248152152442798E-2</v>
      </c>
      <c r="FR363">
        <v>6.0711773619746702E-2</v>
      </c>
      <c r="FS363">
        <v>6.3001238623183103E-2</v>
      </c>
      <c r="FT363">
        <v>7.710543742489992E-2</v>
      </c>
      <c r="FU363">
        <v>0.10261656796490889</v>
      </c>
      <c r="FV363">
        <v>6.6591442821812688E-2</v>
      </c>
      <c r="FW363">
        <v>6.3142864552812178E-2</v>
      </c>
      <c r="FX363">
        <v>6.1663033913598821E-2</v>
      </c>
      <c r="FY363">
        <v>0.10045211153038162</v>
      </c>
      <c r="FZ363">
        <v>6.6082547269693342E-2</v>
      </c>
      <c r="GA363">
        <v>7.5028893338242503E-2</v>
      </c>
      <c r="GB363">
        <v>6.5720068462382833E-2</v>
      </c>
      <c r="GC363">
        <v>6.0669664341402016E-2</v>
      </c>
      <c r="GD363">
        <v>7.3950759584669706E-2</v>
      </c>
      <c r="GE363">
        <v>6.4079177932502618E-2</v>
      </c>
      <c r="GF363">
        <v>6.4954028647879969E-2</v>
      </c>
      <c r="GG363">
        <v>8.8606922761231791E-2</v>
      </c>
      <c r="GH363">
        <v>8.3546672078901624E-2</v>
      </c>
      <c r="GI363">
        <v>6.7947816756015217E-2</v>
      </c>
      <c r="GJ363">
        <v>6.5635236902408994E-2</v>
      </c>
      <c r="GK363">
        <v>5.9004288121396478E-2</v>
      </c>
      <c r="GL363">
        <v>6.3853305969387583E-2</v>
      </c>
      <c r="GM363">
        <v>4.6245251537598585E-2</v>
      </c>
      <c r="GN363">
        <v>7.2988085539777411E-2</v>
      </c>
      <c r="GO363">
        <v>6.9702214497342513E-2</v>
      </c>
      <c r="GP363">
        <v>4.3772014788427419E-2</v>
      </c>
      <c r="GQ363">
        <v>5.242770385497262E-2</v>
      </c>
      <c r="GR363">
        <v>6.3524320944548282E-2</v>
      </c>
      <c r="GS363">
        <v>5.1060926705824281E-2</v>
      </c>
      <c r="GT363">
        <v>7.2901308557043687E-2</v>
      </c>
      <c r="GU363">
        <v>5.3652361780098613E-2</v>
      </c>
      <c r="GV363">
        <v>4.1320621847565298E-2</v>
      </c>
      <c r="GW363">
        <v>6.0960540915620531E-2</v>
      </c>
      <c r="GX363">
        <v>8.5059806480275849E-2</v>
      </c>
      <c r="GY363">
        <v>4.3424278209359846E-2</v>
      </c>
      <c r="GZ363">
        <v>4.1313993861450279E-2</v>
      </c>
      <c r="HA363">
        <v>8.504703094157437E-2</v>
      </c>
      <c r="HB363">
        <v>5.4880868406571651E-2</v>
      </c>
      <c r="HC363">
        <v>0.10129784935126365</v>
      </c>
      <c r="HD363">
        <v>7.3895464256517635E-2</v>
      </c>
      <c r="HE363">
        <v>8.1914335875144004E-2</v>
      </c>
      <c r="HF363">
        <v>9.4302488202897952E-2</v>
      </c>
      <c r="HG363">
        <v>6.6256270528595396E-2</v>
      </c>
      <c r="HH363">
        <v>7.0468625430720813E-2</v>
      </c>
      <c r="HI363">
        <v>9.6990175220684899E-2</v>
      </c>
      <c r="HJ363">
        <v>0.10659304429259335</v>
      </c>
      <c r="HK363">
        <v>7.2635602966133056E-2</v>
      </c>
      <c r="HL363">
        <v>9.7468532888326492E-2</v>
      </c>
      <c r="HM363">
        <v>8.7958339697494739E-2</v>
      </c>
      <c r="HN363">
        <v>7.2631370255528516E-2</v>
      </c>
      <c r="HO363">
        <v>6.9366460325618939E-2</v>
      </c>
      <c r="HP363">
        <v>9.5729354709524192E-2</v>
      </c>
      <c r="HQ363">
        <v>7.1996019830727023E-2</v>
      </c>
      <c r="HR363">
        <v>8.8654253824524826E-2</v>
      </c>
      <c r="HS363">
        <v>7.9837774970223485E-2</v>
      </c>
      <c r="HT363">
        <v>0.10470606076160434</v>
      </c>
      <c r="HU363">
        <v>0.12069039944888571</v>
      </c>
      <c r="HV363">
        <v>0.13753290516895791</v>
      </c>
      <c r="HW363">
        <v>0.12802838856951229</v>
      </c>
      <c r="HX363">
        <v>0.15322170550685771</v>
      </c>
      <c r="HY363">
        <v>0.14687640526172174</v>
      </c>
      <c r="HZ363">
        <v>0.12029984024769465</v>
      </c>
      <c r="IA363">
        <v>0.12527436987020471</v>
      </c>
      <c r="IB363">
        <v>8.2479724401971682E-2</v>
      </c>
      <c r="IC363">
        <v>0.1360725264984915</v>
      </c>
      <c r="ID363">
        <v>0.11964219367836412</v>
      </c>
      <c r="IE363">
        <v>0.110171414375866</v>
      </c>
      <c r="IF363">
        <v>0.13112731400123687</v>
      </c>
      <c r="IG363">
        <v>0.11590888728213251</v>
      </c>
      <c r="IH363">
        <v>9.6420231219792749E-2</v>
      </c>
      <c r="II363">
        <v>0.10671936057345469</v>
      </c>
      <c r="IJ363">
        <v>0.13632789003288584</v>
      </c>
      <c r="IK363">
        <v>9.3323813790122806E-2</v>
      </c>
      <c r="IL363">
        <v>0.12565080549634886</v>
      </c>
      <c r="IM363">
        <v>0.10725349137517459</v>
      </c>
      <c r="IN363">
        <v>8.6181468465562849E-2</v>
      </c>
      <c r="IO363">
        <v>8.2864234629786732E-2</v>
      </c>
      <c r="IP363">
        <v>0.12321597926606523</v>
      </c>
      <c r="IQ363">
        <v>8.7798704177096371E-2</v>
      </c>
      <c r="IR363">
        <v>0.13848598376210974</v>
      </c>
      <c r="IS363">
        <v>0.10874994347655997</v>
      </c>
      <c r="IT363">
        <v>8.4399064668550558E-2</v>
      </c>
      <c r="IU363">
        <v>8.0393697025049074E-2</v>
      </c>
      <c r="IV363">
        <v>5.7487000609873808E-2</v>
      </c>
      <c r="IW363">
        <v>7.5550460328460245E-2</v>
      </c>
      <c r="IX363">
        <v>9.2301513512976607E-2</v>
      </c>
      <c r="IY363">
        <v>9.0467864091333186E-2</v>
      </c>
      <c r="IZ363">
        <v>8.5325303513122661E-2</v>
      </c>
      <c r="JA363">
        <v>9.3048235474329263E-2</v>
      </c>
      <c r="JB363">
        <v>0.11524278072355265</v>
      </c>
      <c r="JC363">
        <v>6.7126899440880877E-2</v>
      </c>
      <c r="JD363">
        <v>0.12295708765259523</v>
      </c>
      <c r="JE363">
        <v>0.10536546522958097</v>
      </c>
      <c r="JF363">
        <v>8.1843249662903211E-2</v>
      </c>
      <c r="JG363">
        <v>7.7447787272486829E-2</v>
      </c>
      <c r="JH363">
        <v>8.8681494386229076E-2</v>
      </c>
      <c r="JI363">
        <v>5.3292475366433223E-2</v>
      </c>
      <c r="JJ363">
        <v>6.0890983275669927E-2</v>
      </c>
      <c r="JK363">
        <v>0.10435240984136507</v>
      </c>
      <c r="JL363">
        <v>7.935876046999335E-2</v>
      </c>
      <c r="JM363">
        <v>0.11433108341655598</v>
      </c>
      <c r="JN363">
        <v>9.9020894618096114E-2</v>
      </c>
      <c r="JO363">
        <v>7.9163002685487566E-2</v>
      </c>
      <c r="JP363">
        <v>6.6048897551475763E-2</v>
      </c>
      <c r="JQ363">
        <v>7.4874504711601703E-2</v>
      </c>
      <c r="JR363">
        <v>5.4804198942663154E-2</v>
      </c>
      <c r="JS363">
        <v>0.11430474945963716</v>
      </c>
      <c r="JT363">
        <v>0.12209630506176543</v>
      </c>
      <c r="JU363">
        <v>0.14393013658388115</v>
      </c>
      <c r="JV363">
        <v>0.13494341849940239</v>
      </c>
      <c r="JW363">
        <v>0.13376672871961692</v>
      </c>
      <c r="JX363">
        <v>0.14262485340577111</v>
      </c>
      <c r="JY363">
        <v>0.15014363437839201</v>
      </c>
      <c r="JZ363">
        <v>0.15407977892606622</v>
      </c>
      <c r="KA363">
        <v>0.17862946000993271</v>
      </c>
      <c r="KB363">
        <v>0.17528808838833437</v>
      </c>
      <c r="KC363">
        <v>0.13770302609661306</v>
      </c>
      <c r="KD363">
        <v>0.20282453759828165</v>
      </c>
      <c r="KE363">
        <v>0.17801549779475895</v>
      </c>
      <c r="KF363">
        <v>0.20366676223262861</v>
      </c>
      <c r="KG363">
        <v>0.20217844783128508</v>
      </c>
      <c r="KH363">
        <v>0.18107954937269033</v>
      </c>
      <c r="KI363">
        <v>0.19820074181959374</v>
      </c>
      <c r="KJ363">
        <v>0.11610761808950198</v>
      </c>
      <c r="KK363">
        <v>6.8972599980877611E-2</v>
      </c>
      <c r="KL363">
        <v>6.3513835150167036E-2</v>
      </c>
      <c r="KM363">
        <v>7.108711379329602E-2</v>
      </c>
      <c r="KN363">
        <v>0.10976142338992856</v>
      </c>
      <c r="KO363">
        <v>0.11084392356765078</v>
      </c>
      <c r="KP363">
        <v>8.8190247832432372E-2</v>
      </c>
      <c r="KQ363">
        <v>8.5399375656412355E-2</v>
      </c>
      <c r="KR363">
        <v>8.5978917260839421E-2</v>
      </c>
      <c r="KS363">
        <v>8.1528925434853627E-2</v>
      </c>
      <c r="KT363">
        <v>7.8333736384676361E-2</v>
      </c>
      <c r="KU363">
        <v>7.5663300875297629E-2</v>
      </c>
      <c r="KV363">
        <v>5.136368368078785E-2</v>
      </c>
      <c r="KW363">
        <v>8.0736146074377985E-2</v>
      </c>
      <c r="KX363">
        <v>9.7843062371974793E-2</v>
      </c>
      <c r="KY363">
        <v>8.4782344547821256E-2</v>
      </c>
      <c r="KZ363">
        <v>0.11975712190102597</v>
      </c>
      <c r="LA363">
        <v>9.7915033107313879E-2</v>
      </c>
      <c r="LB363">
        <v>0.10553983606086723</v>
      </c>
      <c r="LC363">
        <v>7.0296978189570578E-2</v>
      </c>
      <c r="LD363">
        <v>0.10092607803983134</v>
      </c>
    </row>
    <row r="364" spans="1:316" x14ac:dyDescent="0.3">
      <c r="A364">
        <v>742</v>
      </c>
      <c r="B364">
        <v>0.21077464120799916</v>
      </c>
      <c r="C364">
        <v>0.21764690312576454</v>
      </c>
      <c r="D364">
        <v>0.20804685343436238</v>
      </c>
      <c r="E364">
        <v>0.21106130860299371</v>
      </c>
      <c r="F364">
        <v>0.20291347135303969</v>
      </c>
      <c r="G364">
        <v>0.20466579542408775</v>
      </c>
      <c r="H364">
        <v>0.19571923691044876</v>
      </c>
      <c r="I364">
        <v>0.20120180839458338</v>
      </c>
      <c r="J364">
        <v>0.19300221125840325</v>
      </c>
      <c r="K364">
        <v>0.22762630835202041</v>
      </c>
      <c r="L364">
        <v>0.18772806093846642</v>
      </c>
      <c r="M364">
        <v>0.22201890885451112</v>
      </c>
      <c r="N364">
        <v>0.20493594165029086</v>
      </c>
      <c r="O364">
        <v>0.20696905525451897</v>
      </c>
      <c r="P364">
        <v>0.18654346837869223</v>
      </c>
      <c r="Q364">
        <v>0.17929320416708441</v>
      </c>
      <c r="R364">
        <v>0.19620346482197382</v>
      </c>
      <c r="S364">
        <v>0.18187898694977095</v>
      </c>
      <c r="T364">
        <v>0.2009856006642215</v>
      </c>
      <c r="U364">
        <v>0.18918224891315213</v>
      </c>
      <c r="V364">
        <v>0.20541800923327461</v>
      </c>
      <c r="W364">
        <v>0.21129439323420823</v>
      </c>
      <c r="X364">
        <v>0.19859002481196447</v>
      </c>
      <c r="Y364">
        <v>0.21199490694668732</v>
      </c>
      <c r="Z364">
        <v>0.20592551799071845</v>
      </c>
      <c r="AA364">
        <v>0.2338472979779665</v>
      </c>
      <c r="AB364">
        <v>5.6827832190336602E-2</v>
      </c>
      <c r="AC364">
        <v>6.2768761714186633E-2</v>
      </c>
      <c r="AD364">
        <v>5.8513772661213895E-2</v>
      </c>
      <c r="AE364">
        <v>5.4743164789348597E-2</v>
      </c>
      <c r="AF364">
        <v>7.1063686250018285E-2</v>
      </c>
      <c r="AG364">
        <v>6.9913749644263182E-2</v>
      </c>
      <c r="AH364">
        <v>5.825290373375467E-2</v>
      </c>
      <c r="AI364">
        <v>5.8841018511920209E-2</v>
      </c>
      <c r="AJ364">
        <v>6.5911042514987278E-2</v>
      </c>
      <c r="AK364">
        <v>7.2296381025005685E-2</v>
      </c>
      <c r="AL364">
        <v>5.1502992058830202E-2</v>
      </c>
      <c r="AM364">
        <v>6.9689547340202801E-2</v>
      </c>
      <c r="AN364">
        <v>7.3873972600723523E-2</v>
      </c>
      <c r="AO364">
        <v>3.9861138511520643E-2</v>
      </c>
      <c r="AP364">
        <v>3.0933294986179399E-2</v>
      </c>
      <c r="AQ364">
        <v>2.3201693309153275E-2</v>
      </c>
      <c r="AR364">
        <v>1.5835254883859253E-2</v>
      </c>
      <c r="AS364">
        <v>1.3646117570003339E-2</v>
      </c>
      <c r="AT364">
        <v>2.473623386832819E-2</v>
      </c>
      <c r="AU364">
        <v>4.7316145126180167E-2</v>
      </c>
      <c r="AV364">
        <v>7.4236406724775897E-3</v>
      </c>
      <c r="AW364">
        <v>2.5503269379889996E-2</v>
      </c>
      <c r="AX364">
        <v>1.4460761372579106E-2</v>
      </c>
      <c r="AY364">
        <v>2.2021436202602208E-2</v>
      </c>
      <c r="AZ364">
        <v>1.7733393611886916E-2</v>
      </c>
      <c r="BA364">
        <v>2.2894368152117425E-2</v>
      </c>
      <c r="BB364">
        <v>1.8652786568550503E-2</v>
      </c>
      <c r="BC364">
        <v>6.400367745807066E-2</v>
      </c>
      <c r="BD364">
        <v>8.0462459999120439E-2</v>
      </c>
      <c r="BE364">
        <v>2.6319001799708135E-2</v>
      </c>
      <c r="BF364">
        <v>6.0431049723364771E-2</v>
      </c>
      <c r="BG364">
        <v>2.0226070914003674E-2</v>
      </c>
      <c r="BH364">
        <v>1.9936529431138311E-2</v>
      </c>
      <c r="BI364">
        <v>4.0948358577574721E-2</v>
      </c>
      <c r="BJ364">
        <v>7.5767418182499435E-2</v>
      </c>
      <c r="BK364">
        <v>1.6601954536556482E-2</v>
      </c>
      <c r="BL364">
        <v>3.0966993999908488E-2</v>
      </c>
      <c r="BM364">
        <v>6.6888830099025867E-2</v>
      </c>
      <c r="BN364">
        <v>9.8211484345863437E-2</v>
      </c>
      <c r="BO364">
        <v>5.7923323656473034E-2</v>
      </c>
      <c r="BP364">
        <v>5.3954182692226973E-2</v>
      </c>
      <c r="BQ364">
        <v>4.3575963127964842E-2</v>
      </c>
      <c r="BR364">
        <v>2.8419605176688501E-2</v>
      </c>
      <c r="BS364">
        <v>3.710408659502315E-2</v>
      </c>
      <c r="BT364">
        <v>4.4694763485357093E-2</v>
      </c>
      <c r="BU364">
        <v>3.7094889809684825E-2</v>
      </c>
      <c r="BV364">
        <v>3.384440200617804E-2</v>
      </c>
      <c r="BW364">
        <v>3.3069336814376148E-2</v>
      </c>
      <c r="BX364">
        <v>3.3205485480166587E-2</v>
      </c>
      <c r="BY364">
        <v>3.7584241176464826E-2</v>
      </c>
      <c r="BZ364">
        <v>3.698347659866167E-2</v>
      </c>
      <c r="CA364">
        <v>5.3457524692838633E-2</v>
      </c>
      <c r="CB364">
        <v>3.504669489189545E-2</v>
      </c>
      <c r="CC364">
        <v>5.5123946768859941E-2</v>
      </c>
      <c r="CD364">
        <v>4.079528355562597E-2</v>
      </c>
      <c r="CE364">
        <v>4.646851569679733E-2</v>
      </c>
      <c r="CF364">
        <v>4.3428075123015421E-2</v>
      </c>
      <c r="CG364">
        <v>4.498748459858487E-2</v>
      </c>
      <c r="CH364">
        <v>7.8009973871935062E-2</v>
      </c>
      <c r="CI364">
        <v>4.1852709763331421E-2</v>
      </c>
      <c r="CJ364">
        <v>2.5975641191539483E-2</v>
      </c>
      <c r="CK364">
        <v>6.498339709339418E-2</v>
      </c>
      <c r="CL364">
        <v>6.4223512653112727E-2</v>
      </c>
      <c r="CM364">
        <v>7.4266748390646661E-2</v>
      </c>
      <c r="CN364">
        <v>4.6137544905288597E-2</v>
      </c>
      <c r="CO364">
        <v>3.0175720131840243E-2</v>
      </c>
      <c r="CP364">
        <v>4.7887203188790362E-2</v>
      </c>
      <c r="CQ364">
        <v>5.4461944448991065E-2</v>
      </c>
      <c r="CR364">
        <v>2.7876407541520508E-2</v>
      </c>
      <c r="CS364">
        <v>4.6970634870643825E-2</v>
      </c>
      <c r="CT364">
        <v>5.2676423279539787E-2</v>
      </c>
      <c r="CU364">
        <v>6.1875109414133364E-2</v>
      </c>
      <c r="CV364">
        <v>7.0319980695971257E-2</v>
      </c>
      <c r="CW364">
        <v>5.1679501452497945E-2</v>
      </c>
      <c r="CX364">
        <v>3.0552830508984379E-2</v>
      </c>
      <c r="CY364">
        <v>3.245982921592306E-2</v>
      </c>
      <c r="CZ364">
        <v>6.2837169810011695E-2</v>
      </c>
      <c r="DA364">
        <v>3.4771905481092109E-2</v>
      </c>
      <c r="DB364">
        <v>4.5946632776579989E-2</v>
      </c>
      <c r="DC364">
        <v>6.9362056866243679E-2</v>
      </c>
      <c r="DD364">
        <v>7.140954777497939E-2</v>
      </c>
      <c r="DE364">
        <v>8.5652594794128373E-2</v>
      </c>
      <c r="DF364">
        <v>9.1562340113123142E-2</v>
      </c>
      <c r="DG364">
        <v>3.7709629597546056E-2</v>
      </c>
      <c r="DH364">
        <v>3.934608435652219E-2</v>
      </c>
      <c r="DI364">
        <v>3.516055940708223E-2</v>
      </c>
      <c r="DJ364">
        <v>6.0467417113368803E-2</v>
      </c>
      <c r="DK364">
        <v>3.985298832883747E-2</v>
      </c>
      <c r="DL364">
        <v>6.8571000898553627E-2</v>
      </c>
      <c r="DM364">
        <v>4.873544183906043E-2</v>
      </c>
      <c r="DN364">
        <v>7.3858059238830376E-2</v>
      </c>
      <c r="DO364">
        <v>3.2964724640569244E-2</v>
      </c>
      <c r="DP364">
        <v>4.9891849194610448E-2</v>
      </c>
      <c r="DQ364">
        <v>5.1981929942212443E-2</v>
      </c>
      <c r="DR364">
        <v>3.2304909947562334E-2</v>
      </c>
      <c r="DS364">
        <v>6.1477036229887164E-2</v>
      </c>
      <c r="DT364">
        <v>5.2513293883723257E-2</v>
      </c>
      <c r="DU364">
        <v>3.577680285417615E-2</v>
      </c>
      <c r="DV364">
        <v>4.469686442804708E-2</v>
      </c>
      <c r="DW364">
        <v>6.7639357027887315E-2</v>
      </c>
      <c r="DX364">
        <v>6.2060031431307762E-2</v>
      </c>
      <c r="DY364">
        <v>6.0896744323045683E-2</v>
      </c>
      <c r="DZ364">
        <v>4.1348921063582712E-2</v>
      </c>
      <c r="EA364">
        <v>3.9037182606108736E-2</v>
      </c>
      <c r="EB364">
        <v>6.1650896897109141E-2</v>
      </c>
      <c r="EC364">
        <v>4.2013744792253116E-2</v>
      </c>
      <c r="ED364">
        <v>4.6845143481100325E-2</v>
      </c>
      <c r="EE364">
        <v>5.1487345076881984E-2</v>
      </c>
      <c r="EF364">
        <v>6.080815003856669E-2</v>
      </c>
      <c r="EG364">
        <v>5.0337351454703881E-2</v>
      </c>
      <c r="EH364">
        <v>7.3743183389313433E-2</v>
      </c>
      <c r="EI364">
        <v>6.4040508678360017E-2</v>
      </c>
      <c r="EJ364">
        <v>5.3478675554927191E-2</v>
      </c>
      <c r="EK364">
        <v>3.9944654835624857E-2</v>
      </c>
      <c r="EL364">
        <v>4.2070538612153763E-2</v>
      </c>
      <c r="EM364">
        <v>4.1092001331347106E-2</v>
      </c>
      <c r="EN364">
        <v>6.8219350901485037E-2</v>
      </c>
      <c r="EO364">
        <v>6.2099800458177222E-2</v>
      </c>
      <c r="EP364">
        <v>5.5943487435294079E-2</v>
      </c>
      <c r="EQ364">
        <v>4.2093952337504972E-2</v>
      </c>
      <c r="ER364">
        <v>3.5007523754879276E-2</v>
      </c>
      <c r="ES364">
        <v>3.033536273531498E-2</v>
      </c>
      <c r="ET364">
        <v>3.8386208159861782E-2</v>
      </c>
      <c r="EU364">
        <v>2.6539201198135569E-2</v>
      </c>
      <c r="EV364">
        <v>2.4024939023368923E-2</v>
      </c>
      <c r="EW364">
        <v>2.9701487909829294E-2</v>
      </c>
      <c r="EX364">
        <v>7.707863966540307E-2</v>
      </c>
      <c r="EY364">
        <v>4.7325084056955104E-2</v>
      </c>
      <c r="EZ364">
        <v>2.4682199483235655E-2</v>
      </c>
      <c r="FA364">
        <v>8.0523865612900675E-2</v>
      </c>
      <c r="FB364">
        <v>4.5492137925697042E-2</v>
      </c>
      <c r="FC364">
        <v>3.0177183111349638E-2</v>
      </c>
      <c r="FD364">
        <v>4.3745788282543295E-2</v>
      </c>
      <c r="FE364">
        <v>5.7376594958306326E-2</v>
      </c>
      <c r="FF364">
        <v>2.9290262755120429E-2</v>
      </c>
      <c r="FG364">
        <v>4.1950875823877458E-2</v>
      </c>
      <c r="FH364">
        <v>4.7959673614861031E-2</v>
      </c>
      <c r="FI364">
        <v>2.2535951088168631E-2</v>
      </c>
      <c r="FJ364">
        <v>3.5565445560486644E-2</v>
      </c>
      <c r="FK364">
        <v>6.9654121441379321E-2</v>
      </c>
      <c r="FL364">
        <v>5.8901400999977337E-2</v>
      </c>
      <c r="FM364">
        <v>7.2112320675929903E-2</v>
      </c>
      <c r="FN364">
        <v>7.138740966649354E-2</v>
      </c>
      <c r="FO364">
        <v>7.7903570819176038E-2</v>
      </c>
      <c r="FP364">
        <v>6.7645636681077231E-2</v>
      </c>
      <c r="FQ364">
        <v>6.447815756759348E-2</v>
      </c>
      <c r="FR364">
        <v>6.0209272823430561E-2</v>
      </c>
      <c r="FS364">
        <v>6.2585393232206354E-2</v>
      </c>
      <c r="FT364">
        <v>7.6617347900178462E-2</v>
      </c>
      <c r="FU364">
        <v>0.10231782107323217</v>
      </c>
      <c r="FV364">
        <v>6.6527783695370685E-2</v>
      </c>
      <c r="FW364">
        <v>6.2761051487590647E-2</v>
      </c>
      <c r="FX364">
        <v>6.1316008146820769E-2</v>
      </c>
      <c r="FY364">
        <v>9.9788592989308589E-2</v>
      </c>
      <c r="FZ364">
        <v>6.5819180373556802E-2</v>
      </c>
      <c r="GA364">
        <v>7.4204274436791187E-2</v>
      </c>
      <c r="GB364">
        <v>6.5122831395291472E-2</v>
      </c>
      <c r="GC364">
        <v>6.0265969157687095E-2</v>
      </c>
      <c r="GD364">
        <v>7.3480838436318779E-2</v>
      </c>
      <c r="GE364">
        <v>6.3569225017162265E-2</v>
      </c>
      <c r="GF364">
        <v>6.4339093223016564E-2</v>
      </c>
      <c r="GG364">
        <v>8.8344569033628834E-2</v>
      </c>
      <c r="GH364">
        <v>8.3033231039400801E-2</v>
      </c>
      <c r="GI364">
        <v>6.7559458970793046E-2</v>
      </c>
      <c r="GJ364">
        <v>6.5278568316729041E-2</v>
      </c>
      <c r="GK364">
        <v>5.8915381327747443E-2</v>
      </c>
      <c r="GL364">
        <v>6.3940449634565952E-2</v>
      </c>
      <c r="GM364">
        <v>4.6106643543064006E-2</v>
      </c>
      <c r="GN364">
        <v>7.2975700021755019E-2</v>
      </c>
      <c r="GO364">
        <v>6.9252437628383956E-2</v>
      </c>
      <c r="GP364">
        <v>4.3726724472035648E-2</v>
      </c>
      <c r="GQ364">
        <v>5.2126399201884756E-2</v>
      </c>
      <c r="GR364">
        <v>6.3185425768402276E-2</v>
      </c>
      <c r="GS364">
        <v>5.0776011812179112E-2</v>
      </c>
      <c r="GT364">
        <v>7.2914352592125309E-2</v>
      </c>
      <c r="GU364">
        <v>5.3569547475162446E-2</v>
      </c>
      <c r="GV364">
        <v>4.1170784855442899E-2</v>
      </c>
      <c r="GW364">
        <v>6.0271278065547843E-2</v>
      </c>
      <c r="GX364">
        <v>8.4638570839346353E-2</v>
      </c>
      <c r="GY364">
        <v>4.3558269177926656E-2</v>
      </c>
      <c r="GZ364">
        <v>4.1038130690609957E-2</v>
      </c>
      <c r="HA364">
        <v>8.4782001490374542E-2</v>
      </c>
      <c r="HB364">
        <v>5.4719955716427224E-2</v>
      </c>
      <c r="HC364">
        <v>0.10082418767906494</v>
      </c>
      <c r="HD364">
        <v>7.3582989138089944E-2</v>
      </c>
      <c r="HE364">
        <v>8.1247149456363507E-2</v>
      </c>
      <c r="HF364">
        <v>9.3804848994468698E-2</v>
      </c>
      <c r="HG364">
        <v>6.5726890368661778E-2</v>
      </c>
      <c r="HH364">
        <v>6.9908586930419542E-2</v>
      </c>
      <c r="HI364">
        <v>9.6213329423832539E-2</v>
      </c>
      <c r="HJ364">
        <v>0.1055133646468089</v>
      </c>
      <c r="HK364">
        <v>7.205575496387559E-2</v>
      </c>
      <c r="HL364">
        <v>9.6722773353194874E-2</v>
      </c>
      <c r="HM364">
        <v>8.7499524677915427E-2</v>
      </c>
      <c r="HN364">
        <v>7.1668661213975582E-2</v>
      </c>
      <c r="HO364">
        <v>6.8634833807636839E-2</v>
      </c>
      <c r="HP364">
        <v>9.5145797433679943E-2</v>
      </c>
      <c r="HQ364">
        <v>7.1265477902695551E-2</v>
      </c>
      <c r="HR364">
        <v>8.7973958426411356E-2</v>
      </c>
      <c r="HS364">
        <v>7.909360008237995E-2</v>
      </c>
      <c r="HT364">
        <v>0.1035297349768564</v>
      </c>
      <c r="HU364">
        <v>0.11982306422895631</v>
      </c>
      <c r="HV364">
        <v>0.13665244892890421</v>
      </c>
      <c r="HW364">
        <v>0.126493961410653</v>
      </c>
      <c r="HX364">
        <v>0.15168093098222071</v>
      </c>
      <c r="HY364">
        <v>0.14577451614834055</v>
      </c>
      <c r="HZ364">
        <v>0.11957798871566006</v>
      </c>
      <c r="IA364">
        <v>0.12483528698306105</v>
      </c>
      <c r="IB364">
        <v>8.120728834586366E-2</v>
      </c>
      <c r="IC364">
        <v>0.13554690187594803</v>
      </c>
      <c r="ID364">
        <v>0.11878211652670605</v>
      </c>
      <c r="IE364">
        <v>0.10976082633718762</v>
      </c>
      <c r="IF364">
        <v>0.13034018197894151</v>
      </c>
      <c r="IG364">
        <v>0.11484648798619879</v>
      </c>
      <c r="IH364">
        <v>9.5241958325408105E-2</v>
      </c>
      <c r="II364">
        <v>0.10618016216094306</v>
      </c>
      <c r="IJ364">
        <v>0.13566298658900897</v>
      </c>
      <c r="IK364">
        <v>9.2294736498085395E-2</v>
      </c>
      <c r="IL364">
        <v>0.12485257606011753</v>
      </c>
      <c r="IM364">
        <v>0.10653995656859805</v>
      </c>
      <c r="IN364">
        <v>8.532812862604959E-2</v>
      </c>
      <c r="IO364">
        <v>8.2621332961415189E-2</v>
      </c>
      <c r="IP364">
        <v>0.12236913527027622</v>
      </c>
      <c r="IQ364">
        <v>8.6806327668775093E-2</v>
      </c>
      <c r="IR364">
        <v>0.13782098303670912</v>
      </c>
      <c r="IS364">
        <v>0.10844953488196092</v>
      </c>
      <c r="IT364">
        <v>8.4326446679081415E-2</v>
      </c>
      <c r="IU364">
        <v>8.0167047581910178E-2</v>
      </c>
      <c r="IV364">
        <v>5.695896773856117E-2</v>
      </c>
      <c r="IW364">
        <v>7.4744130644188084E-2</v>
      </c>
      <c r="IX364">
        <v>9.1374624860971365E-2</v>
      </c>
      <c r="IY364">
        <v>8.9907887301365508E-2</v>
      </c>
      <c r="IZ364">
        <v>8.4900064912641349E-2</v>
      </c>
      <c r="JA364">
        <v>9.283945634036167E-2</v>
      </c>
      <c r="JB364">
        <v>0.11466896601306378</v>
      </c>
      <c r="JC364">
        <v>6.6921264013194454E-2</v>
      </c>
      <c r="JD364">
        <v>0.12240740863059052</v>
      </c>
      <c r="JE364">
        <v>0.10442388780612347</v>
      </c>
      <c r="JF364">
        <v>8.1026990473387239E-2</v>
      </c>
      <c r="JG364">
        <v>7.6973790925890545E-2</v>
      </c>
      <c r="JH364">
        <v>8.809829798296194E-2</v>
      </c>
      <c r="JI364">
        <v>5.2474132147570476E-2</v>
      </c>
      <c r="JJ364">
        <v>6.0123124925817437E-2</v>
      </c>
      <c r="JK364">
        <v>0.10358440986812575</v>
      </c>
      <c r="JL364">
        <v>7.8796269753156831E-2</v>
      </c>
      <c r="JM364">
        <v>0.11418894290190711</v>
      </c>
      <c r="JN364">
        <v>9.8279935249707309E-2</v>
      </c>
      <c r="JO364">
        <v>7.8193962471216114E-2</v>
      </c>
      <c r="JP364">
        <v>6.54049409737264E-2</v>
      </c>
      <c r="JQ364">
        <v>7.4416014945677733E-2</v>
      </c>
      <c r="JR364">
        <v>5.4400357352354066E-2</v>
      </c>
      <c r="JS364">
        <v>0.11347855236122066</v>
      </c>
      <c r="JT364">
        <v>0.12113810957047566</v>
      </c>
      <c r="JU364">
        <v>0.14344326173262617</v>
      </c>
      <c r="JV364">
        <v>0.13395218624759442</v>
      </c>
      <c r="JW364">
        <v>0.13283609055746673</v>
      </c>
      <c r="JX364">
        <v>0.14118607259671942</v>
      </c>
      <c r="JY364">
        <v>0.14854739433847899</v>
      </c>
      <c r="JZ364">
        <v>0.15253204417699942</v>
      </c>
      <c r="KA364">
        <v>0.17623120992992697</v>
      </c>
      <c r="KB364">
        <v>0.17308905180660572</v>
      </c>
      <c r="KC364">
        <v>0.1365795660502741</v>
      </c>
      <c r="KD364">
        <v>0.20084699989711058</v>
      </c>
      <c r="KE364">
        <v>0.17594777321382854</v>
      </c>
      <c r="KF364">
        <v>0.20165116920655946</v>
      </c>
      <c r="KG364">
        <v>0.20025724055274813</v>
      </c>
      <c r="KH364">
        <v>0.1792995253708034</v>
      </c>
      <c r="KI364">
        <v>0.1961963629720942</v>
      </c>
      <c r="KJ364">
        <v>0.1159390241022471</v>
      </c>
      <c r="KK364">
        <v>6.8250895563813169E-2</v>
      </c>
      <c r="KL364">
        <v>6.2992910536377095E-2</v>
      </c>
      <c r="KM364">
        <v>7.0424082912676517E-2</v>
      </c>
      <c r="KN364">
        <v>0.10899723501983657</v>
      </c>
      <c r="KO364">
        <v>0.11037668839057266</v>
      </c>
      <c r="KP364">
        <v>8.7377637329500546E-2</v>
      </c>
      <c r="KQ364">
        <v>8.4279196658269773E-2</v>
      </c>
      <c r="KR364">
        <v>8.5270594765539026E-2</v>
      </c>
      <c r="KS364">
        <v>8.0709546560460477E-2</v>
      </c>
      <c r="KT364">
        <v>7.7928478642459956E-2</v>
      </c>
      <c r="KU364">
        <v>7.480446926939735E-2</v>
      </c>
      <c r="KV364">
        <v>5.1143276129957262E-2</v>
      </c>
      <c r="KW364">
        <v>8.0102667758420093E-2</v>
      </c>
      <c r="KX364">
        <v>9.7198697768808767E-2</v>
      </c>
      <c r="KY364">
        <v>8.4593713260821254E-2</v>
      </c>
      <c r="KZ364">
        <v>0.11918865152880857</v>
      </c>
      <c r="LA364">
        <v>9.7254600603921215E-2</v>
      </c>
      <c r="LB364">
        <v>0.10473155079500622</v>
      </c>
      <c r="LC364">
        <v>6.9960805685402278E-2</v>
      </c>
      <c r="LD364">
        <v>0.10012504931660811</v>
      </c>
    </row>
    <row r="365" spans="1:316" x14ac:dyDescent="0.3">
      <c r="A365">
        <v>743</v>
      </c>
      <c r="B365">
        <v>0.2094204016340134</v>
      </c>
      <c r="C365">
        <v>0.21644674863300489</v>
      </c>
      <c r="D365">
        <v>0.20678655495706807</v>
      </c>
      <c r="E365">
        <v>0.20954963485500949</v>
      </c>
      <c r="F365">
        <v>0.20150778668400043</v>
      </c>
      <c r="G365">
        <v>0.20363885624466879</v>
      </c>
      <c r="H365">
        <v>0.19384209582258999</v>
      </c>
      <c r="I365">
        <v>0.20008227872147688</v>
      </c>
      <c r="J365">
        <v>0.19176682813604623</v>
      </c>
      <c r="K365">
        <v>0.22653912319090649</v>
      </c>
      <c r="L365">
        <v>0.18666766521654488</v>
      </c>
      <c r="M365">
        <v>0.221147871502445</v>
      </c>
      <c r="N365">
        <v>0.20362988518858546</v>
      </c>
      <c r="O365">
        <v>0.20602125594008411</v>
      </c>
      <c r="P365">
        <v>0.18508573655855853</v>
      </c>
      <c r="Q365">
        <v>0.17835496180032923</v>
      </c>
      <c r="R365">
        <v>0.19510313429542689</v>
      </c>
      <c r="S365">
        <v>0.18121219165875221</v>
      </c>
      <c r="T365">
        <v>0.20018880089737556</v>
      </c>
      <c r="U365">
        <v>0.18799258259724688</v>
      </c>
      <c r="V365">
        <v>0.20426355367287902</v>
      </c>
      <c r="W365">
        <v>0.21014831802838554</v>
      </c>
      <c r="X365">
        <v>0.19737404040842144</v>
      </c>
      <c r="Y365">
        <v>0.21105661711037657</v>
      </c>
      <c r="Z365">
        <v>0.20474739203970707</v>
      </c>
      <c r="AA365">
        <v>0.23298973089721892</v>
      </c>
      <c r="AB365">
        <v>5.6117130402961866E-2</v>
      </c>
      <c r="AC365">
        <v>6.225629348041619E-2</v>
      </c>
      <c r="AD365">
        <v>5.8069670546274141E-2</v>
      </c>
      <c r="AE365">
        <v>5.4131183305209253E-2</v>
      </c>
      <c r="AF365">
        <v>7.0505570470101225E-2</v>
      </c>
      <c r="AG365">
        <v>6.920467221440621E-2</v>
      </c>
      <c r="AH365">
        <v>5.7934050096290698E-2</v>
      </c>
      <c r="AI365">
        <v>5.8291127061104994E-2</v>
      </c>
      <c r="AJ365">
        <v>6.5411197886834915E-2</v>
      </c>
      <c r="AK365">
        <v>7.1730315723042726E-2</v>
      </c>
      <c r="AL365">
        <v>5.0943101151927336E-2</v>
      </c>
      <c r="AM365">
        <v>6.9217622584639399E-2</v>
      </c>
      <c r="AN365">
        <v>7.338571505171157E-2</v>
      </c>
      <c r="AO365">
        <v>3.9809079438965375E-2</v>
      </c>
      <c r="AP365">
        <v>3.0676983869774622E-2</v>
      </c>
      <c r="AQ365">
        <v>2.30351500103122E-2</v>
      </c>
      <c r="AR365">
        <v>1.5582909155780488E-2</v>
      </c>
      <c r="AS365">
        <v>1.3368938150062742E-2</v>
      </c>
      <c r="AT365">
        <v>2.4271320863916007E-2</v>
      </c>
      <c r="AU365">
        <v>4.7155621285440819E-2</v>
      </c>
      <c r="AV365">
        <v>7.1054310441251278E-3</v>
      </c>
      <c r="AW365">
        <v>2.5132963803522125E-2</v>
      </c>
      <c r="AX365">
        <v>1.4138294288251163E-2</v>
      </c>
      <c r="AY365">
        <v>2.1778955941237112E-2</v>
      </c>
      <c r="AZ365">
        <v>1.7420937763656778E-2</v>
      </c>
      <c r="BA365">
        <v>2.2455743962895507E-2</v>
      </c>
      <c r="BB365">
        <v>1.8372451205304601E-2</v>
      </c>
      <c r="BC365">
        <v>6.3935382383966011E-2</v>
      </c>
      <c r="BD365">
        <v>8.0520023311499128E-2</v>
      </c>
      <c r="BE365">
        <v>2.6074584465785838E-2</v>
      </c>
      <c r="BF365">
        <v>6.0447296619635792E-2</v>
      </c>
      <c r="BG365">
        <v>2.0050220484566419E-2</v>
      </c>
      <c r="BH365">
        <v>1.9921093690489881E-2</v>
      </c>
      <c r="BI365">
        <v>4.0681298108929988E-2</v>
      </c>
      <c r="BJ365">
        <v>7.5574358630764255E-2</v>
      </c>
      <c r="BK365">
        <v>1.62445685594849E-2</v>
      </c>
      <c r="BL365">
        <v>3.0532766920885319E-2</v>
      </c>
      <c r="BM365">
        <v>6.6908288695524398E-2</v>
      </c>
      <c r="BN365">
        <v>9.7787227605503041E-2</v>
      </c>
      <c r="BO365">
        <v>5.7494866679032475E-2</v>
      </c>
      <c r="BP365">
        <v>5.3699681270564736E-2</v>
      </c>
      <c r="BQ365">
        <v>4.2863869562230539E-2</v>
      </c>
      <c r="BR365">
        <v>2.789507866985132E-2</v>
      </c>
      <c r="BS365">
        <v>3.6567737630754146E-2</v>
      </c>
      <c r="BT365">
        <v>4.4213150796118275E-2</v>
      </c>
      <c r="BU365">
        <v>3.6535841488254617E-2</v>
      </c>
      <c r="BV365">
        <v>3.3425669504340075E-2</v>
      </c>
      <c r="BW365">
        <v>3.2407417262664363E-2</v>
      </c>
      <c r="BX365">
        <v>3.2626886409377068E-2</v>
      </c>
      <c r="BY365">
        <v>3.7243667526842938E-2</v>
      </c>
      <c r="BZ365">
        <v>3.6317617622977763E-2</v>
      </c>
      <c r="CA365">
        <v>5.3081558626194916E-2</v>
      </c>
      <c r="CB365">
        <v>3.4323928060612643E-2</v>
      </c>
      <c r="CC365">
        <v>5.4782626913874546E-2</v>
      </c>
      <c r="CD365">
        <v>4.0174223375717508E-2</v>
      </c>
      <c r="CE365">
        <v>4.6104840988463854E-2</v>
      </c>
      <c r="CF365">
        <v>4.2842000897135191E-2</v>
      </c>
      <c r="CG365">
        <v>4.4563861844209088E-2</v>
      </c>
      <c r="CH365">
        <v>7.7244432028874169E-2</v>
      </c>
      <c r="CI365">
        <v>4.1180082363081474E-2</v>
      </c>
      <c r="CJ365">
        <v>2.5501568375381672E-2</v>
      </c>
      <c r="CK365">
        <v>6.4515287496802742E-2</v>
      </c>
      <c r="CL365">
        <v>6.3665527121202298E-2</v>
      </c>
      <c r="CM365">
        <v>7.3995851858639772E-2</v>
      </c>
      <c r="CN365">
        <v>4.5497912256061125E-2</v>
      </c>
      <c r="CO365">
        <v>2.9592611238150289E-2</v>
      </c>
      <c r="CP365">
        <v>4.7102565737409348E-2</v>
      </c>
      <c r="CQ365">
        <v>5.3666011747982537E-2</v>
      </c>
      <c r="CR365">
        <v>2.7328967774970986E-2</v>
      </c>
      <c r="CS365">
        <v>4.6385974308089592E-2</v>
      </c>
      <c r="CT365">
        <v>5.2154062403064597E-2</v>
      </c>
      <c r="CU365">
        <v>6.1022522086649988E-2</v>
      </c>
      <c r="CV365">
        <v>6.946639892446968E-2</v>
      </c>
      <c r="CW365">
        <v>5.0960232350128941E-2</v>
      </c>
      <c r="CX365">
        <v>2.9939587098834021E-2</v>
      </c>
      <c r="CY365">
        <v>3.1872360275129727E-2</v>
      </c>
      <c r="CZ365">
        <v>6.1959219746093822E-2</v>
      </c>
      <c r="DA365">
        <v>3.4103938694518811E-2</v>
      </c>
      <c r="DB365">
        <v>4.5273220225817298E-2</v>
      </c>
      <c r="DC365">
        <v>6.8485762560240124E-2</v>
      </c>
      <c r="DD365">
        <v>7.0825822918711451E-2</v>
      </c>
      <c r="DE365">
        <v>8.5055555026700813E-2</v>
      </c>
      <c r="DF365">
        <v>9.0778323126581767E-2</v>
      </c>
      <c r="DG365">
        <v>3.6762312637312333E-2</v>
      </c>
      <c r="DH365">
        <v>3.8594345498389103E-2</v>
      </c>
      <c r="DI365">
        <v>3.4212521306046836E-2</v>
      </c>
      <c r="DJ365">
        <v>5.973938759458499E-2</v>
      </c>
      <c r="DK365">
        <v>3.8973413685132442E-2</v>
      </c>
      <c r="DL365">
        <v>6.8152926163201871E-2</v>
      </c>
      <c r="DM365">
        <v>4.8277334384464188E-2</v>
      </c>
      <c r="DN365">
        <v>7.3405959548157498E-2</v>
      </c>
      <c r="DO365">
        <v>3.2153540449384496E-2</v>
      </c>
      <c r="DP365">
        <v>4.9190090390754428E-2</v>
      </c>
      <c r="DQ365">
        <v>5.1080189441816914E-2</v>
      </c>
      <c r="DR365">
        <v>3.1286966895286601E-2</v>
      </c>
      <c r="DS365">
        <v>6.1290235099143997E-2</v>
      </c>
      <c r="DT365">
        <v>5.1941685113652804E-2</v>
      </c>
      <c r="DU365">
        <v>3.4837203850382178E-2</v>
      </c>
      <c r="DV365">
        <v>4.4264585115549725E-2</v>
      </c>
      <c r="DW365">
        <v>6.725787961223903E-2</v>
      </c>
      <c r="DX365">
        <v>6.1529093932780832E-2</v>
      </c>
      <c r="DY365">
        <v>6.0254581459977863E-2</v>
      </c>
      <c r="DZ365">
        <v>4.0808678041538551E-2</v>
      </c>
      <c r="EA365">
        <v>3.8522545140365926E-2</v>
      </c>
      <c r="EB365">
        <v>6.083498962484548E-2</v>
      </c>
      <c r="EC365">
        <v>4.1513131036686669E-2</v>
      </c>
      <c r="ED365">
        <v>4.6190094698354181E-2</v>
      </c>
      <c r="EE365">
        <v>5.1129077938290933E-2</v>
      </c>
      <c r="EF365">
        <v>5.9930410861595694E-2</v>
      </c>
      <c r="EG365">
        <v>4.9746616491524724E-2</v>
      </c>
      <c r="EH365">
        <v>7.3310778766005447E-2</v>
      </c>
      <c r="EI365">
        <v>6.3517342583962438E-2</v>
      </c>
      <c r="EJ365">
        <v>5.2898684324886779E-2</v>
      </c>
      <c r="EK365">
        <v>3.9306452823264559E-2</v>
      </c>
      <c r="EL365">
        <v>4.1597725895855996E-2</v>
      </c>
      <c r="EM365">
        <v>4.0613533214253247E-2</v>
      </c>
      <c r="EN365">
        <v>6.7799584511474317E-2</v>
      </c>
      <c r="EO365">
        <v>6.1946453682776001E-2</v>
      </c>
      <c r="EP365">
        <v>5.5524940925858558E-2</v>
      </c>
      <c r="EQ365">
        <v>4.1767474503948965E-2</v>
      </c>
      <c r="ER365">
        <v>3.4571474322814613E-2</v>
      </c>
      <c r="ES365">
        <v>2.9909183153445634E-2</v>
      </c>
      <c r="ET365">
        <v>3.7929368814287934E-2</v>
      </c>
      <c r="EU365">
        <v>2.580070844210185E-2</v>
      </c>
      <c r="EV365">
        <v>2.3573705227232917E-2</v>
      </c>
      <c r="EW365">
        <v>2.9435302719637586E-2</v>
      </c>
      <c r="EX365">
        <v>7.660153498138203E-2</v>
      </c>
      <c r="EY365">
        <v>4.7082194621644313E-2</v>
      </c>
      <c r="EZ365">
        <v>2.420533707622357E-2</v>
      </c>
      <c r="FA365">
        <v>8.0279786762685698E-2</v>
      </c>
      <c r="FB365">
        <v>4.5259275675906319E-2</v>
      </c>
      <c r="FC365">
        <v>2.9592678463050515E-2</v>
      </c>
      <c r="FD365">
        <v>4.3577204788753779E-2</v>
      </c>
      <c r="FE365">
        <v>5.7191132212511278E-2</v>
      </c>
      <c r="FF365">
        <v>2.9058165381220025E-2</v>
      </c>
      <c r="FG365">
        <v>4.1464125607126603E-2</v>
      </c>
      <c r="FH365">
        <v>4.7672900814760569E-2</v>
      </c>
      <c r="FI365">
        <v>2.1839921129976597E-2</v>
      </c>
      <c r="FJ365">
        <v>3.537801491931087E-2</v>
      </c>
      <c r="FK365">
        <v>6.9266641684756824E-2</v>
      </c>
      <c r="FL365">
        <v>5.8560200650995473E-2</v>
      </c>
      <c r="FM365">
        <v>7.1547104147051704E-2</v>
      </c>
      <c r="FN365">
        <v>7.0681865879854922E-2</v>
      </c>
      <c r="FO365">
        <v>7.7446033047863863E-2</v>
      </c>
      <c r="FP365">
        <v>6.6883688557134086E-2</v>
      </c>
      <c r="FQ365">
        <v>6.3599786880357403E-2</v>
      </c>
      <c r="FR365">
        <v>5.9707700797467698E-2</v>
      </c>
      <c r="FS365">
        <v>6.1946816254761415E-2</v>
      </c>
      <c r="FT365">
        <v>7.5934504807417966E-2</v>
      </c>
      <c r="FU365">
        <v>0.10199704398558489</v>
      </c>
      <c r="FV365">
        <v>6.5759829444274567E-2</v>
      </c>
      <c r="FW365">
        <v>6.242256546071305E-2</v>
      </c>
      <c r="FX365">
        <v>6.0676179574293755E-2</v>
      </c>
      <c r="FY365">
        <v>9.9330982470097751E-2</v>
      </c>
      <c r="FZ365">
        <v>6.5195426311735777E-2</v>
      </c>
      <c r="GA365">
        <v>7.3319930786646559E-2</v>
      </c>
      <c r="GB365">
        <v>6.4510385596719871E-2</v>
      </c>
      <c r="GC365">
        <v>5.9783452756261665E-2</v>
      </c>
      <c r="GD365">
        <v>7.3025031993885797E-2</v>
      </c>
      <c r="GE365">
        <v>6.2607004687647655E-2</v>
      </c>
      <c r="GF365">
        <v>6.3781448156103038E-2</v>
      </c>
      <c r="GG365">
        <v>8.7578711889862076E-2</v>
      </c>
      <c r="GH365">
        <v>8.242415041393715E-2</v>
      </c>
      <c r="GI365">
        <v>6.6585268544387177E-2</v>
      </c>
      <c r="GJ365">
        <v>6.4433989564111838E-2</v>
      </c>
      <c r="GK365">
        <v>5.8423807016229769E-2</v>
      </c>
      <c r="GL365">
        <v>6.3748889657729291E-2</v>
      </c>
      <c r="GM365">
        <v>4.5338785109429604E-2</v>
      </c>
      <c r="GN365">
        <v>7.2957590838134245E-2</v>
      </c>
      <c r="GO365">
        <v>6.9513220077527943E-2</v>
      </c>
      <c r="GP365">
        <v>4.317630673764257E-2</v>
      </c>
      <c r="GQ365">
        <v>5.1644882788804025E-2</v>
      </c>
      <c r="GR365">
        <v>6.2994875286883384E-2</v>
      </c>
      <c r="GS365">
        <v>5.0404356403716634E-2</v>
      </c>
      <c r="GT365">
        <v>7.2667862542602268E-2</v>
      </c>
      <c r="GU365">
        <v>5.3552760018040504E-2</v>
      </c>
      <c r="GV365">
        <v>4.0840767568703737E-2</v>
      </c>
      <c r="GW365">
        <v>6.0109198476510174E-2</v>
      </c>
      <c r="GX365">
        <v>8.4520060265139044E-2</v>
      </c>
      <c r="GY365">
        <v>4.3004686323575611E-2</v>
      </c>
      <c r="GZ365">
        <v>4.0595937223802794E-2</v>
      </c>
      <c r="HA365">
        <v>8.4500949899964192E-2</v>
      </c>
      <c r="HB365">
        <v>5.4509042207450266E-2</v>
      </c>
      <c r="HC365">
        <v>9.9818391702326023E-2</v>
      </c>
      <c r="HD365">
        <v>7.3357950547519549E-2</v>
      </c>
      <c r="HE365">
        <v>8.1082398188965274E-2</v>
      </c>
      <c r="HF365">
        <v>9.3443938923773798E-2</v>
      </c>
      <c r="HG365">
        <v>6.489703198234445E-2</v>
      </c>
      <c r="HH365">
        <v>6.9028235851330694E-2</v>
      </c>
      <c r="HI365">
        <v>9.5439499984263779E-2</v>
      </c>
      <c r="HJ365">
        <v>0.10459054566392183</v>
      </c>
      <c r="HK365">
        <v>7.1239961725295162E-2</v>
      </c>
      <c r="HL365">
        <v>9.570480003557931E-2</v>
      </c>
      <c r="HM365">
        <v>8.6670598458505083E-2</v>
      </c>
      <c r="HN365">
        <v>7.1098023899224386E-2</v>
      </c>
      <c r="HO365">
        <v>6.7965145711625513E-2</v>
      </c>
      <c r="HP365">
        <v>9.4118738629243234E-2</v>
      </c>
      <c r="HQ365">
        <v>7.0398474399002681E-2</v>
      </c>
      <c r="HR365">
        <v>8.734659610691356E-2</v>
      </c>
      <c r="HS365">
        <v>7.8430599213273985E-2</v>
      </c>
      <c r="HT365">
        <v>0.10253152761086701</v>
      </c>
      <c r="HU365">
        <v>0.11846303344933251</v>
      </c>
      <c r="HV365">
        <v>0.13604335312239177</v>
      </c>
      <c r="HW365">
        <v>0.12492503943514233</v>
      </c>
      <c r="HX365">
        <v>0.15095152187911182</v>
      </c>
      <c r="HY365">
        <v>0.14456551734232465</v>
      </c>
      <c r="HZ365">
        <v>0.11874773147360518</v>
      </c>
      <c r="IA365">
        <v>0.12381540855027495</v>
      </c>
      <c r="IB365">
        <v>8.0231708684678021E-2</v>
      </c>
      <c r="IC365">
        <v>0.13489985699658624</v>
      </c>
      <c r="ID365">
        <v>0.11798739721884202</v>
      </c>
      <c r="IE365">
        <v>0.10900431450069588</v>
      </c>
      <c r="IF365">
        <v>0.12943026864437526</v>
      </c>
      <c r="IG365">
        <v>0.1137200885753739</v>
      </c>
      <c r="IH365">
        <v>9.453854182397417E-2</v>
      </c>
      <c r="II365">
        <v>0.1053329335944538</v>
      </c>
      <c r="IJ365">
        <v>0.13516479206530135</v>
      </c>
      <c r="IK365">
        <v>9.139309108474869E-2</v>
      </c>
      <c r="IL365">
        <v>0.12411755488251645</v>
      </c>
      <c r="IM365">
        <v>0.10563953346381223</v>
      </c>
      <c r="IN365">
        <v>8.4694195349655568E-2</v>
      </c>
      <c r="IO365">
        <v>8.1750638961263972E-2</v>
      </c>
      <c r="IP365">
        <v>0.12132188848936835</v>
      </c>
      <c r="IQ365">
        <v>8.6275889064277675E-2</v>
      </c>
      <c r="IR365">
        <v>0.13742913281773031</v>
      </c>
      <c r="IS365">
        <v>0.10716124762234429</v>
      </c>
      <c r="IT365">
        <v>8.4065871048505533E-2</v>
      </c>
      <c r="IU365">
        <v>7.969208039785701E-2</v>
      </c>
      <c r="IV365">
        <v>5.6507919948227271E-2</v>
      </c>
      <c r="IW365">
        <v>7.4231343257566723E-2</v>
      </c>
      <c r="IX365">
        <v>9.0899261855176869E-2</v>
      </c>
      <c r="IY365">
        <v>8.9515060032333338E-2</v>
      </c>
      <c r="IZ365">
        <v>8.435861180599552E-2</v>
      </c>
      <c r="JA365">
        <v>9.2136658176204492E-2</v>
      </c>
      <c r="JB365">
        <v>0.11423994331736956</v>
      </c>
      <c r="JC365">
        <v>6.6870067958892901E-2</v>
      </c>
      <c r="JD365">
        <v>0.12192483712623166</v>
      </c>
      <c r="JE365">
        <v>0.1040018152725242</v>
      </c>
      <c r="JF365">
        <v>8.0661345440325799E-2</v>
      </c>
      <c r="JG365">
        <v>7.6209092633243228E-2</v>
      </c>
      <c r="JH365">
        <v>8.7403014413639721E-2</v>
      </c>
      <c r="JI365">
        <v>5.1907730350582347E-2</v>
      </c>
      <c r="JJ365">
        <v>5.9320538657977415E-2</v>
      </c>
      <c r="JK365">
        <v>0.10322169014951432</v>
      </c>
      <c r="JL365">
        <v>7.8010711446722406E-2</v>
      </c>
      <c r="JM365">
        <v>0.11366946241398487</v>
      </c>
      <c r="JN365">
        <v>9.7816128994587359E-2</v>
      </c>
      <c r="JO365">
        <v>7.7533459309624714E-2</v>
      </c>
      <c r="JP365">
        <v>6.4855641829865293E-2</v>
      </c>
      <c r="JQ365">
        <v>7.3934104703789666E-2</v>
      </c>
      <c r="JR365">
        <v>5.3807792156284687E-2</v>
      </c>
      <c r="JS365">
        <v>0.11263334318457355</v>
      </c>
      <c r="JT365">
        <v>0.12029927109319469</v>
      </c>
      <c r="JU365">
        <v>0.14261408771876188</v>
      </c>
      <c r="JV365">
        <v>0.13295609911078365</v>
      </c>
      <c r="JW365">
        <v>0.13174314028275017</v>
      </c>
      <c r="JX365">
        <v>0.14009069995864179</v>
      </c>
      <c r="JY365">
        <v>0.14739987631321733</v>
      </c>
      <c r="JZ365">
        <v>0.15112996465893555</v>
      </c>
      <c r="KA365">
        <v>0.17443973359299311</v>
      </c>
      <c r="KB365">
        <v>0.17205480834114301</v>
      </c>
      <c r="KC365">
        <v>0.13519028103397751</v>
      </c>
      <c r="KD365">
        <v>0.19945397054603081</v>
      </c>
      <c r="KE365">
        <v>0.17427840546907808</v>
      </c>
      <c r="KF365">
        <v>0.20004804368908888</v>
      </c>
      <c r="KG365">
        <v>0.19856958165918126</v>
      </c>
      <c r="KH365">
        <v>0.1776983484877997</v>
      </c>
      <c r="KI365">
        <v>0.1945795806275748</v>
      </c>
      <c r="KJ365">
        <v>0.11534453383307279</v>
      </c>
      <c r="KK365">
        <v>6.8222192809151996E-2</v>
      </c>
      <c r="KL365">
        <v>6.2437768838079021E-2</v>
      </c>
      <c r="KM365">
        <v>6.9935679173153797E-2</v>
      </c>
      <c r="KN365">
        <v>0.10824846079040666</v>
      </c>
      <c r="KO365">
        <v>0.10976541961849011</v>
      </c>
      <c r="KP365">
        <v>8.6819558828681684E-2</v>
      </c>
      <c r="KQ365">
        <v>8.3758959885655529E-2</v>
      </c>
      <c r="KR365">
        <v>8.4493473494911625E-2</v>
      </c>
      <c r="KS365">
        <v>7.9831343964064619E-2</v>
      </c>
      <c r="KT365">
        <v>7.7095629788865708E-2</v>
      </c>
      <c r="KU365">
        <v>7.3633812409190202E-2</v>
      </c>
      <c r="KV365">
        <v>5.0315194215301576E-2</v>
      </c>
      <c r="KW365">
        <v>7.9393901361916139E-2</v>
      </c>
      <c r="KX365">
        <v>9.6553531091893727E-2</v>
      </c>
      <c r="KY365">
        <v>8.419914906681733E-2</v>
      </c>
      <c r="KZ365">
        <v>0.11824469103109281</v>
      </c>
      <c r="LA365">
        <v>9.6390950861513877E-2</v>
      </c>
      <c r="LB365">
        <v>0.10387687919105082</v>
      </c>
      <c r="LC365">
        <v>6.9226095076533628E-2</v>
      </c>
      <c r="LD365">
        <v>9.9667859573656509E-2</v>
      </c>
    </row>
    <row r="366" spans="1:316" x14ac:dyDescent="0.3">
      <c r="A366">
        <v>744</v>
      </c>
      <c r="B366">
        <v>0.20749865641541088</v>
      </c>
      <c r="C366">
        <v>0.21520665382201232</v>
      </c>
      <c r="D366">
        <v>0.20511918460486145</v>
      </c>
      <c r="E366">
        <v>0.20737874808043893</v>
      </c>
      <c r="F366">
        <v>0.19991281327912344</v>
      </c>
      <c r="G366">
        <v>0.20179789560301606</v>
      </c>
      <c r="H366">
        <v>0.19225450132506805</v>
      </c>
      <c r="I366">
        <v>0.19862089975645106</v>
      </c>
      <c r="J366">
        <v>0.18973008909436134</v>
      </c>
      <c r="K366">
        <v>0.2245672322407665</v>
      </c>
      <c r="L366">
        <v>0.18490149862536145</v>
      </c>
      <c r="M366">
        <v>0.21956773792206202</v>
      </c>
      <c r="N366">
        <v>0.20230603695912075</v>
      </c>
      <c r="O366">
        <v>0.20428934101280424</v>
      </c>
      <c r="P366">
        <v>0.18396968832987787</v>
      </c>
      <c r="Q366">
        <v>0.17655743966275356</v>
      </c>
      <c r="R366">
        <v>0.19342069797558323</v>
      </c>
      <c r="S366">
        <v>0.1798336219017192</v>
      </c>
      <c r="T366">
        <v>0.19919926030564375</v>
      </c>
      <c r="U366">
        <v>0.18695349414486417</v>
      </c>
      <c r="V366">
        <v>0.20304454663436561</v>
      </c>
      <c r="W366">
        <v>0.20842741564554029</v>
      </c>
      <c r="X366">
        <v>0.19595316458342707</v>
      </c>
      <c r="Y366">
        <v>0.20955798299685907</v>
      </c>
      <c r="Z366">
        <v>0.20321522388807614</v>
      </c>
      <c r="AA366">
        <v>0.23139829594729075</v>
      </c>
      <c r="AB366">
        <v>5.5968199237619864E-2</v>
      </c>
      <c r="AC366">
        <v>6.1460122499883731E-2</v>
      </c>
      <c r="AD366">
        <v>5.7609108496388409E-2</v>
      </c>
      <c r="AE366">
        <v>5.3780697426327941E-2</v>
      </c>
      <c r="AF366">
        <v>6.9924479580018448E-2</v>
      </c>
      <c r="AG366">
        <v>6.8354153001540116E-2</v>
      </c>
      <c r="AH366">
        <v>5.7261998038880567E-2</v>
      </c>
      <c r="AI366">
        <v>5.7735279621448511E-2</v>
      </c>
      <c r="AJ366">
        <v>6.4728114770280426E-2</v>
      </c>
      <c r="AK366">
        <v>7.1123543198690686E-2</v>
      </c>
      <c r="AL366">
        <v>5.0407585089473003E-2</v>
      </c>
      <c r="AM366">
        <v>6.8545954601380979E-2</v>
      </c>
      <c r="AN366">
        <v>7.2644571694467808E-2</v>
      </c>
      <c r="AO366">
        <v>3.968557528176813E-2</v>
      </c>
      <c r="AP366">
        <v>3.054462011460346E-2</v>
      </c>
      <c r="AQ366">
        <v>2.2374362557488287E-2</v>
      </c>
      <c r="AR366">
        <v>1.540861696750769E-2</v>
      </c>
      <c r="AS366">
        <v>1.3174082615492516E-2</v>
      </c>
      <c r="AT366">
        <v>2.4169238852261275E-2</v>
      </c>
      <c r="AU366">
        <v>4.7084527401647397E-2</v>
      </c>
      <c r="AV366">
        <v>6.7863590967464889E-3</v>
      </c>
      <c r="AW366">
        <v>2.5168426785812947E-2</v>
      </c>
      <c r="AX366">
        <v>1.3885093319650363E-2</v>
      </c>
      <c r="AY366">
        <v>2.1704840696046099E-2</v>
      </c>
      <c r="AZ366">
        <v>1.6807800556355706E-2</v>
      </c>
      <c r="BA366">
        <v>2.201257890097498E-2</v>
      </c>
      <c r="BB366">
        <v>1.8147983817819353E-2</v>
      </c>
      <c r="BC366">
        <v>6.3708708362023497E-2</v>
      </c>
      <c r="BD366">
        <v>8.0090837231914264E-2</v>
      </c>
      <c r="BE366">
        <v>2.5671662273252516E-2</v>
      </c>
      <c r="BF366">
        <v>6.0351968354005261E-2</v>
      </c>
      <c r="BG366">
        <v>2.0162955918144446E-2</v>
      </c>
      <c r="BH366">
        <v>1.9739602512485025E-2</v>
      </c>
      <c r="BI366">
        <v>3.9927096336945973E-2</v>
      </c>
      <c r="BJ366">
        <v>7.5018395517882058E-2</v>
      </c>
      <c r="BK366">
        <v>1.6203496245422982E-2</v>
      </c>
      <c r="BL366">
        <v>3.0571192641136329E-2</v>
      </c>
      <c r="BM366">
        <v>6.6879599889856381E-2</v>
      </c>
      <c r="BN366">
        <v>9.7346637265748243E-2</v>
      </c>
      <c r="BO366">
        <v>5.7211270766516345E-2</v>
      </c>
      <c r="BP366">
        <v>5.353538516090027E-2</v>
      </c>
      <c r="BQ366">
        <v>4.2448028926061317E-2</v>
      </c>
      <c r="BR366">
        <v>2.7571676583562084E-2</v>
      </c>
      <c r="BS366">
        <v>3.5871517945613454E-2</v>
      </c>
      <c r="BT366">
        <v>4.3776548304087566E-2</v>
      </c>
      <c r="BU366">
        <v>3.6112820157616132E-2</v>
      </c>
      <c r="BV366">
        <v>3.2851484703000089E-2</v>
      </c>
      <c r="BW366">
        <v>3.2164898875149818E-2</v>
      </c>
      <c r="BX366">
        <v>3.2139672319173626E-2</v>
      </c>
      <c r="BY366">
        <v>3.7084033219016335E-2</v>
      </c>
      <c r="BZ366">
        <v>3.5812292835984687E-2</v>
      </c>
      <c r="CA366">
        <v>5.2440328961402639E-2</v>
      </c>
      <c r="CB366">
        <v>3.3729500157151857E-2</v>
      </c>
      <c r="CC366">
        <v>5.4604109591413222E-2</v>
      </c>
      <c r="CD366">
        <v>3.9772696266514397E-2</v>
      </c>
      <c r="CE366">
        <v>4.5647669141399165E-2</v>
      </c>
      <c r="CF366">
        <v>4.2345214385117749E-2</v>
      </c>
      <c r="CG366">
        <v>4.441381768782969E-2</v>
      </c>
      <c r="CH366">
        <v>7.6983823823505201E-2</v>
      </c>
      <c r="CI366">
        <v>4.0598826427923375E-2</v>
      </c>
      <c r="CJ366">
        <v>2.4732077003395671E-2</v>
      </c>
      <c r="CK366">
        <v>6.4339524297847922E-2</v>
      </c>
      <c r="CL366">
        <v>6.3335457299391967E-2</v>
      </c>
      <c r="CM366">
        <v>7.308982310022645E-2</v>
      </c>
      <c r="CN366">
        <v>4.4905016687870607E-2</v>
      </c>
      <c r="CO366">
        <v>2.9374372788201691E-2</v>
      </c>
      <c r="CP366">
        <v>4.6616738368080848E-2</v>
      </c>
      <c r="CQ366">
        <v>5.3144335602642465E-2</v>
      </c>
      <c r="CR366">
        <v>2.6560599488552189E-2</v>
      </c>
      <c r="CS366">
        <v>4.5834150498799693E-2</v>
      </c>
      <c r="CT366">
        <v>5.2109345229977885E-2</v>
      </c>
      <c r="CU366">
        <v>6.0083645329083536E-2</v>
      </c>
      <c r="CV366">
        <v>6.8619039736084325E-2</v>
      </c>
      <c r="CW366">
        <v>4.9981184372252983E-2</v>
      </c>
      <c r="CX366">
        <v>2.9079517208415229E-2</v>
      </c>
      <c r="CY366">
        <v>3.1288240501782243E-2</v>
      </c>
      <c r="CZ366">
        <v>6.1075085425202638E-2</v>
      </c>
      <c r="DA366">
        <v>3.339395764981349E-2</v>
      </c>
      <c r="DB366">
        <v>4.4665330033996746E-2</v>
      </c>
      <c r="DC366">
        <v>6.7747159822461295E-2</v>
      </c>
      <c r="DD366">
        <v>7.0196121211366619E-2</v>
      </c>
      <c r="DE366">
        <v>8.4215847379299269E-2</v>
      </c>
      <c r="DF366">
        <v>9.0238540807332013E-2</v>
      </c>
      <c r="DG366">
        <v>3.5951127893090282E-2</v>
      </c>
      <c r="DH366">
        <v>3.7949131535682565E-2</v>
      </c>
      <c r="DI366">
        <v>3.3322475707262843E-2</v>
      </c>
      <c r="DJ366">
        <v>5.9244197995710658E-2</v>
      </c>
      <c r="DK366">
        <v>3.8269825882221449E-2</v>
      </c>
      <c r="DL366">
        <v>6.7751826616601243E-2</v>
      </c>
      <c r="DM366">
        <v>4.7994524496093184E-2</v>
      </c>
      <c r="DN366">
        <v>7.2755444621012022E-2</v>
      </c>
      <c r="DO366">
        <v>3.1380259998090194E-2</v>
      </c>
      <c r="DP366">
        <v>4.8472949835782327E-2</v>
      </c>
      <c r="DQ366">
        <v>5.0387188218960231E-2</v>
      </c>
      <c r="DR366">
        <v>3.0674703189224363E-2</v>
      </c>
      <c r="DS366">
        <v>6.0678860024466964E-2</v>
      </c>
      <c r="DT366">
        <v>5.1242771119345221E-2</v>
      </c>
      <c r="DU366">
        <v>3.4555021986720093E-2</v>
      </c>
      <c r="DV366">
        <v>4.3735337744276889E-2</v>
      </c>
      <c r="DW366">
        <v>6.6518079999626251E-2</v>
      </c>
      <c r="DX366">
        <v>6.1223736895438051E-2</v>
      </c>
      <c r="DY366">
        <v>5.901327633052976E-2</v>
      </c>
      <c r="DZ366">
        <v>4.0605918153798139E-2</v>
      </c>
      <c r="EA366">
        <v>3.7986458002615311E-2</v>
      </c>
      <c r="EB366">
        <v>6.0353317094117231E-2</v>
      </c>
      <c r="EC366">
        <v>4.1447826193265286E-2</v>
      </c>
      <c r="ED366">
        <v>4.5649682202210613E-2</v>
      </c>
      <c r="EE366">
        <v>5.0564099986328701E-2</v>
      </c>
      <c r="EF366">
        <v>5.9364241303015521E-2</v>
      </c>
      <c r="EG366">
        <v>4.9055572866451375E-2</v>
      </c>
      <c r="EH366">
        <v>7.2737898187900274E-2</v>
      </c>
      <c r="EI366">
        <v>6.3113081163592794E-2</v>
      </c>
      <c r="EJ366">
        <v>5.2491392014361225E-2</v>
      </c>
      <c r="EK366">
        <v>3.8785159459603431E-2</v>
      </c>
      <c r="EL366">
        <v>4.0740051673718594E-2</v>
      </c>
      <c r="EM366">
        <v>4.0184718603257862E-2</v>
      </c>
      <c r="EN366">
        <v>6.7750709715966931E-2</v>
      </c>
      <c r="EO366">
        <v>6.1813646751428787E-2</v>
      </c>
      <c r="EP366">
        <v>5.5342528817793127E-2</v>
      </c>
      <c r="EQ366">
        <v>4.126611499943509E-2</v>
      </c>
      <c r="ER366">
        <v>3.4175762219414152E-2</v>
      </c>
      <c r="ES366">
        <v>2.9387997474142512E-2</v>
      </c>
      <c r="ET366">
        <v>3.8017165678632191E-2</v>
      </c>
      <c r="EU366">
        <v>2.5618009764511888E-2</v>
      </c>
      <c r="EV366">
        <v>2.2820206793874635E-2</v>
      </c>
      <c r="EW366">
        <v>2.86914188188645E-2</v>
      </c>
      <c r="EX366">
        <v>7.6283761398916267E-2</v>
      </c>
      <c r="EY366">
        <v>4.6736390945576078E-2</v>
      </c>
      <c r="EZ366">
        <v>2.3993010807046983E-2</v>
      </c>
      <c r="FA366">
        <v>8.0140927693338165E-2</v>
      </c>
      <c r="FB366">
        <v>4.5363233464144316E-2</v>
      </c>
      <c r="FC366">
        <v>2.926864247244023E-2</v>
      </c>
      <c r="FD366">
        <v>4.3252338753809086E-2</v>
      </c>
      <c r="FE366">
        <v>5.6981297441723901E-2</v>
      </c>
      <c r="FF366">
        <v>2.8606974453277222E-2</v>
      </c>
      <c r="FG366">
        <v>4.1058980435715167E-2</v>
      </c>
      <c r="FH366">
        <v>4.7339024245931297E-2</v>
      </c>
      <c r="FI366">
        <v>2.1391479809804125E-2</v>
      </c>
      <c r="FJ366">
        <v>3.5338193251589566E-2</v>
      </c>
      <c r="FK366">
        <v>6.8665331305174673E-2</v>
      </c>
      <c r="FL366">
        <v>5.8288597428644007E-2</v>
      </c>
      <c r="FM366">
        <v>7.0869822647149222E-2</v>
      </c>
      <c r="FN366">
        <v>7.0005802461852534E-2</v>
      </c>
      <c r="FO366">
        <v>7.7169223127750292E-2</v>
      </c>
      <c r="FP366">
        <v>6.6689161979861897E-2</v>
      </c>
      <c r="FQ366">
        <v>6.3194358030371753E-2</v>
      </c>
      <c r="FR366">
        <v>5.9313715149885038E-2</v>
      </c>
      <c r="FS366">
        <v>6.1631374907147804E-2</v>
      </c>
      <c r="FT366">
        <v>7.5295001031426695E-2</v>
      </c>
      <c r="FU366">
        <v>0.10212334280098308</v>
      </c>
      <c r="FV366">
        <v>6.5810616435537414E-2</v>
      </c>
      <c r="FW366">
        <v>6.2230596071951597E-2</v>
      </c>
      <c r="FX366">
        <v>5.9916343541877561E-2</v>
      </c>
      <c r="FY366">
        <v>9.8965888317124009E-2</v>
      </c>
      <c r="FZ366">
        <v>6.4772809132590953E-2</v>
      </c>
      <c r="GA366">
        <v>7.3062373172942258E-2</v>
      </c>
      <c r="GB366">
        <v>6.3921170744930825E-2</v>
      </c>
      <c r="GC366">
        <v>5.926319821319577E-2</v>
      </c>
      <c r="GD366">
        <v>7.2393172243656823E-2</v>
      </c>
      <c r="GE366">
        <v>6.2134658689033097E-2</v>
      </c>
      <c r="GF366">
        <v>6.3424977529549814E-2</v>
      </c>
      <c r="GG366">
        <v>8.6972036267409264E-2</v>
      </c>
      <c r="GH366">
        <v>8.2228895815540631E-2</v>
      </c>
      <c r="GI366">
        <v>6.6059280407533977E-2</v>
      </c>
      <c r="GJ366">
        <v>6.3864295501736584E-2</v>
      </c>
      <c r="GK366">
        <v>5.8033736700823998E-2</v>
      </c>
      <c r="GL366">
        <v>6.3490726825419022E-2</v>
      </c>
      <c r="GM366">
        <v>4.5037406637915278E-2</v>
      </c>
      <c r="GN366">
        <v>7.2748406268487192E-2</v>
      </c>
      <c r="GO366">
        <v>6.9504241033767206E-2</v>
      </c>
      <c r="GP366">
        <v>4.2703266608690303E-2</v>
      </c>
      <c r="GQ366">
        <v>5.1536407245997819E-2</v>
      </c>
      <c r="GR366">
        <v>6.2805607856505935E-2</v>
      </c>
      <c r="GS366">
        <v>5.0015745959268984E-2</v>
      </c>
      <c r="GT366">
        <v>7.2340212568964252E-2</v>
      </c>
      <c r="GU366">
        <v>5.3620082036021997E-2</v>
      </c>
      <c r="GV366">
        <v>4.0721670691758319E-2</v>
      </c>
      <c r="GW366">
        <v>5.9961646047991347E-2</v>
      </c>
      <c r="GX366">
        <v>8.4100280123516599E-2</v>
      </c>
      <c r="GY366">
        <v>4.2923746192856181E-2</v>
      </c>
      <c r="GZ366">
        <v>4.047749934318208E-2</v>
      </c>
      <c r="HA366">
        <v>8.468618445951677E-2</v>
      </c>
      <c r="HB366">
        <v>5.4216258189306865E-2</v>
      </c>
      <c r="HC366">
        <v>9.8096317096628804E-2</v>
      </c>
      <c r="HD366">
        <v>7.3112409369795989E-2</v>
      </c>
      <c r="HE366">
        <v>8.0659413978538638E-2</v>
      </c>
      <c r="HF366">
        <v>9.2764043789615447E-2</v>
      </c>
      <c r="HG366">
        <v>6.4247215310737488E-2</v>
      </c>
      <c r="HH366">
        <v>6.8407825906023609E-2</v>
      </c>
      <c r="HI366">
        <v>9.4422312876209863E-2</v>
      </c>
      <c r="HJ366">
        <v>0.10377052495236297</v>
      </c>
      <c r="HK366">
        <v>7.0511202572101764E-2</v>
      </c>
      <c r="HL366">
        <v>9.511383401491677E-2</v>
      </c>
      <c r="HM366">
        <v>8.616104701429117E-2</v>
      </c>
      <c r="HN366">
        <v>7.0572722246669758E-2</v>
      </c>
      <c r="HO366">
        <v>6.7761179687856693E-2</v>
      </c>
      <c r="HP366">
        <v>9.3297323207345365E-2</v>
      </c>
      <c r="HQ366">
        <v>6.9427946997745335E-2</v>
      </c>
      <c r="HR366">
        <v>8.6409476513902225E-2</v>
      </c>
      <c r="HS366">
        <v>7.7604604994212192E-2</v>
      </c>
      <c r="HT366">
        <v>0.10168862179931</v>
      </c>
      <c r="HU366">
        <v>0.11726105886071334</v>
      </c>
      <c r="HV366">
        <v>0.13503387856759991</v>
      </c>
      <c r="HW366">
        <v>0.12361486285754639</v>
      </c>
      <c r="HX366">
        <v>0.14996509242941308</v>
      </c>
      <c r="HY366">
        <v>0.14353620976720577</v>
      </c>
      <c r="HZ366">
        <v>0.11746310401212419</v>
      </c>
      <c r="IA366">
        <v>0.12270277309700657</v>
      </c>
      <c r="IB366">
        <v>7.9534633913087072E-2</v>
      </c>
      <c r="IC366">
        <v>0.13411208583406492</v>
      </c>
      <c r="ID366">
        <v>0.11675020073359695</v>
      </c>
      <c r="IE366">
        <v>0.1079881712709341</v>
      </c>
      <c r="IF366">
        <v>0.12873754442990973</v>
      </c>
      <c r="IG366">
        <v>0.11299881501953332</v>
      </c>
      <c r="IH366">
        <v>9.3390458299092718E-2</v>
      </c>
      <c r="II366">
        <v>0.10465673593606131</v>
      </c>
      <c r="IJ366">
        <v>0.13465528861021095</v>
      </c>
      <c r="IK366">
        <v>9.0655674749487478E-2</v>
      </c>
      <c r="IL366">
        <v>0.12336515983041867</v>
      </c>
      <c r="IM366">
        <v>0.10444912845663339</v>
      </c>
      <c r="IN366">
        <v>8.3939252585736188E-2</v>
      </c>
      <c r="IO366">
        <v>8.098991292767703E-2</v>
      </c>
      <c r="IP366">
        <v>0.12021899711064318</v>
      </c>
      <c r="IQ366">
        <v>8.511964828472697E-2</v>
      </c>
      <c r="IR366">
        <v>0.13714715952749992</v>
      </c>
      <c r="IS366">
        <v>0.10588422629225906</v>
      </c>
      <c r="IT366">
        <v>8.366092798907683E-2</v>
      </c>
      <c r="IU366">
        <v>7.9125014149304132E-2</v>
      </c>
      <c r="IV366">
        <v>5.5963048182657869E-2</v>
      </c>
      <c r="IW366">
        <v>7.3826242380207255E-2</v>
      </c>
      <c r="IX366">
        <v>9.0242601664745514E-2</v>
      </c>
      <c r="IY366">
        <v>8.90912946741933E-2</v>
      </c>
      <c r="IZ366">
        <v>8.3957675527806599E-2</v>
      </c>
      <c r="JA366">
        <v>9.1731490976890165E-2</v>
      </c>
      <c r="JB366">
        <v>0.11358966505384638</v>
      </c>
      <c r="JC366">
        <v>6.6312893590295463E-2</v>
      </c>
      <c r="JD366">
        <v>0.12165618821397446</v>
      </c>
      <c r="JE366">
        <v>0.10318806364295027</v>
      </c>
      <c r="JF366">
        <v>8.0374915129810667E-2</v>
      </c>
      <c r="JG366">
        <v>7.5448171085184493E-2</v>
      </c>
      <c r="JH366">
        <v>8.7067075383626749E-2</v>
      </c>
      <c r="JI366">
        <v>5.147633592123145E-2</v>
      </c>
      <c r="JJ366">
        <v>5.8454973176511105E-2</v>
      </c>
      <c r="JK366">
        <v>0.10205303378512984</v>
      </c>
      <c r="JL366">
        <v>7.7316001553360936E-2</v>
      </c>
      <c r="JM366">
        <v>0.11326760246851555</v>
      </c>
      <c r="JN366">
        <v>9.7218928037182545E-2</v>
      </c>
      <c r="JO366">
        <v>7.704906076100583E-2</v>
      </c>
      <c r="JP366">
        <v>6.4421374412698934E-2</v>
      </c>
      <c r="JQ366">
        <v>7.3401854507386774E-2</v>
      </c>
      <c r="JR366">
        <v>5.3648859434464589E-2</v>
      </c>
      <c r="JS366">
        <v>0.11153856696663207</v>
      </c>
      <c r="JT366">
        <v>0.11948431379322307</v>
      </c>
      <c r="JU366">
        <v>0.14186347927910556</v>
      </c>
      <c r="JV366">
        <v>0.13178100920216804</v>
      </c>
      <c r="JW366">
        <v>0.13054258433800711</v>
      </c>
      <c r="JX366">
        <v>0.13897182477183528</v>
      </c>
      <c r="JY366">
        <v>0.14620439976225236</v>
      </c>
      <c r="JZ366">
        <v>0.14978346501268422</v>
      </c>
      <c r="KA366">
        <v>0.1724520485478688</v>
      </c>
      <c r="KB366">
        <v>0.17006606471223104</v>
      </c>
      <c r="KC366">
        <v>0.13362990871822847</v>
      </c>
      <c r="KD366">
        <v>0.19753874110952627</v>
      </c>
      <c r="KE366">
        <v>0.17244099467497104</v>
      </c>
      <c r="KF366">
        <v>0.19798361609622797</v>
      </c>
      <c r="KG366">
        <v>0.19642953734435151</v>
      </c>
      <c r="KH366">
        <v>0.17575403160714653</v>
      </c>
      <c r="KI366">
        <v>0.19268804976641851</v>
      </c>
      <c r="KJ366">
        <v>0.11465840893645048</v>
      </c>
      <c r="KK366">
        <v>6.7891550657477789E-2</v>
      </c>
      <c r="KL366">
        <v>6.1957826868904595E-2</v>
      </c>
      <c r="KM366">
        <v>6.9327771625390569E-2</v>
      </c>
      <c r="KN366">
        <v>0.1073335364078503</v>
      </c>
      <c r="KO366">
        <v>0.10920666051773727</v>
      </c>
      <c r="KP366">
        <v>8.5853557907000166E-2</v>
      </c>
      <c r="KQ366">
        <v>8.2818806672338055E-2</v>
      </c>
      <c r="KR366">
        <v>8.3716869385447298E-2</v>
      </c>
      <c r="KS366">
        <v>7.8914249708099821E-2</v>
      </c>
      <c r="KT366">
        <v>7.6085005113590523E-2</v>
      </c>
      <c r="KU366">
        <v>7.3096997348022261E-2</v>
      </c>
      <c r="KV366">
        <v>4.8752709429838129E-2</v>
      </c>
      <c r="KW366">
        <v>7.8874376863591472E-2</v>
      </c>
      <c r="KX366">
        <v>9.593677972575744E-2</v>
      </c>
      <c r="KY366">
        <v>8.3390451946005556E-2</v>
      </c>
      <c r="KZ366">
        <v>0.11732459622251967</v>
      </c>
      <c r="LA366">
        <v>9.5479316744406045E-2</v>
      </c>
      <c r="LB366">
        <v>0.10304588105605808</v>
      </c>
      <c r="LC366">
        <v>6.8566831000736114E-2</v>
      </c>
      <c r="LD366">
        <v>9.8735474882562041E-2</v>
      </c>
    </row>
    <row r="367" spans="1:316" x14ac:dyDescent="0.3">
      <c r="A367">
        <v>745</v>
      </c>
      <c r="B367">
        <v>0.20624584875874402</v>
      </c>
      <c r="C367">
        <v>0.21397520958868022</v>
      </c>
      <c r="D367">
        <v>0.20350402072607393</v>
      </c>
      <c r="E367">
        <v>0.20571853242545854</v>
      </c>
      <c r="F367">
        <v>0.19810213561199835</v>
      </c>
      <c r="G367">
        <v>0.20066925234060765</v>
      </c>
      <c r="H367">
        <v>0.19052993958815903</v>
      </c>
      <c r="I367">
        <v>0.19734510056546375</v>
      </c>
      <c r="J367">
        <v>0.18836783495769321</v>
      </c>
      <c r="K367">
        <v>0.22345315276062011</v>
      </c>
      <c r="L367">
        <v>0.1834265773695502</v>
      </c>
      <c r="M367">
        <v>0.21853854641915432</v>
      </c>
      <c r="N367">
        <v>0.20130026864185871</v>
      </c>
      <c r="O367">
        <v>0.20287748652615276</v>
      </c>
      <c r="P367">
        <v>0.18243584694510767</v>
      </c>
      <c r="Q367">
        <v>0.1752755996137533</v>
      </c>
      <c r="R367">
        <v>0.19212399312062325</v>
      </c>
      <c r="S367">
        <v>0.17853092424242342</v>
      </c>
      <c r="T367">
        <v>0.19772539931950464</v>
      </c>
      <c r="U367">
        <v>0.18587374785570232</v>
      </c>
      <c r="V367">
        <v>0.20171945667905011</v>
      </c>
      <c r="W367">
        <v>0.20710651875867839</v>
      </c>
      <c r="X367">
        <v>0.19430468973580517</v>
      </c>
      <c r="Y367">
        <v>0.20848077379387742</v>
      </c>
      <c r="Z367">
        <v>0.20235286428547122</v>
      </c>
      <c r="AA367">
        <v>0.23052654141433684</v>
      </c>
      <c r="AB367">
        <v>5.5587045858354292E-2</v>
      </c>
      <c r="AC367">
        <v>6.1308773435154396E-2</v>
      </c>
      <c r="AD367">
        <v>5.7182972882814723E-2</v>
      </c>
      <c r="AE367">
        <v>5.3822827174963353E-2</v>
      </c>
      <c r="AF367">
        <v>7.0017194241761116E-2</v>
      </c>
      <c r="AG367">
        <v>6.7996197394651042E-2</v>
      </c>
      <c r="AH367">
        <v>5.6882437801998295E-2</v>
      </c>
      <c r="AI367">
        <v>5.7370722320302735E-2</v>
      </c>
      <c r="AJ367">
        <v>6.4528761170598276E-2</v>
      </c>
      <c r="AK367">
        <v>7.0853007709939825E-2</v>
      </c>
      <c r="AL367">
        <v>5.0190894774297244E-2</v>
      </c>
      <c r="AM367">
        <v>6.8222164337409658E-2</v>
      </c>
      <c r="AN367">
        <v>7.2300834463402547E-2</v>
      </c>
      <c r="AO367">
        <v>3.9428059350477988E-2</v>
      </c>
      <c r="AP367">
        <v>3.0595554090083292E-2</v>
      </c>
      <c r="AQ367">
        <v>2.271016186605064E-2</v>
      </c>
      <c r="AR367">
        <v>1.540127908026733E-2</v>
      </c>
      <c r="AS367">
        <v>1.3230890865078981E-2</v>
      </c>
      <c r="AT367">
        <v>2.4210826175256848E-2</v>
      </c>
      <c r="AU367">
        <v>4.6986440202043012E-2</v>
      </c>
      <c r="AV367">
        <v>6.7531837212071828E-3</v>
      </c>
      <c r="AW367">
        <v>2.5132065243206447E-2</v>
      </c>
      <c r="AX367">
        <v>1.4072528479393429E-2</v>
      </c>
      <c r="AY367">
        <v>2.1897789355164409E-2</v>
      </c>
      <c r="AZ367">
        <v>1.6650354921012019E-2</v>
      </c>
      <c r="BA367">
        <v>2.2151248706975313E-2</v>
      </c>
      <c r="BB367">
        <v>1.8346758259266023E-2</v>
      </c>
      <c r="BC367">
        <v>6.3869296803378287E-2</v>
      </c>
      <c r="BD367">
        <v>8.0207793625003326E-2</v>
      </c>
      <c r="BE367">
        <v>2.5662837180082072E-2</v>
      </c>
      <c r="BF367">
        <v>6.0718979902461459E-2</v>
      </c>
      <c r="BG367">
        <v>1.997044088832637E-2</v>
      </c>
      <c r="BH367">
        <v>1.9766438581433021E-2</v>
      </c>
      <c r="BI367">
        <v>4.0006777306883533E-2</v>
      </c>
      <c r="BJ367">
        <v>7.4960420989105631E-2</v>
      </c>
      <c r="BK367">
        <v>1.6250359786404666E-2</v>
      </c>
      <c r="BL367">
        <v>3.0554757245859387E-2</v>
      </c>
      <c r="BM367">
        <v>6.6937187627171837E-2</v>
      </c>
      <c r="BN367">
        <v>9.6908558206192985E-2</v>
      </c>
      <c r="BO367">
        <v>5.742954875796763E-2</v>
      </c>
      <c r="BP367">
        <v>5.3411482870080275E-2</v>
      </c>
      <c r="BQ367">
        <v>4.2525713987162289E-2</v>
      </c>
      <c r="BR367">
        <v>2.7761049645749804E-2</v>
      </c>
      <c r="BS367">
        <v>3.5752331387996293E-2</v>
      </c>
      <c r="BT367">
        <v>4.3696013028690091E-2</v>
      </c>
      <c r="BU367">
        <v>3.5881968854592099E-2</v>
      </c>
      <c r="BV367">
        <v>3.3115281580029812E-2</v>
      </c>
      <c r="BW367">
        <v>3.2045208642525649E-2</v>
      </c>
      <c r="BX367">
        <v>3.1937055399405598E-2</v>
      </c>
      <c r="BY367">
        <v>3.7452919365739981E-2</v>
      </c>
      <c r="BZ367">
        <v>3.568900492179132E-2</v>
      </c>
      <c r="CA367">
        <v>5.232672831553279E-2</v>
      </c>
      <c r="CB367">
        <v>3.3747996131296289E-2</v>
      </c>
      <c r="CC367">
        <v>5.4768027765879065E-2</v>
      </c>
      <c r="CD367">
        <v>3.9621338054316405E-2</v>
      </c>
      <c r="CE367">
        <v>4.5690282472188065E-2</v>
      </c>
      <c r="CF367">
        <v>4.2437522234019781E-2</v>
      </c>
      <c r="CG367">
        <v>4.4388937435032153E-2</v>
      </c>
      <c r="CH367">
        <v>7.7129349779380768E-2</v>
      </c>
      <c r="CI367">
        <v>4.0486179497077709E-2</v>
      </c>
      <c r="CJ367">
        <v>2.4865276006096615E-2</v>
      </c>
      <c r="CK367">
        <v>6.3675106716387833E-2</v>
      </c>
      <c r="CL367">
        <v>6.3061405815229649E-2</v>
      </c>
      <c r="CM367">
        <v>7.2915420417816165E-2</v>
      </c>
      <c r="CN367">
        <v>4.4262293066308613E-2</v>
      </c>
      <c r="CO367">
        <v>2.919623626053593E-2</v>
      </c>
      <c r="CP367">
        <v>4.6357627964280765E-2</v>
      </c>
      <c r="CQ367">
        <v>5.2752494451915488E-2</v>
      </c>
      <c r="CR367">
        <v>2.6573475676612689E-2</v>
      </c>
      <c r="CS367">
        <v>4.5726084709768203E-2</v>
      </c>
      <c r="CT367">
        <v>5.177985918773291E-2</v>
      </c>
      <c r="CU367">
        <v>5.9831254102539408E-2</v>
      </c>
      <c r="CV367">
        <v>6.8117690333633379E-2</v>
      </c>
      <c r="CW367">
        <v>4.9763061270193941E-2</v>
      </c>
      <c r="CX367">
        <v>2.8778745875007321E-2</v>
      </c>
      <c r="CY367">
        <v>3.0885481769761618E-2</v>
      </c>
      <c r="CZ367">
        <v>6.0713995646486385E-2</v>
      </c>
      <c r="DA367">
        <v>3.2801987311585581E-2</v>
      </c>
      <c r="DB367">
        <v>4.4317748434560184E-2</v>
      </c>
      <c r="DC367">
        <v>6.728067508675066E-2</v>
      </c>
      <c r="DD367">
        <v>6.9859700778106298E-2</v>
      </c>
      <c r="DE367">
        <v>8.3752700520549908E-2</v>
      </c>
      <c r="DF367">
        <v>8.9887850401495342E-2</v>
      </c>
      <c r="DG367">
        <v>3.5734578210581069E-2</v>
      </c>
      <c r="DH367">
        <v>3.7820672499018118E-2</v>
      </c>
      <c r="DI367">
        <v>3.2968605608040227E-2</v>
      </c>
      <c r="DJ367">
        <v>5.9058125563984799E-2</v>
      </c>
      <c r="DK367">
        <v>3.7991642434727455E-2</v>
      </c>
      <c r="DL367">
        <v>6.7343631413233906E-2</v>
      </c>
      <c r="DM367">
        <v>4.7573876980656279E-2</v>
      </c>
      <c r="DN367">
        <v>7.2490943517914991E-2</v>
      </c>
      <c r="DO367">
        <v>3.1135433527075491E-2</v>
      </c>
      <c r="DP367">
        <v>4.8113127278009073E-2</v>
      </c>
      <c r="DQ367">
        <v>5.0095866876056903E-2</v>
      </c>
      <c r="DR367">
        <v>3.0416710537255299E-2</v>
      </c>
      <c r="DS367">
        <v>6.0324597436869534E-2</v>
      </c>
      <c r="DT367">
        <v>5.1045225116160262E-2</v>
      </c>
      <c r="DU367">
        <v>3.3996956882637687E-2</v>
      </c>
      <c r="DV367">
        <v>4.3550754150428743E-2</v>
      </c>
      <c r="DW367">
        <v>6.6540031641047562E-2</v>
      </c>
      <c r="DX367">
        <v>6.0839545567097933E-2</v>
      </c>
      <c r="DY367">
        <v>5.8696338755568511E-2</v>
      </c>
      <c r="DZ367">
        <v>4.0349867960570572E-2</v>
      </c>
      <c r="EA367">
        <v>3.7554321480141442E-2</v>
      </c>
      <c r="EB367">
        <v>5.9936378525469847E-2</v>
      </c>
      <c r="EC367">
        <v>4.1695277161681768E-2</v>
      </c>
      <c r="ED367">
        <v>4.526132558558324E-2</v>
      </c>
      <c r="EE367">
        <v>5.0433332518449205E-2</v>
      </c>
      <c r="EF367">
        <v>5.909878247374576E-2</v>
      </c>
      <c r="EG367">
        <v>4.8980571631247104E-2</v>
      </c>
      <c r="EH367">
        <v>7.243793426214476E-2</v>
      </c>
      <c r="EI367">
        <v>6.3166492501952443E-2</v>
      </c>
      <c r="EJ367">
        <v>5.2177865806680448E-2</v>
      </c>
      <c r="EK367">
        <v>3.8593124827357134E-2</v>
      </c>
      <c r="EL367">
        <v>4.0565628136182821E-2</v>
      </c>
      <c r="EM367">
        <v>4.0032850679468365E-2</v>
      </c>
      <c r="EN367">
        <v>6.7965961615274531E-2</v>
      </c>
      <c r="EO367">
        <v>6.1731130485097166E-2</v>
      </c>
      <c r="EP367">
        <v>5.5323713558424172E-2</v>
      </c>
      <c r="EQ367">
        <v>4.1512071702414707E-2</v>
      </c>
      <c r="ER367">
        <v>3.4141260823833827E-2</v>
      </c>
      <c r="ES367">
        <v>2.9475582765524762E-2</v>
      </c>
      <c r="ET367">
        <v>3.8042214565971268E-2</v>
      </c>
      <c r="EU367">
        <v>2.5481789506480657E-2</v>
      </c>
      <c r="EV367">
        <v>2.2893070292803734E-2</v>
      </c>
      <c r="EW367">
        <v>2.9028201400534505E-2</v>
      </c>
      <c r="EX367">
        <v>7.669074488349413E-2</v>
      </c>
      <c r="EY367">
        <v>4.6810713003116171E-2</v>
      </c>
      <c r="EZ367">
        <v>2.4086377408271006E-2</v>
      </c>
      <c r="FA367">
        <v>8.0265100387149638E-2</v>
      </c>
      <c r="FB367">
        <v>4.5616013707938767E-2</v>
      </c>
      <c r="FC367">
        <v>2.9363573649544457E-2</v>
      </c>
      <c r="FD367">
        <v>4.3074824805826535E-2</v>
      </c>
      <c r="FE367">
        <v>5.6923138801487791E-2</v>
      </c>
      <c r="FF367">
        <v>2.8872710658428429E-2</v>
      </c>
      <c r="FG367">
        <v>4.1158111486094537E-2</v>
      </c>
      <c r="FH367">
        <v>4.7187264333736129E-2</v>
      </c>
      <c r="FI367">
        <v>2.1235356962454904E-2</v>
      </c>
      <c r="FJ367">
        <v>3.5486558417732274E-2</v>
      </c>
      <c r="FK367">
        <v>6.8782179777126487E-2</v>
      </c>
      <c r="FL367">
        <v>5.8283668855252824E-2</v>
      </c>
      <c r="FM367">
        <v>7.0599394370387245E-2</v>
      </c>
      <c r="FN367">
        <v>6.9560586806442656E-2</v>
      </c>
      <c r="FO367">
        <v>7.690602853913045E-2</v>
      </c>
      <c r="FP367">
        <v>6.6207624041643154E-2</v>
      </c>
      <c r="FQ367">
        <v>6.2917428500015235E-2</v>
      </c>
      <c r="FR367">
        <v>5.9085831724049263E-2</v>
      </c>
      <c r="FS367">
        <v>6.1097516416400641E-2</v>
      </c>
      <c r="FT367">
        <v>7.5057232073795124E-2</v>
      </c>
      <c r="FU367">
        <v>0.10194442048646604</v>
      </c>
      <c r="FV367">
        <v>6.5884693838594022E-2</v>
      </c>
      <c r="FW367">
        <v>6.1625648698488723E-2</v>
      </c>
      <c r="FX367">
        <v>5.9902777065210779E-2</v>
      </c>
      <c r="FY367">
        <v>9.8739796343264838E-2</v>
      </c>
      <c r="FZ367">
        <v>6.4871698764707483E-2</v>
      </c>
      <c r="GA367">
        <v>7.277060494565285E-2</v>
      </c>
      <c r="GB367">
        <v>6.3569818668062772E-2</v>
      </c>
      <c r="GC367">
        <v>5.8942126032597852E-2</v>
      </c>
      <c r="GD367">
        <v>7.1960406678565098E-2</v>
      </c>
      <c r="GE367">
        <v>6.1944649698208711E-2</v>
      </c>
      <c r="GF367">
        <v>6.3262425944451167E-2</v>
      </c>
      <c r="GG367">
        <v>8.6897050764416353E-2</v>
      </c>
      <c r="GH367">
        <v>8.2267717494431375E-2</v>
      </c>
      <c r="GI367">
        <v>6.5626571050993898E-2</v>
      </c>
      <c r="GJ367">
        <v>6.3604703739837981E-2</v>
      </c>
      <c r="GK367">
        <v>5.8227652459410771E-2</v>
      </c>
      <c r="GL367">
        <v>6.3516283554424097E-2</v>
      </c>
      <c r="GM367">
        <v>4.4916315630586463E-2</v>
      </c>
      <c r="GN367">
        <v>7.2946835937219068E-2</v>
      </c>
      <c r="GO367">
        <v>6.9714386641569412E-2</v>
      </c>
      <c r="GP367">
        <v>4.2736402546031109E-2</v>
      </c>
      <c r="GQ367">
        <v>5.1394582500699018E-2</v>
      </c>
      <c r="GR367">
        <v>6.2830461762360401E-2</v>
      </c>
      <c r="GS367">
        <v>4.9874327061700974E-2</v>
      </c>
      <c r="GT367">
        <v>7.273366587335886E-2</v>
      </c>
      <c r="GU367">
        <v>5.3715050416959932E-2</v>
      </c>
      <c r="GV367">
        <v>4.0971198154719085E-2</v>
      </c>
      <c r="GW367">
        <v>6.015237857521618E-2</v>
      </c>
      <c r="GX367">
        <v>8.4506015520609351E-2</v>
      </c>
      <c r="GY367">
        <v>4.289839210933849E-2</v>
      </c>
      <c r="GZ367">
        <v>4.0526546686524563E-2</v>
      </c>
      <c r="HA367">
        <v>8.4964423209911752E-2</v>
      </c>
      <c r="HB367">
        <v>5.422269364397185E-2</v>
      </c>
      <c r="HC367">
        <v>9.7110963960669289E-2</v>
      </c>
      <c r="HD367">
        <v>7.2965057611500059E-2</v>
      </c>
      <c r="HE367">
        <v>8.0138272525851137E-2</v>
      </c>
      <c r="HF367">
        <v>9.2225657384768969E-2</v>
      </c>
      <c r="HG367">
        <v>6.3886486385517555E-2</v>
      </c>
      <c r="HH367">
        <v>6.7936179864120885E-2</v>
      </c>
      <c r="HI367">
        <v>9.3725814986451522E-2</v>
      </c>
      <c r="HJ367">
        <v>0.10303962180077553</v>
      </c>
      <c r="HK367">
        <v>6.9730423155338089E-2</v>
      </c>
      <c r="HL367">
        <v>9.4256284784609096E-2</v>
      </c>
      <c r="HM367">
        <v>8.5294775474042933E-2</v>
      </c>
      <c r="HN367">
        <v>6.9891481069988687E-2</v>
      </c>
      <c r="HO367">
        <v>6.720159968849318E-2</v>
      </c>
      <c r="HP367">
        <v>9.2899127409186086E-2</v>
      </c>
      <c r="HQ367">
        <v>6.8946463789086032E-2</v>
      </c>
      <c r="HR367">
        <v>8.5359512581765079E-2</v>
      </c>
      <c r="HS367">
        <v>7.7120497621671752E-2</v>
      </c>
      <c r="HT367">
        <v>0.10100048730893221</v>
      </c>
      <c r="HU367">
        <v>0.11603514311590227</v>
      </c>
      <c r="HV367">
        <v>0.13377677100338009</v>
      </c>
      <c r="HW367">
        <v>0.12253394473461936</v>
      </c>
      <c r="HX367">
        <v>0.14908472786073032</v>
      </c>
      <c r="HY367">
        <v>0.14232495373777929</v>
      </c>
      <c r="HZ367">
        <v>0.11672134734313237</v>
      </c>
      <c r="IA367">
        <v>0.12211198315470487</v>
      </c>
      <c r="IB367">
        <v>7.8837260722125102E-2</v>
      </c>
      <c r="IC367">
        <v>0.13285842851577551</v>
      </c>
      <c r="ID367">
        <v>0.11572016722859917</v>
      </c>
      <c r="IE367">
        <v>0.10710625463946707</v>
      </c>
      <c r="IF367">
        <v>0.12801891073555466</v>
      </c>
      <c r="IG367">
        <v>0.11200099436601738</v>
      </c>
      <c r="IH367">
        <v>9.2752677272191858E-2</v>
      </c>
      <c r="II367">
        <v>0.10377049500890927</v>
      </c>
      <c r="IJ367">
        <v>0.13394783756474221</v>
      </c>
      <c r="IK367">
        <v>8.9807538387916247E-2</v>
      </c>
      <c r="IL367">
        <v>0.12265249219469898</v>
      </c>
      <c r="IM367">
        <v>0.10363650828616992</v>
      </c>
      <c r="IN367">
        <v>8.3028955821076292E-2</v>
      </c>
      <c r="IO367">
        <v>8.0214493427311212E-2</v>
      </c>
      <c r="IP367">
        <v>0.11916092854791105</v>
      </c>
      <c r="IQ367">
        <v>8.4337413174164544E-2</v>
      </c>
      <c r="IR367">
        <v>0.13640471684382655</v>
      </c>
      <c r="IS367">
        <v>0.10484049279121496</v>
      </c>
      <c r="IT367">
        <v>8.2808412706824069E-2</v>
      </c>
      <c r="IU367">
        <v>7.8642624492604188E-2</v>
      </c>
      <c r="IV367">
        <v>5.5461024037184004E-2</v>
      </c>
      <c r="IW367">
        <v>7.3138750463924027E-2</v>
      </c>
      <c r="IX367">
        <v>8.966027798524405E-2</v>
      </c>
      <c r="IY367">
        <v>8.8496048092922455E-2</v>
      </c>
      <c r="IZ367">
        <v>8.3322155979465656E-2</v>
      </c>
      <c r="JA367">
        <v>9.0881716223721515E-2</v>
      </c>
      <c r="JB367">
        <v>0.11304533682310954</v>
      </c>
      <c r="JC367">
        <v>6.5739204951608191E-2</v>
      </c>
      <c r="JD367">
        <v>0.12071395523750354</v>
      </c>
      <c r="JE367">
        <v>0.10236669078201262</v>
      </c>
      <c r="JF367">
        <v>7.9335311846546144E-2</v>
      </c>
      <c r="JG367">
        <v>7.4989254702108724E-2</v>
      </c>
      <c r="JH367">
        <v>8.6373997330545946E-2</v>
      </c>
      <c r="JI367">
        <v>5.0799980727641983E-2</v>
      </c>
      <c r="JJ367">
        <v>5.8036406588441815E-2</v>
      </c>
      <c r="JK367">
        <v>0.10195522599354261</v>
      </c>
      <c r="JL367">
        <v>7.6281359513412778E-2</v>
      </c>
      <c r="JM367">
        <v>0.11278660452298554</v>
      </c>
      <c r="JN367">
        <v>9.6693179900048054E-2</v>
      </c>
      <c r="JO367">
        <v>7.6367069788873046E-2</v>
      </c>
      <c r="JP367">
        <v>6.342186537260297E-2</v>
      </c>
      <c r="JQ367">
        <v>7.2850984589645743E-2</v>
      </c>
      <c r="JR367">
        <v>5.2889382616817061E-2</v>
      </c>
      <c r="JS367">
        <v>0.11056702595614318</v>
      </c>
      <c r="JT367">
        <v>0.11848365631993374</v>
      </c>
      <c r="JU367">
        <v>0.14041406146470695</v>
      </c>
      <c r="JV367">
        <v>0.13068383811907164</v>
      </c>
      <c r="JW367">
        <v>0.12915604831510574</v>
      </c>
      <c r="JX367">
        <v>0.13780632052847946</v>
      </c>
      <c r="JY367">
        <v>0.14496276351261747</v>
      </c>
      <c r="JZ367">
        <v>0.14788102394735025</v>
      </c>
      <c r="KA367">
        <v>0.17027706612165211</v>
      </c>
      <c r="KB367">
        <v>0.1678190368500469</v>
      </c>
      <c r="KC367">
        <v>0.13241294610496404</v>
      </c>
      <c r="KD367">
        <v>0.19560513086509812</v>
      </c>
      <c r="KE367">
        <v>0.17057270058196361</v>
      </c>
      <c r="KF367">
        <v>0.1956950632943239</v>
      </c>
      <c r="KG367">
        <v>0.19429199293180469</v>
      </c>
      <c r="KH367">
        <v>0.17372107839668521</v>
      </c>
      <c r="KI367">
        <v>0.19066310161966521</v>
      </c>
      <c r="KJ367">
        <v>0.11362900861657328</v>
      </c>
      <c r="KK367">
        <v>6.7214216914516317E-2</v>
      </c>
      <c r="KL367">
        <v>6.1353996746289149E-2</v>
      </c>
      <c r="KM367">
        <v>6.8749669391919357E-2</v>
      </c>
      <c r="KN367">
        <v>0.10652656672808117</v>
      </c>
      <c r="KO367">
        <v>0.10822287121783455</v>
      </c>
      <c r="KP367">
        <v>8.4725427403183312E-2</v>
      </c>
      <c r="KQ367">
        <v>8.1576523250742008E-2</v>
      </c>
      <c r="KR367">
        <v>8.2793979305864268E-2</v>
      </c>
      <c r="KS367">
        <v>7.8152548933952196E-2</v>
      </c>
      <c r="KT367">
        <v>7.4772457248372642E-2</v>
      </c>
      <c r="KU367">
        <v>7.2031800679182759E-2</v>
      </c>
      <c r="KV367">
        <v>4.74788638538148E-2</v>
      </c>
      <c r="KW367">
        <v>7.8060583543259718E-2</v>
      </c>
      <c r="KX367">
        <v>9.5055795496682957E-2</v>
      </c>
      <c r="KY367">
        <v>8.2378523985916163E-2</v>
      </c>
      <c r="KZ367">
        <v>0.11638260226492916</v>
      </c>
      <c r="LA367">
        <v>9.4402306189241197E-2</v>
      </c>
      <c r="LB367">
        <v>0.10193480407017981</v>
      </c>
      <c r="LC367">
        <v>6.781949612704638E-2</v>
      </c>
      <c r="LD367">
        <v>9.7902108167299828E-2</v>
      </c>
    </row>
    <row r="368" spans="1:316" x14ac:dyDescent="0.3">
      <c r="A368">
        <v>746</v>
      </c>
      <c r="B368">
        <v>0.20473283704928261</v>
      </c>
      <c r="C368">
        <v>0.21327286441800161</v>
      </c>
      <c r="D368">
        <v>0.20186331322272744</v>
      </c>
      <c r="E368">
        <v>0.20416138596168593</v>
      </c>
      <c r="F368">
        <v>0.19668668296119027</v>
      </c>
      <c r="G368">
        <v>0.19922566327216268</v>
      </c>
      <c r="H368">
        <v>0.18909801335621185</v>
      </c>
      <c r="I368">
        <v>0.19597431163574347</v>
      </c>
      <c r="J368">
        <v>0.18661876507639569</v>
      </c>
      <c r="K368">
        <v>0.22215102715445209</v>
      </c>
      <c r="L368">
        <v>0.18183850820437386</v>
      </c>
      <c r="M368">
        <v>0.21695922163495393</v>
      </c>
      <c r="N368">
        <v>0.199984177540694</v>
      </c>
      <c r="O368">
        <v>0.201628451110165</v>
      </c>
      <c r="P368">
        <v>0.18134686906052139</v>
      </c>
      <c r="Q368">
        <v>0.17396119905091209</v>
      </c>
      <c r="R368">
        <v>0.19104930048711863</v>
      </c>
      <c r="S368">
        <v>0.17735178064659327</v>
      </c>
      <c r="T368">
        <v>0.19673519052750305</v>
      </c>
      <c r="U368">
        <v>0.1847918108910192</v>
      </c>
      <c r="V368">
        <v>0.20043425653795932</v>
      </c>
      <c r="W368">
        <v>0.20570517571447663</v>
      </c>
      <c r="X368">
        <v>0.19300939374676201</v>
      </c>
      <c r="Y368">
        <v>0.20748249039313954</v>
      </c>
      <c r="Z368">
        <v>0.20101660458145729</v>
      </c>
      <c r="AA368">
        <v>0.2294072120456386</v>
      </c>
      <c r="AB368">
        <v>5.5130169345425764E-2</v>
      </c>
      <c r="AC368">
        <v>6.0887356730363405E-2</v>
      </c>
      <c r="AD368">
        <v>5.640469670479463E-2</v>
      </c>
      <c r="AE368">
        <v>5.3304470396153339E-2</v>
      </c>
      <c r="AF368">
        <v>6.9420346499190377E-2</v>
      </c>
      <c r="AG368">
        <v>6.7731741557560246E-2</v>
      </c>
      <c r="AH368">
        <v>5.6414072639027001E-2</v>
      </c>
      <c r="AI368">
        <v>5.634165380631042E-2</v>
      </c>
      <c r="AJ368">
        <v>6.3995890785854687E-2</v>
      </c>
      <c r="AK368">
        <v>7.0291502224294089E-2</v>
      </c>
      <c r="AL368">
        <v>4.9388409013536354E-2</v>
      </c>
      <c r="AM368">
        <v>6.7886381708822663E-2</v>
      </c>
      <c r="AN368">
        <v>7.1629748330465759E-2</v>
      </c>
      <c r="AO368">
        <v>3.9173150861229064E-2</v>
      </c>
      <c r="AP368">
        <v>3.0496445283428614E-2</v>
      </c>
      <c r="AQ368">
        <v>2.2555733074018834E-2</v>
      </c>
      <c r="AR368">
        <v>1.5370275456650137E-2</v>
      </c>
      <c r="AS368">
        <v>1.3339965413544461E-2</v>
      </c>
      <c r="AT368">
        <v>2.4098641522436692E-2</v>
      </c>
      <c r="AU368">
        <v>4.6820524783522541E-2</v>
      </c>
      <c r="AV368">
        <v>6.8502758721671166E-3</v>
      </c>
      <c r="AW368">
        <v>2.4640592693397988E-2</v>
      </c>
      <c r="AX368">
        <v>1.3813736837741897E-2</v>
      </c>
      <c r="AY368">
        <v>2.1821418555066027E-2</v>
      </c>
      <c r="AZ368">
        <v>1.6322601784646524E-2</v>
      </c>
      <c r="BA368">
        <v>2.2123991931475049E-2</v>
      </c>
      <c r="BB368">
        <v>1.8133804063064439E-2</v>
      </c>
      <c r="BC368">
        <v>6.3828893513251259E-2</v>
      </c>
      <c r="BD368">
        <v>8.0106528741250446E-2</v>
      </c>
      <c r="BE368">
        <v>2.5564032387655054E-2</v>
      </c>
      <c r="BF368">
        <v>6.0555866033035935E-2</v>
      </c>
      <c r="BG368">
        <v>1.9898696739459786E-2</v>
      </c>
      <c r="BH368">
        <v>1.9494686568332548E-2</v>
      </c>
      <c r="BI368">
        <v>3.9709637672925013E-2</v>
      </c>
      <c r="BJ368">
        <v>7.475035459939991E-2</v>
      </c>
      <c r="BK368">
        <v>1.6162354850231868E-2</v>
      </c>
      <c r="BL368">
        <v>3.0413352379485857E-2</v>
      </c>
      <c r="BM368">
        <v>6.6704141699906863E-2</v>
      </c>
      <c r="BN368">
        <v>9.6336573182224355E-2</v>
      </c>
      <c r="BO368">
        <v>5.7058949655149273E-2</v>
      </c>
      <c r="BP368">
        <v>5.2988471336772869E-2</v>
      </c>
      <c r="BQ368">
        <v>4.2354293844944976E-2</v>
      </c>
      <c r="BR368">
        <v>2.7736516865015676E-2</v>
      </c>
      <c r="BS368">
        <v>3.5502127186537905E-2</v>
      </c>
      <c r="BT368">
        <v>4.2901497188264311E-2</v>
      </c>
      <c r="BU368">
        <v>3.579616282859896E-2</v>
      </c>
      <c r="BV368">
        <v>3.2763179398847847E-2</v>
      </c>
      <c r="BW368">
        <v>3.2032126191603436E-2</v>
      </c>
      <c r="BX368">
        <v>3.1511216927955901E-2</v>
      </c>
      <c r="BY368">
        <v>3.7013167446870915E-2</v>
      </c>
      <c r="BZ368">
        <v>3.5682924748518322E-2</v>
      </c>
      <c r="CA368">
        <v>5.2104508580732636E-2</v>
      </c>
      <c r="CB368">
        <v>3.3603785279526968E-2</v>
      </c>
      <c r="CC368">
        <v>5.4602142394539158E-2</v>
      </c>
      <c r="CD368">
        <v>3.9480700618088074E-2</v>
      </c>
      <c r="CE368">
        <v>4.542399864477796E-2</v>
      </c>
      <c r="CF368">
        <v>4.2109973020553602E-2</v>
      </c>
      <c r="CG368">
        <v>4.4321974604474658E-2</v>
      </c>
      <c r="CH368">
        <v>7.6768091743987993E-2</v>
      </c>
      <c r="CI368">
        <v>4.0094349393589565E-2</v>
      </c>
      <c r="CJ368">
        <v>2.4542329110962036E-2</v>
      </c>
      <c r="CK368">
        <v>6.3313720430522011E-2</v>
      </c>
      <c r="CL368">
        <v>6.2838186159064599E-2</v>
      </c>
      <c r="CM368">
        <v>7.2899506359803176E-2</v>
      </c>
      <c r="CN368">
        <v>4.4013675875718167E-2</v>
      </c>
      <c r="CO368">
        <v>2.8550157452998288E-2</v>
      </c>
      <c r="CP368">
        <v>4.6098598723694081E-2</v>
      </c>
      <c r="CQ368">
        <v>5.2274336824381117E-2</v>
      </c>
      <c r="CR368">
        <v>2.6409596194742778E-2</v>
      </c>
      <c r="CS368">
        <v>4.5109013209449413E-2</v>
      </c>
      <c r="CT368">
        <v>5.134736222709143E-2</v>
      </c>
      <c r="CU368">
        <v>5.9047252103553396E-2</v>
      </c>
      <c r="CV368">
        <v>6.7417570213248637E-2</v>
      </c>
      <c r="CW368">
        <v>4.89116874217983E-2</v>
      </c>
      <c r="CX368">
        <v>2.8187556795604429E-2</v>
      </c>
      <c r="CY368">
        <v>3.051001668766929E-2</v>
      </c>
      <c r="CZ368">
        <v>5.9945410658980881E-2</v>
      </c>
      <c r="DA368">
        <v>3.2238705306879958E-2</v>
      </c>
      <c r="DB368">
        <v>4.3657068751232105E-2</v>
      </c>
      <c r="DC368">
        <v>6.6592544424776107E-2</v>
      </c>
      <c r="DD368">
        <v>6.9077545338850341E-2</v>
      </c>
      <c r="DE368">
        <v>8.3078389385884521E-2</v>
      </c>
      <c r="DF368">
        <v>8.9484296226562399E-2</v>
      </c>
      <c r="DG368">
        <v>3.4907315154987704E-2</v>
      </c>
      <c r="DH368">
        <v>3.7354974196449744E-2</v>
      </c>
      <c r="DI368">
        <v>3.2600066671862639E-2</v>
      </c>
      <c r="DJ368">
        <v>5.8501277429788355E-2</v>
      </c>
      <c r="DK368">
        <v>3.7244134624782085E-2</v>
      </c>
      <c r="DL368">
        <v>6.6936608630583122E-2</v>
      </c>
      <c r="DM368">
        <v>4.6943993518427318E-2</v>
      </c>
      <c r="DN368">
        <v>7.2095457143434308E-2</v>
      </c>
      <c r="DO368">
        <v>3.0173759377313557E-2</v>
      </c>
      <c r="DP368">
        <v>4.7693311888636493E-2</v>
      </c>
      <c r="DQ368">
        <v>4.9666946798447964E-2</v>
      </c>
      <c r="DR368">
        <v>3.0119922971014772E-2</v>
      </c>
      <c r="DS368">
        <v>5.9994038155778862E-2</v>
      </c>
      <c r="DT368">
        <v>5.107750482820226E-2</v>
      </c>
      <c r="DU368">
        <v>3.3623177189952079E-2</v>
      </c>
      <c r="DV368">
        <v>4.2995441668122095E-2</v>
      </c>
      <c r="DW368">
        <v>6.6034787660712774E-2</v>
      </c>
      <c r="DX368">
        <v>6.0628799804033205E-2</v>
      </c>
      <c r="DY368">
        <v>5.8116300074409287E-2</v>
      </c>
      <c r="DZ368">
        <v>3.9826198330835623E-2</v>
      </c>
      <c r="EA368">
        <v>3.6896510839188067E-2</v>
      </c>
      <c r="EB368">
        <v>5.9505668087392626E-2</v>
      </c>
      <c r="EC368">
        <v>4.1333069293853907E-2</v>
      </c>
      <c r="ED368">
        <v>4.4959922912291332E-2</v>
      </c>
      <c r="EE368">
        <v>4.9751466336317704E-2</v>
      </c>
      <c r="EF368">
        <v>5.8521313796162391E-2</v>
      </c>
      <c r="EG368">
        <v>4.8649975291463442E-2</v>
      </c>
      <c r="EH368">
        <v>7.2208469278832135E-2</v>
      </c>
      <c r="EI368">
        <v>6.2886470127616126E-2</v>
      </c>
      <c r="EJ368">
        <v>5.1844646523626657E-2</v>
      </c>
      <c r="EK368">
        <v>3.81980462374737E-2</v>
      </c>
      <c r="EL368">
        <v>4.0331945044283238E-2</v>
      </c>
      <c r="EM368">
        <v>4.0156159920778603E-2</v>
      </c>
      <c r="EN368">
        <v>6.7986532955259429E-2</v>
      </c>
      <c r="EO368">
        <v>6.1468278905372799E-2</v>
      </c>
      <c r="EP368">
        <v>5.524928265612504E-2</v>
      </c>
      <c r="EQ368">
        <v>4.1599761054426802E-2</v>
      </c>
      <c r="ER368">
        <v>3.4548668884316396E-2</v>
      </c>
      <c r="ES368">
        <v>2.9546729330748107E-2</v>
      </c>
      <c r="ET368">
        <v>3.7843594311113324E-2</v>
      </c>
      <c r="EU368">
        <v>2.546232302072881E-2</v>
      </c>
      <c r="EV368">
        <v>2.3018614320034082E-2</v>
      </c>
      <c r="EW368">
        <v>2.8931728582709225E-2</v>
      </c>
      <c r="EX368">
        <v>7.6699876484417007E-2</v>
      </c>
      <c r="EY368">
        <v>4.6760189598387548E-2</v>
      </c>
      <c r="EZ368">
        <v>2.3983552935562879E-2</v>
      </c>
      <c r="FA368">
        <v>8.0044506100713703E-2</v>
      </c>
      <c r="FB368">
        <v>4.5703907768208193E-2</v>
      </c>
      <c r="FC368">
        <v>2.9324788081085518E-2</v>
      </c>
      <c r="FD368">
        <v>4.2853922725045318E-2</v>
      </c>
      <c r="FE368">
        <v>5.7043410983985673E-2</v>
      </c>
      <c r="FF368">
        <v>2.8945779797685055E-2</v>
      </c>
      <c r="FG368">
        <v>4.1049401806215004E-2</v>
      </c>
      <c r="FH368">
        <v>4.734608334798994E-2</v>
      </c>
      <c r="FI368">
        <v>2.096537674676098E-2</v>
      </c>
      <c r="FJ368">
        <v>3.5136334457285055E-2</v>
      </c>
      <c r="FK368">
        <v>6.869798810238778E-2</v>
      </c>
      <c r="FL368">
        <v>5.8285654072380143E-2</v>
      </c>
      <c r="FM368">
        <v>6.99437369852388E-2</v>
      </c>
      <c r="FN368">
        <v>6.9386129252114029E-2</v>
      </c>
      <c r="FO368">
        <v>7.6499133652037185E-2</v>
      </c>
      <c r="FP368">
        <v>6.5756226881478627E-2</v>
      </c>
      <c r="FQ368">
        <v>6.2583755988402157E-2</v>
      </c>
      <c r="FR368">
        <v>5.8738937565352256E-2</v>
      </c>
      <c r="FS368">
        <v>6.0783396936432497E-2</v>
      </c>
      <c r="FT368">
        <v>7.5097586894485785E-2</v>
      </c>
      <c r="FU368">
        <v>0.1014882013895719</v>
      </c>
      <c r="FV368">
        <v>6.5577543145459022E-2</v>
      </c>
      <c r="FW368">
        <v>6.1012390808048114E-2</v>
      </c>
      <c r="FX368">
        <v>5.9824852353161338E-2</v>
      </c>
      <c r="FY368">
        <v>9.855227645604954E-2</v>
      </c>
      <c r="FZ368">
        <v>6.4594608946364124E-2</v>
      </c>
      <c r="GA368">
        <v>7.2413178949638418E-2</v>
      </c>
      <c r="GB368">
        <v>6.3516799132513721E-2</v>
      </c>
      <c r="GC368">
        <v>5.8551270671979426E-2</v>
      </c>
      <c r="GD368">
        <v>7.1704270258826128E-2</v>
      </c>
      <c r="GE368">
        <v>6.1465653941885898E-2</v>
      </c>
      <c r="GF368">
        <v>6.3282328460191634E-2</v>
      </c>
      <c r="GG368">
        <v>8.6817867678201474E-2</v>
      </c>
      <c r="GH368">
        <v>8.1876121008162245E-2</v>
      </c>
      <c r="GI368">
        <v>6.5386637920648624E-2</v>
      </c>
      <c r="GJ368">
        <v>6.321267447328939E-2</v>
      </c>
      <c r="GK368">
        <v>5.7822176126500882E-2</v>
      </c>
      <c r="GL368">
        <v>6.3081913178049717E-2</v>
      </c>
      <c r="GM368">
        <v>4.4795364348408487E-2</v>
      </c>
      <c r="GN368">
        <v>7.277479535178269E-2</v>
      </c>
      <c r="GO368">
        <v>6.9702399303769993E-2</v>
      </c>
      <c r="GP368">
        <v>4.2567387131755612E-2</v>
      </c>
      <c r="GQ368">
        <v>5.1486554085459088E-2</v>
      </c>
      <c r="GR368">
        <v>6.2467445313339344E-2</v>
      </c>
      <c r="GS368">
        <v>4.9833270899639244E-2</v>
      </c>
      <c r="GT368">
        <v>7.2669784660759573E-2</v>
      </c>
      <c r="GU368">
        <v>5.374457856480349E-2</v>
      </c>
      <c r="GV368">
        <v>4.1125005289896113E-2</v>
      </c>
      <c r="GW368">
        <v>6.0039858534307509E-2</v>
      </c>
      <c r="GX368">
        <v>8.4428223165169514E-2</v>
      </c>
      <c r="GY368">
        <v>4.2981761820133003E-2</v>
      </c>
      <c r="GZ368">
        <v>4.0351786362805619E-2</v>
      </c>
      <c r="HA368">
        <v>8.4913865556103099E-2</v>
      </c>
      <c r="HB368">
        <v>5.4240038477328036E-2</v>
      </c>
      <c r="HC368">
        <v>9.6107759608641444E-2</v>
      </c>
      <c r="HD368">
        <v>7.2562919385357416E-2</v>
      </c>
      <c r="HE368">
        <v>7.9680538624738576E-2</v>
      </c>
      <c r="HF368">
        <v>9.1457587519210265E-2</v>
      </c>
      <c r="HG368">
        <v>6.354169733758766E-2</v>
      </c>
      <c r="HH368">
        <v>6.7259283860482855E-2</v>
      </c>
      <c r="HI368">
        <v>9.3396164949288485E-2</v>
      </c>
      <c r="HJ368">
        <v>0.10218660127949215</v>
      </c>
      <c r="HK368">
        <v>6.9101216568117227E-2</v>
      </c>
      <c r="HL368">
        <v>9.3946004352880391E-2</v>
      </c>
      <c r="HM368">
        <v>8.4780513838307134E-2</v>
      </c>
      <c r="HN368">
        <v>6.9439316323106889E-2</v>
      </c>
      <c r="HO368">
        <v>6.6304642790633139E-2</v>
      </c>
      <c r="HP368">
        <v>9.2129642100507919E-2</v>
      </c>
      <c r="HQ368">
        <v>6.8606006666125249E-2</v>
      </c>
      <c r="HR368">
        <v>8.4569135741120072E-2</v>
      </c>
      <c r="HS368">
        <v>7.6585657495617687E-2</v>
      </c>
      <c r="HT368">
        <v>0.10004512237807894</v>
      </c>
      <c r="HU368">
        <v>0.11479679652742676</v>
      </c>
      <c r="HV368">
        <v>0.13288112273974459</v>
      </c>
      <c r="HW368">
        <v>0.12108731530807064</v>
      </c>
      <c r="HX368">
        <v>0.14794965764831808</v>
      </c>
      <c r="HY368">
        <v>0.14112739110127265</v>
      </c>
      <c r="HZ368">
        <v>0.11566844975390014</v>
      </c>
      <c r="IA368">
        <v>0.12127155309251711</v>
      </c>
      <c r="IB368">
        <v>7.8010690499134311E-2</v>
      </c>
      <c r="IC368">
        <v>0.13215026902811364</v>
      </c>
      <c r="ID368">
        <v>0.11509019721037121</v>
      </c>
      <c r="IE368">
        <v>0.10650960042740606</v>
      </c>
      <c r="IF368">
        <v>0.12744094090650773</v>
      </c>
      <c r="IG368">
        <v>0.11104186702572796</v>
      </c>
      <c r="IH368">
        <v>9.1896964112470891E-2</v>
      </c>
      <c r="II368">
        <v>0.10310608658982583</v>
      </c>
      <c r="IJ368">
        <v>0.13343872462700807</v>
      </c>
      <c r="IK368">
        <v>8.9009606469919983E-2</v>
      </c>
      <c r="IL368">
        <v>0.12169413663947512</v>
      </c>
      <c r="IM368">
        <v>0.10289948983170279</v>
      </c>
      <c r="IN368">
        <v>8.2513202169797906E-2</v>
      </c>
      <c r="IO368">
        <v>7.924217216694919E-2</v>
      </c>
      <c r="IP368">
        <v>0.11864025278800691</v>
      </c>
      <c r="IQ368">
        <v>8.3676906448573132E-2</v>
      </c>
      <c r="IR368">
        <v>0.13526251365889078</v>
      </c>
      <c r="IS368">
        <v>0.10412396975912386</v>
      </c>
      <c r="IT368">
        <v>8.2359166442547163E-2</v>
      </c>
      <c r="IU368">
        <v>7.7956925955420198E-2</v>
      </c>
      <c r="IV368">
        <v>5.5100958765721644E-2</v>
      </c>
      <c r="IW368">
        <v>7.2372036574941206E-2</v>
      </c>
      <c r="IX368">
        <v>8.8991873596201698E-2</v>
      </c>
      <c r="IY368">
        <v>8.7747496152107085E-2</v>
      </c>
      <c r="IZ368">
        <v>8.2554043876761157E-2</v>
      </c>
      <c r="JA368">
        <v>9.0459322505319795E-2</v>
      </c>
      <c r="JB368">
        <v>0.11217593412537333</v>
      </c>
      <c r="JC368">
        <v>6.5351850421844257E-2</v>
      </c>
      <c r="JD368">
        <v>0.1198975149046497</v>
      </c>
      <c r="JE368">
        <v>0.10202077723522303</v>
      </c>
      <c r="JF368">
        <v>7.8712730955313545E-2</v>
      </c>
      <c r="JG368">
        <v>7.4190957336683697E-2</v>
      </c>
      <c r="JH368">
        <v>8.5812083655606011E-2</v>
      </c>
      <c r="JI368">
        <v>5.0140724004278867E-2</v>
      </c>
      <c r="JJ368">
        <v>5.7538659996117202E-2</v>
      </c>
      <c r="JK368">
        <v>0.10097634858691133</v>
      </c>
      <c r="JL368">
        <v>7.5482132969419913E-2</v>
      </c>
      <c r="JM368">
        <v>0.11191194003694986</v>
      </c>
      <c r="JN368">
        <v>9.5700870179589559E-2</v>
      </c>
      <c r="JO368">
        <v>7.5501622677434155E-2</v>
      </c>
      <c r="JP368">
        <v>6.264238067764874E-2</v>
      </c>
      <c r="JQ368">
        <v>7.21373574442319E-2</v>
      </c>
      <c r="JR368">
        <v>5.2337270060321038E-2</v>
      </c>
      <c r="JS368">
        <v>0.10957057579628379</v>
      </c>
      <c r="JT368">
        <v>0.11771269492591825</v>
      </c>
      <c r="JU368">
        <v>0.13939260103042375</v>
      </c>
      <c r="JV368">
        <v>0.12943563997956534</v>
      </c>
      <c r="JW368">
        <v>0.12755936013132341</v>
      </c>
      <c r="JX368">
        <v>0.13661053778228144</v>
      </c>
      <c r="JY368">
        <v>0.14376804142312474</v>
      </c>
      <c r="JZ368">
        <v>0.14653540910454549</v>
      </c>
      <c r="KA368">
        <v>0.16863079624687277</v>
      </c>
      <c r="KB368">
        <v>0.16593449497331494</v>
      </c>
      <c r="KC368">
        <v>0.13119493294348122</v>
      </c>
      <c r="KD368">
        <v>0.19414419487681442</v>
      </c>
      <c r="KE368">
        <v>0.16869912191296818</v>
      </c>
      <c r="KF368">
        <v>0.19394577174964528</v>
      </c>
      <c r="KG368">
        <v>0.1922990694394438</v>
      </c>
      <c r="KH368">
        <v>0.17168638685439747</v>
      </c>
      <c r="KI368">
        <v>0.1886331837196904</v>
      </c>
      <c r="KJ368">
        <v>0.1133483730301347</v>
      </c>
      <c r="KK368">
        <v>6.6426098524277749E-2</v>
      </c>
      <c r="KL368">
        <v>6.0624062910219857E-2</v>
      </c>
      <c r="KM368">
        <v>6.7497738600445459E-2</v>
      </c>
      <c r="KN368">
        <v>0.10594007025654548</v>
      </c>
      <c r="KO368">
        <v>0.10743107614413823</v>
      </c>
      <c r="KP368">
        <v>8.399638031750907E-2</v>
      </c>
      <c r="KQ368">
        <v>8.0709647737556761E-2</v>
      </c>
      <c r="KR368">
        <v>8.1769507289844723E-2</v>
      </c>
      <c r="KS368">
        <v>7.7464780672520467E-2</v>
      </c>
      <c r="KT368">
        <v>7.4113600416127953E-2</v>
      </c>
      <c r="KU368">
        <v>7.0955320323990836E-2</v>
      </c>
      <c r="KV368">
        <v>4.6778819786289748E-2</v>
      </c>
      <c r="KW368">
        <v>7.6947414391100491E-2</v>
      </c>
      <c r="KX368">
        <v>9.4106381232439112E-2</v>
      </c>
      <c r="KY368">
        <v>8.1596179935048044E-2</v>
      </c>
      <c r="KZ368">
        <v>0.11571332083781613</v>
      </c>
      <c r="LA368">
        <v>9.3663426320700682E-2</v>
      </c>
      <c r="LB368">
        <v>0.1012445166882591</v>
      </c>
      <c r="LC368">
        <v>6.6366630452273617E-2</v>
      </c>
      <c r="LD368">
        <v>9.6444999917159435E-2</v>
      </c>
    </row>
    <row r="369" spans="1:316" x14ac:dyDescent="0.3">
      <c r="A369">
        <v>747</v>
      </c>
      <c r="B369">
        <v>0.20252399524643913</v>
      </c>
      <c r="C369">
        <v>0.21092597801445861</v>
      </c>
      <c r="D369">
        <v>0.20007674971051431</v>
      </c>
      <c r="E369">
        <v>0.2021282190157753</v>
      </c>
      <c r="F369">
        <v>0.19456304103192865</v>
      </c>
      <c r="G369">
        <v>0.19753082884464718</v>
      </c>
      <c r="H369">
        <v>0.18720425028547608</v>
      </c>
      <c r="I369">
        <v>0.1941336397497434</v>
      </c>
      <c r="J369">
        <v>0.18501635001346134</v>
      </c>
      <c r="K369">
        <v>0.22005972624144179</v>
      </c>
      <c r="L369">
        <v>0.18026121002596038</v>
      </c>
      <c r="M369">
        <v>0.2149787129243316</v>
      </c>
      <c r="N369">
        <v>0.19777204502778986</v>
      </c>
      <c r="O369">
        <v>0.20006901740164035</v>
      </c>
      <c r="P369">
        <v>0.17938574319947734</v>
      </c>
      <c r="Q369">
        <v>0.17232842629345896</v>
      </c>
      <c r="R369">
        <v>0.18942949259977609</v>
      </c>
      <c r="S369">
        <v>0.17556311565397162</v>
      </c>
      <c r="T369">
        <v>0.19477373514177238</v>
      </c>
      <c r="U369">
        <v>0.18283218263727227</v>
      </c>
      <c r="V369">
        <v>0.19925303146276976</v>
      </c>
      <c r="W369">
        <v>0.20444207542799928</v>
      </c>
      <c r="X369">
        <v>0.19124122064577653</v>
      </c>
      <c r="Y369">
        <v>0.20599622131228884</v>
      </c>
      <c r="Z369">
        <v>0.1988737861006864</v>
      </c>
      <c r="AA369">
        <v>0.22736357121392797</v>
      </c>
      <c r="AB369">
        <v>5.4721715600279865E-2</v>
      </c>
      <c r="AC369">
        <v>5.9716908128681287E-2</v>
      </c>
      <c r="AD369">
        <v>5.5370502476927416E-2</v>
      </c>
      <c r="AE369">
        <v>5.2498061319888843E-2</v>
      </c>
      <c r="AF369">
        <v>6.8360354528557932E-2</v>
      </c>
      <c r="AG369">
        <v>6.6275837481387503E-2</v>
      </c>
      <c r="AH369">
        <v>5.5366464309956939E-2</v>
      </c>
      <c r="AI369">
        <v>5.5291691841407177E-2</v>
      </c>
      <c r="AJ369">
        <v>6.2965846407574619E-2</v>
      </c>
      <c r="AK369">
        <v>6.927723529336019E-2</v>
      </c>
      <c r="AL369">
        <v>4.8558691735945979E-2</v>
      </c>
      <c r="AM369">
        <v>6.7111218648577914E-2</v>
      </c>
      <c r="AN369">
        <v>7.0765700172906079E-2</v>
      </c>
      <c r="AO369">
        <v>3.8347458041274048E-2</v>
      </c>
      <c r="AP369">
        <v>2.9891251893572758E-2</v>
      </c>
      <c r="AQ369">
        <v>2.2438689707913913E-2</v>
      </c>
      <c r="AR369">
        <v>1.4792398088471558E-2</v>
      </c>
      <c r="AS369">
        <v>1.286768060537688E-2</v>
      </c>
      <c r="AT369">
        <v>2.3427761615318295E-2</v>
      </c>
      <c r="AU369">
        <v>4.6046615422502379E-2</v>
      </c>
      <c r="AV369">
        <v>6.6496340089758701E-3</v>
      </c>
      <c r="AW369">
        <v>2.3916607251049972E-2</v>
      </c>
      <c r="AX369">
        <v>1.3026574520968665E-2</v>
      </c>
      <c r="AY369">
        <v>2.0988685555358405E-2</v>
      </c>
      <c r="AZ369">
        <v>1.5497286066588106E-2</v>
      </c>
      <c r="BA369">
        <v>2.1563145803803301E-2</v>
      </c>
      <c r="BB369">
        <v>1.7582093435244271E-2</v>
      </c>
      <c r="BC369">
        <v>6.337387101387687E-2</v>
      </c>
      <c r="BD369">
        <v>7.9637761953542024E-2</v>
      </c>
      <c r="BE369">
        <v>2.4619487844961523E-2</v>
      </c>
      <c r="BF369">
        <v>5.981334328048369E-2</v>
      </c>
      <c r="BG369">
        <v>1.9064984966087918E-2</v>
      </c>
      <c r="BH369">
        <v>1.8631729459495112E-2</v>
      </c>
      <c r="BI369">
        <v>3.9079659889908108E-2</v>
      </c>
      <c r="BJ369">
        <v>7.4231668912369625E-2</v>
      </c>
      <c r="BK369">
        <v>1.5662496658987831E-2</v>
      </c>
      <c r="BL369">
        <v>2.9923916807082042E-2</v>
      </c>
      <c r="BM369">
        <v>6.6133472617378258E-2</v>
      </c>
      <c r="BN369">
        <v>9.4826370660670206E-2</v>
      </c>
      <c r="BO369">
        <v>5.6413566219417045E-2</v>
      </c>
      <c r="BP369">
        <v>5.2608402596952798E-2</v>
      </c>
      <c r="BQ369">
        <v>4.1677128818983875E-2</v>
      </c>
      <c r="BR369">
        <v>2.7070535819621034E-2</v>
      </c>
      <c r="BS369">
        <v>3.5085925697357453E-2</v>
      </c>
      <c r="BT369">
        <v>4.2158204961836622E-2</v>
      </c>
      <c r="BU369">
        <v>3.5019915023428369E-2</v>
      </c>
      <c r="BV369">
        <v>3.1843599321370791E-2</v>
      </c>
      <c r="BW369">
        <v>3.1055120390158231E-2</v>
      </c>
      <c r="BX369">
        <v>3.0845514369800479E-2</v>
      </c>
      <c r="BY369">
        <v>3.661924179709556E-2</v>
      </c>
      <c r="BZ369">
        <v>3.4996263369516591E-2</v>
      </c>
      <c r="CA369">
        <v>5.1663072182299444E-2</v>
      </c>
      <c r="CB369">
        <v>3.2769627547207074E-2</v>
      </c>
      <c r="CC369">
        <v>5.4192594419570937E-2</v>
      </c>
      <c r="CD369">
        <v>3.9018113110521148E-2</v>
      </c>
      <c r="CE369">
        <v>4.488641610980941E-2</v>
      </c>
      <c r="CF369">
        <v>4.1603040092182145E-2</v>
      </c>
      <c r="CG369">
        <v>4.3693168548003605E-2</v>
      </c>
      <c r="CH369">
        <v>7.6293825793363412E-2</v>
      </c>
      <c r="CI369">
        <v>3.953505463604421E-2</v>
      </c>
      <c r="CJ369">
        <v>2.4195575063646658E-2</v>
      </c>
      <c r="CK369">
        <v>6.2548270712868032E-2</v>
      </c>
      <c r="CL369">
        <v>6.2002348672442018E-2</v>
      </c>
      <c r="CM369">
        <v>7.2122680259804658E-2</v>
      </c>
      <c r="CN369">
        <v>4.3793291507878147E-2</v>
      </c>
      <c r="CO369">
        <v>2.7711808149878704E-2</v>
      </c>
      <c r="CP369">
        <v>4.5372379334986092E-2</v>
      </c>
      <c r="CQ369">
        <v>5.1647507653030701E-2</v>
      </c>
      <c r="CR369">
        <v>2.5718921578847358E-2</v>
      </c>
      <c r="CS369">
        <v>4.4476171023376518E-2</v>
      </c>
      <c r="CT369">
        <v>5.0680563953030625E-2</v>
      </c>
      <c r="CU369">
        <v>5.8202081360834157E-2</v>
      </c>
      <c r="CV369">
        <v>6.631655223735064E-2</v>
      </c>
      <c r="CW369">
        <v>4.7827480519387885E-2</v>
      </c>
      <c r="CX369">
        <v>2.7157368031262667E-2</v>
      </c>
      <c r="CY369">
        <v>2.9523669713339036E-2</v>
      </c>
      <c r="CZ369">
        <v>5.9074370520746419E-2</v>
      </c>
      <c r="DA369">
        <v>3.1323932624091187E-2</v>
      </c>
      <c r="DB369">
        <v>4.2807580689790729E-2</v>
      </c>
      <c r="DC369">
        <v>6.5754348301296145E-2</v>
      </c>
      <c r="DD369">
        <v>6.8348776438508646E-2</v>
      </c>
      <c r="DE369">
        <v>8.263036338610627E-2</v>
      </c>
      <c r="DF369">
        <v>8.8483482010024067E-2</v>
      </c>
      <c r="DG369">
        <v>3.4013568173290168E-2</v>
      </c>
      <c r="DH369">
        <v>3.6469763646837336E-2</v>
      </c>
      <c r="DI369">
        <v>3.173845287745812E-2</v>
      </c>
      <c r="DJ369">
        <v>5.7511562933403551E-2</v>
      </c>
      <c r="DK369">
        <v>3.6500172534791701E-2</v>
      </c>
      <c r="DL369">
        <v>6.6003910612221495E-2</v>
      </c>
      <c r="DM369">
        <v>4.6063851113498047E-2</v>
      </c>
      <c r="DN369">
        <v>7.1388307267575196E-2</v>
      </c>
      <c r="DO369">
        <v>2.9139117598462293E-2</v>
      </c>
      <c r="DP369">
        <v>4.6996026598398029E-2</v>
      </c>
      <c r="DQ369">
        <v>4.9088453782851496E-2</v>
      </c>
      <c r="DR369">
        <v>2.9236240078283644E-2</v>
      </c>
      <c r="DS369">
        <v>5.9245289120262411E-2</v>
      </c>
      <c r="DT369">
        <v>5.0680597695850961E-2</v>
      </c>
      <c r="DU369">
        <v>3.2683477423817643E-2</v>
      </c>
      <c r="DV369">
        <v>4.2270945405513419E-2</v>
      </c>
      <c r="DW369">
        <v>6.5586278110119009E-2</v>
      </c>
      <c r="DX369">
        <v>5.9647006478248166E-2</v>
      </c>
      <c r="DY369">
        <v>5.7542404071767625E-2</v>
      </c>
      <c r="DZ369">
        <v>3.9217187760530126E-2</v>
      </c>
      <c r="EA369">
        <v>3.6091516653342544E-2</v>
      </c>
      <c r="EB369">
        <v>5.8669165199009318E-2</v>
      </c>
      <c r="EC369">
        <v>4.0630975608749079E-2</v>
      </c>
      <c r="ED369">
        <v>4.4105940716266744E-2</v>
      </c>
      <c r="EE369">
        <v>4.8693778353841033E-2</v>
      </c>
      <c r="EF369">
        <v>5.7804030570088594E-2</v>
      </c>
      <c r="EG369">
        <v>4.8261418171352578E-2</v>
      </c>
      <c r="EH369">
        <v>7.1758660810626346E-2</v>
      </c>
      <c r="EI369">
        <v>6.2143975247491136E-2</v>
      </c>
      <c r="EJ369">
        <v>5.1157983555502676E-2</v>
      </c>
      <c r="EK369">
        <v>3.7417168066652851E-2</v>
      </c>
      <c r="EL369">
        <v>3.9440221336052891E-2</v>
      </c>
      <c r="EM369">
        <v>4.0099895603382577E-2</v>
      </c>
      <c r="EN369">
        <v>6.7577296356072764E-2</v>
      </c>
      <c r="EO369">
        <v>6.1229559368350076E-2</v>
      </c>
      <c r="EP369">
        <v>5.4891229379501506E-2</v>
      </c>
      <c r="EQ369">
        <v>4.0907599652980839E-2</v>
      </c>
      <c r="ER369">
        <v>3.4429297796548589E-2</v>
      </c>
      <c r="ES369">
        <v>2.8835017659238953E-2</v>
      </c>
      <c r="ET369">
        <v>3.7267669569377396E-2</v>
      </c>
      <c r="EU369">
        <v>2.4889749654754972E-2</v>
      </c>
      <c r="EV369">
        <v>2.264355145598743E-2</v>
      </c>
      <c r="EW369">
        <v>2.8509484403028817E-2</v>
      </c>
      <c r="EX369">
        <v>7.6521378776498117E-2</v>
      </c>
      <c r="EY369">
        <v>4.6121866576765931E-2</v>
      </c>
      <c r="EZ369">
        <v>2.3716521700622262E-2</v>
      </c>
      <c r="FA369">
        <v>7.9526818630543922E-2</v>
      </c>
      <c r="FB369">
        <v>4.531481796917932E-2</v>
      </c>
      <c r="FC369">
        <v>2.8781867626806845E-2</v>
      </c>
      <c r="FD369">
        <v>4.2286946574272656E-2</v>
      </c>
      <c r="FE369">
        <v>5.6499775061920186E-2</v>
      </c>
      <c r="FF369">
        <v>2.8429151061783304E-2</v>
      </c>
      <c r="FG369">
        <v>4.0687587077478472E-2</v>
      </c>
      <c r="FH369">
        <v>4.6771995035211129E-2</v>
      </c>
      <c r="FI369">
        <v>2.0674229408946778E-2</v>
      </c>
      <c r="FJ369">
        <v>3.4614465520989575E-2</v>
      </c>
      <c r="FK369">
        <v>6.8217198662028231E-2</v>
      </c>
      <c r="FL369">
        <v>5.7966161563328386E-2</v>
      </c>
      <c r="FM369">
        <v>6.8970250142643713E-2</v>
      </c>
      <c r="FN369">
        <v>6.8830390219608753E-2</v>
      </c>
      <c r="FO369">
        <v>7.5933319714248076E-2</v>
      </c>
      <c r="FP369">
        <v>6.5115645861672594E-2</v>
      </c>
      <c r="FQ369">
        <v>6.2169046405475138E-2</v>
      </c>
      <c r="FR369">
        <v>5.8078444500913151E-2</v>
      </c>
      <c r="FS369">
        <v>5.9947219630631723E-2</v>
      </c>
      <c r="FT369">
        <v>7.469141712408596E-2</v>
      </c>
      <c r="FU369">
        <v>0.10088110510396528</v>
      </c>
      <c r="FV369">
        <v>6.4906557304713078E-2</v>
      </c>
      <c r="FW369">
        <v>6.0417328356144953E-2</v>
      </c>
      <c r="FX369">
        <v>5.9330806169254666E-2</v>
      </c>
      <c r="FY369">
        <v>9.8073667973121864E-2</v>
      </c>
      <c r="FZ369">
        <v>6.4017833466055149E-2</v>
      </c>
      <c r="GA369">
        <v>7.1109487360849849E-2</v>
      </c>
      <c r="GB369">
        <v>6.2794936823701408E-2</v>
      </c>
      <c r="GC369">
        <v>5.827554937138224E-2</v>
      </c>
      <c r="GD369">
        <v>7.1147733642422661E-2</v>
      </c>
      <c r="GE369">
        <v>6.1185177399868028E-2</v>
      </c>
      <c r="GF369">
        <v>6.3174611849140111E-2</v>
      </c>
      <c r="GG369">
        <v>8.6210431817343586E-2</v>
      </c>
      <c r="GH369">
        <v>8.1341755778957442E-2</v>
      </c>
      <c r="GI369">
        <v>6.4592048322669599E-2</v>
      </c>
      <c r="GJ369">
        <v>6.2582768649532258E-2</v>
      </c>
      <c r="GK369">
        <v>5.7539578743427175E-2</v>
      </c>
      <c r="GL369">
        <v>6.2644975443855763E-2</v>
      </c>
      <c r="GM369">
        <v>4.429923337210942E-2</v>
      </c>
      <c r="GN369">
        <v>7.2525430883529543E-2</v>
      </c>
      <c r="GO369">
        <v>6.9702042235961187E-2</v>
      </c>
      <c r="GP369">
        <v>4.2047982334218068E-2</v>
      </c>
      <c r="GQ369">
        <v>5.1262208821516372E-2</v>
      </c>
      <c r="GR369">
        <v>6.2275404776327425E-2</v>
      </c>
      <c r="GS369">
        <v>4.9802623733594287E-2</v>
      </c>
      <c r="GT369">
        <v>7.2105347626077967E-2</v>
      </c>
      <c r="GU369">
        <v>5.3446177498763556E-2</v>
      </c>
      <c r="GV369">
        <v>4.0944631847866078E-2</v>
      </c>
      <c r="GW369">
        <v>5.9730789375978144E-2</v>
      </c>
      <c r="GX369">
        <v>8.5090395561813789E-2</v>
      </c>
      <c r="GY369">
        <v>4.2988366325078173E-2</v>
      </c>
      <c r="GZ369">
        <v>4.0282416280566349E-2</v>
      </c>
      <c r="HA369">
        <v>8.4711336380743615E-2</v>
      </c>
      <c r="HB369">
        <v>5.3947613483767962E-2</v>
      </c>
      <c r="HC369">
        <v>9.4437421771820823E-2</v>
      </c>
      <c r="HD369">
        <v>7.1871768782145226E-2</v>
      </c>
      <c r="HE369">
        <v>7.9198167220238952E-2</v>
      </c>
      <c r="HF369">
        <v>9.0774297329494227E-2</v>
      </c>
      <c r="HG369">
        <v>6.2578093244801361E-2</v>
      </c>
      <c r="HH369">
        <v>6.6734126406227084E-2</v>
      </c>
      <c r="HI369">
        <v>9.2633696239032198E-2</v>
      </c>
      <c r="HJ369">
        <v>0.10148440351988475</v>
      </c>
      <c r="HK369">
        <v>6.8353647736157791E-2</v>
      </c>
      <c r="HL369">
        <v>9.2966985696391835E-2</v>
      </c>
      <c r="HM369">
        <v>8.4125444397965321E-2</v>
      </c>
      <c r="HN369">
        <v>6.8639016275051923E-2</v>
      </c>
      <c r="HO369">
        <v>6.5479922469946036E-2</v>
      </c>
      <c r="HP369">
        <v>9.1179649839271654E-2</v>
      </c>
      <c r="HQ369">
        <v>6.7888775942694948E-2</v>
      </c>
      <c r="HR369">
        <v>8.3971007672555581E-2</v>
      </c>
      <c r="HS369">
        <v>7.5913266972415266E-2</v>
      </c>
      <c r="HT369">
        <v>9.9279524124701493E-2</v>
      </c>
      <c r="HU369">
        <v>0.11368827703844278</v>
      </c>
      <c r="HV369">
        <v>0.13192730194581218</v>
      </c>
      <c r="HW369">
        <v>0.12005956091372591</v>
      </c>
      <c r="HX369">
        <v>0.14657521901066545</v>
      </c>
      <c r="HY369">
        <v>0.13990368321280217</v>
      </c>
      <c r="HZ369">
        <v>0.11469304059468637</v>
      </c>
      <c r="IA369">
        <v>0.12044795455773734</v>
      </c>
      <c r="IB369">
        <v>7.7037159351062465E-2</v>
      </c>
      <c r="IC369">
        <v>0.13179284644272743</v>
      </c>
      <c r="ID369">
        <v>0.11437119382337531</v>
      </c>
      <c r="IE369">
        <v>0.10524824830200172</v>
      </c>
      <c r="IF369">
        <v>0.12655239303915561</v>
      </c>
      <c r="IG369">
        <v>0.10988551753874969</v>
      </c>
      <c r="IH369">
        <v>9.0937802869239567E-2</v>
      </c>
      <c r="II369">
        <v>0.10225520530083913</v>
      </c>
      <c r="IJ369">
        <v>0.13242330278810571</v>
      </c>
      <c r="IK369">
        <v>8.7954103835639993E-2</v>
      </c>
      <c r="IL369">
        <v>0.12058864192583015</v>
      </c>
      <c r="IM369">
        <v>0.10223077694566877</v>
      </c>
      <c r="IN369">
        <v>8.1558548081679241E-2</v>
      </c>
      <c r="IO369">
        <v>7.8521994204804005E-2</v>
      </c>
      <c r="IP369">
        <v>0.11807063575513155</v>
      </c>
      <c r="IQ369">
        <v>8.3077234180896783E-2</v>
      </c>
      <c r="IR369">
        <v>0.13391400816420185</v>
      </c>
      <c r="IS369">
        <v>0.10321283656609301</v>
      </c>
      <c r="IT369">
        <v>8.1611041390718064E-2</v>
      </c>
      <c r="IU369">
        <v>7.7307791699163617E-2</v>
      </c>
      <c r="IV369">
        <v>5.4703252554678242E-2</v>
      </c>
      <c r="IW369">
        <v>7.1847443642268916E-2</v>
      </c>
      <c r="IX369">
        <v>8.8875848010356334E-2</v>
      </c>
      <c r="IY369">
        <v>8.6787207122324989E-2</v>
      </c>
      <c r="IZ369">
        <v>8.2028689924953685E-2</v>
      </c>
      <c r="JA369">
        <v>8.9969349735129475E-2</v>
      </c>
      <c r="JB369">
        <v>0.11154446516747281</v>
      </c>
      <c r="JC369">
        <v>6.4594297963124284E-2</v>
      </c>
      <c r="JD369">
        <v>0.1191339264416023</v>
      </c>
      <c r="JE369">
        <v>0.10121482818146796</v>
      </c>
      <c r="JF369">
        <v>7.781692492940484E-2</v>
      </c>
      <c r="JG369">
        <v>7.3322298680158451E-2</v>
      </c>
      <c r="JH369">
        <v>8.4923343485694497E-2</v>
      </c>
      <c r="JI369">
        <v>4.9692082589879741E-2</v>
      </c>
      <c r="JJ369">
        <v>5.6710903583549868E-2</v>
      </c>
      <c r="JK369">
        <v>0.10055318864793213</v>
      </c>
      <c r="JL369">
        <v>7.4474030134732944E-2</v>
      </c>
      <c r="JM369">
        <v>0.11100790552323096</v>
      </c>
      <c r="JN369">
        <v>9.4800744688943894E-2</v>
      </c>
      <c r="JO369">
        <v>7.4873329657709417E-2</v>
      </c>
      <c r="JP369">
        <v>6.1639682411410088E-2</v>
      </c>
      <c r="JQ369">
        <v>7.112131302553297E-2</v>
      </c>
      <c r="JR369">
        <v>5.1544671029563026E-2</v>
      </c>
      <c r="JS369">
        <v>0.10824486470827939</v>
      </c>
      <c r="JT369">
        <v>0.11665680710326017</v>
      </c>
      <c r="JU369">
        <v>0.13796751726888898</v>
      </c>
      <c r="JV369">
        <v>0.12813304979738249</v>
      </c>
      <c r="JW369">
        <v>0.12641433416438994</v>
      </c>
      <c r="JX369">
        <v>0.13537858501695429</v>
      </c>
      <c r="JY369">
        <v>0.14224798265703797</v>
      </c>
      <c r="JZ369">
        <v>0.14512045424989589</v>
      </c>
      <c r="KA369">
        <v>0.16679952824534783</v>
      </c>
      <c r="KB369">
        <v>0.16408316961977998</v>
      </c>
      <c r="KC369">
        <v>0.12953103541747574</v>
      </c>
      <c r="KD369">
        <v>0.19220155465681579</v>
      </c>
      <c r="KE369">
        <v>0.16689731671113961</v>
      </c>
      <c r="KF369">
        <v>0.19206395507630858</v>
      </c>
      <c r="KG369">
        <v>0.19026897141812427</v>
      </c>
      <c r="KH369">
        <v>0.1698110313409813</v>
      </c>
      <c r="KI369">
        <v>0.18653466029217486</v>
      </c>
      <c r="KJ369">
        <v>0.11219255579011009</v>
      </c>
      <c r="KK369">
        <v>6.6049854768219382E-2</v>
      </c>
      <c r="KL369">
        <v>5.985725194512663E-2</v>
      </c>
      <c r="KM369">
        <v>6.6514377277360731E-2</v>
      </c>
      <c r="KN369">
        <v>0.10523479852421062</v>
      </c>
      <c r="KO369">
        <v>0.10667606797359293</v>
      </c>
      <c r="KP369">
        <v>8.2672943023722467E-2</v>
      </c>
      <c r="KQ369">
        <v>7.9719635629057914E-2</v>
      </c>
      <c r="KR369">
        <v>8.0530180086731615E-2</v>
      </c>
      <c r="KS369">
        <v>7.6412100981868084E-2</v>
      </c>
      <c r="KT369">
        <v>7.286894914308463E-2</v>
      </c>
      <c r="KU369">
        <v>7.0085772173701238E-2</v>
      </c>
      <c r="KV369">
        <v>4.5387134699684042E-2</v>
      </c>
      <c r="KW369">
        <v>7.6208737686402309E-2</v>
      </c>
      <c r="KX369">
        <v>9.3555651173832133E-2</v>
      </c>
      <c r="KY369">
        <v>8.0524427774591678E-2</v>
      </c>
      <c r="KZ369">
        <v>0.11489806742708901</v>
      </c>
      <c r="LA369">
        <v>9.2593385131984896E-2</v>
      </c>
      <c r="LB369">
        <v>0.10029462707212244</v>
      </c>
      <c r="LC369">
        <v>6.5630293514260182E-2</v>
      </c>
      <c r="LD369">
        <v>9.5183667656827065E-2</v>
      </c>
    </row>
    <row r="370" spans="1:316" x14ac:dyDescent="0.3">
      <c r="A370">
        <v>748</v>
      </c>
      <c r="B370">
        <v>0.20061447878150665</v>
      </c>
      <c r="C370">
        <v>0.20907510401556145</v>
      </c>
      <c r="D370">
        <v>0.19854856767322066</v>
      </c>
      <c r="E370">
        <v>0.20039084084235345</v>
      </c>
      <c r="F370">
        <v>0.19327271682002647</v>
      </c>
      <c r="G370">
        <v>0.19622314541297553</v>
      </c>
      <c r="H370">
        <v>0.18564412635495622</v>
      </c>
      <c r="I370">
        <v>0.19250279827377351</v>
      </c>
      <c r="J370">
        <v>0.18352772463361031</v>
      </c>
      <c r="K370">
        <v>0.21815854609514052</v>
      </c>
      <c r="L370">
        <v>0.17864215839108893</v>
      </c>
      <c r="M370">
        <v>0.21347302988411276</v>
      </c>
      <c r="N370">
        <v>0.19609972080639665</v>
      </c>
      <c r="O370">
        <v>0.19899687006417571</v>
      </c>
      <c r="P370">
        <v>0.17831705712205176</v>
      </c>
      <c r="Q370">
        <v>0.17099823705733502</v>
      </c>
      <c r="R370">
        <v>0.18801359779895166</v>
      </c>
      <c r="S370">
        <v>0.17364542114521647</v>
      </c>
      <c r="T370">
        <v>0.19348424109542078</v>
      </c>
      <c r="U370">
        <v>0.18141564422606096</v>
      </c>
      <c r="V370">
        <v>0.19792783266233641</v>
      </c>
      <c r="W370">
        <v>0.20272017775264856</v>
      </c>
      <c r="X370">
        <v>0.18962653715313577</v>
      </c>
      <c r="Y370">
        <v>0.2045758083007462</v>
      </c>
      <c r="Z370">
        <v>0.19759434355505209</v>
      </c>
      <c r="AA370">
        <v>0.22576895156781221</v>
      </c>
      <c r="AB370">
        <v>5.4008700966642086E-2</v>
      </c>
      <c r="AC370">
        <v>5.8949641287624824E-2</v>
      </c>
      <c r="AD370">
        <v>5.4775284201944843E-2</v>
      </c>
      <c r="AE370">
        <v>5.1815487771346966E-2</v>
      </c>
      <c r="AF370">
        <v>6.7719068771815424E-2</v>
      </c>
      <c r="AG370">
        <v>6.5419022144261832E-2</v>
      </c>
      <c r="AH370">
        <v>5.4614854950264101E-2</v>
      </c>
      <c r="AI370">
        <v>5.4686807157732761E-2</v>
      </c>
      <c r="AJ370">
        <v>6.2428206189674929E-2</v>
      </c>
      <c r="AK370">
        <v>6.8491675644084538E-2</v>
      </c>
      <c r="AL370">
        <v>4.775768247715724E-2</v>
      </c>
      <c r="AM370">
        <v>6.6410034077692165E-2</v>
      </c>
      <c r="AN370">
        <v>6.9974980269760442E-2</v>
      </c>
      <c r="AO370">
        <v>3.7664644063337541E-2</v>
      </c>
      <c r="AP370">
        <v>2.9496640531666868E-2</v>
      </c>
      <c r="AQ370">
        <v>2.2135874563827731E-2</v>
      </c>
      <c r="AR370">
        <v>1.4618420417160077E-2</v>
      </c>
      <c r="AS370">
        <v>1.2538145095165345E-2</v>
      </c>
      <c r="AT370">
        <v>2.3129517854634463E-2</v>
      </c>
      <c r="AU370">
        <v>4.5555603008530274E-2</v>
      </c>
      <c r="AV370">
        <v>6.1723614548585999E-3</v>
      </c>
      <c r="AW370">
        <v>2.3599655946728505E-2</v>
      </c>
      <c r="AX370">
        <v>1.2797349171837707E-2</v>
      </c>
      <c r="AY370">
        <v>2.0778750866190569E-2</v>
      </c>
      <c r="AZ370">
        <v>1.4974022690058413E-2</v>
      </c>
      <c r="BA370">
        <v>2.1163327681632791E-2</v>
      </c>
      <c r="BB370">
        <v>1.7152779852190755E-2</v>
      </c>
      <c r="BC370">
        <v>6.2978808913941878E-2</v>
      </c>
      <c r="BD370">
        <v>7.9440773103055279E-2</v>
      </c>
      <c r="BE370">
        <v>2.3923623605039974E-2</v>
      </c>
      <c r="BF370">
        <v>5.9233722482940301E-2</v>
      </c>
      <c r="BG370">
        <v>1.890299038790972E-2</v>
      </c>
      <c r="BH370">
        <v>1.8193491053297015E-2</v>
      </c>
      <c r="BI370">
        <v>3.8940488867205865E-2</v>
      </c>
      <c r="BJ370">
        <v>7.3885523712026363E-2</v>
      </c>
      <c r="BK370">
        <v>1.5317440809936942E-2</v>
      </c>
      <c r="BL370">
        <v>2.9556457982446882E-2</v>
      </c>
      <c r="BM370">
        <v>6.6017166059760032E-2</v>
      </c>
      <c r="BN370">
        <v>9.349283907928202E-2</v>
      </c>
      <c r="BO370">
        <v>5.5810814383792762E-2</v>
      </c>
      <c r="BP370">
        <v>5.1839456103918914E-2</v>
      </c>
      <c r="BQ370">
        <v>4.099125100835678E-2</v>
      </c>
      <c r="BR370">
        <v>2.6359542272648178E-2</v>
      </c>
      <c r="BS370">
        <v>3.4374113237033432E-2</v>
      </c>
      <c r="BT370">
        <v>4.1594378837293569E-2</v>
      </c>
      <c r="BU370">
        <v>3.4358074363625993E-2</v>
      </c>
      <c r="BV370">
        <v>3.1154264197491115E-2</v>
      </c>
      <c r="BW370">
        <v>3.0241623806902096E-2</v>
      </c>
      <c r="BX370">
        <v>3.0252681604404884E-2</v>
      </c>
      <c r="BY370">
        <v>3.5995218287918226E-2</v>
      </c>
      <c r="BZ370">
        <v>3.4435175750506378E-2</v>
      </c>
      <c r="CA370">
        <v>5.1015204904584874E-2</v>
      </c>
      <c r="CB370">
        <v>3.2437769115425702E-2</v>
      </c>
      <c r="CC370">
        <v>5.4069479761697792E-2</v>
      </c>
      <c r="CD370">
        <v>3.8305018967550411E-2</v>
      </c>
      <c r="CE370">
        <v>4.4278734387515319E-2</v>
      </c>
      <c r="CF370">
        <v>4.1079647504210198E-2</v>
      </c>
      <c r="CG370">
        <v>4.3050021937461123E-2</v>
      </c>
      <c r="CH370">
        <v>7.5653983839827618E-2</v>
      </c>
      <c r="CI370">
        <v>3.9067538091842276E-2</v>
      </c>
      <c r="CJ370">
        <v>2.3608445492410757E-2</v>
      </c>
      <c r="CK370">
        <v>6.1892191362470581E-2</v>
      </c>
      <c r="CL370">
        <v>6.1370346336440909E-2</v>
      </c>
      <c r="CM370">
        <v>7.1301797914874496E-2</v>
      </c>
      <c r="CN370">
        <v>4.3435305523945679E-2</v>
      </c>
      <c r="CO370">
        <v>2.6918666496871975E-2</v>
      </c>
      <c r="CP370">
        <v>4.4939418259405214E-2</v>
      </c>
      <c r="CQ370">
        <v>5.1065002956129611E-2</v>
      </c>
      <c r="CR370">
        <v>2.4930573546223973E-2</v>
      </c>
      <c r="CS370">
        <v>4.4094372829030191E-2</v>
      </c>
      <c r="CT370">
        <v>5.0212940635404366E-2</v>
      </c>
      <c r="CU370">
        <v>5.7247928718393327E-2</v>
      </c>
      <c r="CV370">
        <v>6.5657957449361606E-2</v>
      </c>
      <c r="CW370">
        <v>4.7010685762967644E-2</v>
      </c>
      <c r="CX370">
        <v>2.637457106778009E-2</v>
      </c>
      <c r="CY370">
        <v>2.8698501367945085E-2</v>
      </c>
      <c r="CZ370">
        <v>5.8264907354251813E-2</v>
      </c>
      <c r="DA370">
        <v>3.0395982777212498E-2</v>
      </c>
      <c r="DB370">
        <v>4.1981564222935794E-2</v>
      </c>
      <c r="DC370">
        <v>6.5264901085847302E-2</v>
      </c>
      <c r="DD370">
        <v>6.7636797377726765E-2</v>
      </c>
      <c r="DE370">
        <v>8.1746056565705494E-2</v>
      </c>
      <c r="DF370">
        <v>8.7853889488075362E-2</v>
      </c>
      <c r="DG370">
        <v>3.3265553711628523E-2</v>
      </c>
      <c r="DH370">
        <v>3.5880878235132425E-2</v>
      </c>
      <c r="DI370">
        <v>3.0509013627492469E-2</v>
      </c>
      <c r="DJ370">
        <v>5.6659945518676383E-2</v>
      </c>
      <c r="DK370">
        <v>3.5939441394186748E-2</v>
      </c>
      <c r="DL370">
        <v>6.5281664432475545E-2</v>
      </c>
      <c r="DM370">
        <v>4.5439466176455806E-2</v>
      </c>
      <c r="DN370">
        <v>7.1155957106147777E-2</v>
      </c>
      <c r="DO370">
        <v>2.8622796074572448E-2</v>
      </c>
      <c r="DP370">
        <v>4.6412845684421923E-2</v>
      </c>
      <c r="DQ370">
        <v>4.8590094883180182E-2</v>
      </c>
      <c r="DR370">
        <v>2.8267268042483022E-2</v>
      </c>
      <c r="DS370">
        <v>5.8636707574822533E-2</v>
      </c>
      <c r="DT370">
        <v>4.9956946096933748E-2</v>
      </c>
      <c r="DU370">
        <v>3.2308950570141069E-2</v>
      </c>
      <c r="DV370">
        <v>4.1600007978485801E-2</v>
      </c>
      <c r="DW370">
        <v>6.5038764479250874E-2</v>
      </c>
      <c r="DX370">
        <v>5.8895846400452367E-2</v>
      </c>
      <c r="DY370">
        <v>5.6910243971733235E-2</v>
      </c>
      <c r="DZ370">
        <v>3.8570762042121967E-2</v>
      </c>
      <c r="EA370">
        <v>3.5985061058277819E-2</v>
      </c>
      <c r="EB370">
        <v>5.8200821863430875E-2</v>
      </c>
      <c r="EC370">
        <v>4.0197160855435808E-2</v>
      </c>
      <c r="ED370">
        <v>4.3717033016122231E-2</v>
      </c>
      <c r="EE370">
        <v>4.8182776114788932E-2</v>
      </c>
      <c r="EF370">
        <v>5.717405214954293E-2</v>
      </c>
      <c r="EG370">
        <v>4.7485086734132417E-2</v>
      </c>
      <c r="EH370">
        <v>7.1205070824122113E-2</v>
      </c>
      <c r="EI370">
        <v>6.1139337709011296E-2</v>
      </c>
      <c r="EJ370">
        <v>5.0402205570527936E-2</v>
      </c>
      <c r="EK370">
        <v>3.6724021972706605E-2</v>
      </c>
      <c r="EL370">
        <v>3.867468111033627E-2</v>
      </c>
      <c r="EM370">
        <v>3.9736699156152987E-2</v>
      </c>
      <c r="EN370">
        <v>6.6946728681676504E-2</v>
      </c>
      <c r="EO370">
        <v>6.1138893005357631E-2</v>
      </c>
      <c r="EP370">
        <v>5.4552516522065664E-2</v>
      </c>
      <c r="EQ370">
        <v>4.057486746283475E-2</v>
      </c>
      <c r="ER370">
        <v>3.4143403499220466E-2</v>
      </c>
      <c r="ES370">
        <v>2.8499645447483603E-2</v>
      </c>
      <c r="ET370">
        <v>3.7167730460812398E-2</v>
      </c>
      <c r="EU370">
        <v>2.4668150637136715E-2</v>
      </c>
      <c r="EV370">
        <v>2.234413868358965E-2</v>
      </c>
      <c r="EW370">
        <v>2.7910377798346358E-2</v>
      </c>
      <c r="EX370">
        <v>7.6317284187783926E-2</v>
      </c>
      <c r="EY370">
        <v>4.6160744490685003E-2</v>
      </c>
      <c r="EZ370">
        <v>2.3471073634275471E-2</v>
      </c>
      <c r="FA370">
        <v>7.9277089992668054E-2</v>
      </c>
      <c r="FB370">
        <v>4.4968253437562139E-2</v>
      </c>
      <c r="FC370">
        <v>2.826437066526033E-2</v>
      </c>
      <c r="FD370">
        <v>4.2283025231078179E-2</v>
      </c>
      <c r="FE370">
        <v>5.6377027615774879E-2</v>
      </c>
      <c r="FF370">
        <v>2.8113812685132744E-2</v>
      </c>
      <c r="FG370">
        <v>3.9947760591904483E-2</v>
      </c>
      <c r="FH370">
        <v>4.6290378097504449E-2</v>
      </c>
      <c r="FI370">
        <v>2.0443522408301933E-2</v>
      </c>
      <c r="FJ370">
        <v>3.4269536245703475E-2</v>
      </c>
      <c r="FK370">
        <v>6.7946628639056608E-2</v>
      </c>
      <c r="FL370">
        <v>5.7390718602020829E-2</v>
      </c>
      <c r="FM370">
        <v>6.8508803449204361E-2</v>
      </c>
      <c r="FN370">
        <v>6.8341715733124558E-2</v>
      </c>
      <c r="FO370">
        <v>7.55889201337413E-2</v>
      </c>
      <c r="FP370">
        <v>6.4342640173053384E-2</v>
      </c>
      <c r="FQ370">
        <v>6.1544772786412308E-2</v>
      </c>
      <c r="FR370">
        <v>5.7210160686235266E-2</v>
      </c>
      <c r="FS370">
        <v>5.9426437991980809E-2</v>
      </c>
      <c r="FT370">
        <v>7.4009399989675151E-2</v>
      </c>
      <c r="FU370">
        <v>0.10053649185541884</v>
      </c>
      <c r="FV370">
        <v>6.4517127885039355E-2</v>
      </c>
      <c r="FW370">
        <v>5.9685723344153174E-2</v>
      </c>
      <c r="FX370">
        <v>5.8737843769464337E-2</v>
      </c>
      <c r="FY370">
        <v>9.7360790713364204E-2</v>
      </c>
      <c r="FZ370">
        <v>6.3185647515107829E-2</v>
      </c>
      <c r="GA370">
        <v>7.0496737860897191E-2</v>
      </c>
      <c r="GB370">
        <v>6.2512620293218107E-2</v>
      </c>
      <c r="GC370">
        <v>5.7560520860867659E-2</v>
      </c>
      <c r="GD370">
        <v>7.0491427832033243E-2</v>
      </c>
      <c r="GE370">
        <v>6.07240752485253E-2</v>
      </c>
      <c r="GF370">
        <v>6.2716026762659791E-2</v>
      </c>
      <c r="GG370">
        <v>8.5762412488304685E-2</v>
      </c>
      <c r="GH370">
        <v>8.0717035437949197E-2</v>
      </c>
      <c r="GI370">
        <v>6.3814130785044249E-2</v>
      </c>
      <c r="GJ370">
        <v>6.2150191338132779E-2</v>
      </c>
      <c r="GK370">
        <v>5.7486212389174327E-2</v>
      </c>
      <c r="GL370">
        <v>6.2637374208655824E-2</v>
      </c>
      <c r="GM370">
        <v>4.4352953503405554E-2</v>
      </c>
      <c r="GN370">
        <v>7.2523771162412404E-2</v>
      </c>
      <c r="GO370">
        <v>6.9536118361355481E-2</v>
      </c>
      <c r="GP370">
        <v>4.2261474754263915E-2</v>
      </c>
      <c r="GQ370">
        <v>5.1411217115302096E-2</v>
      </c>
      <c r="GR370">
        <v>6.2064097586479336E-2</v>
      </c>
      <c r="GS370">
        <v>4.937363034514889E-2</v>
      </c>
      <c r="GT370">
        <v>7.2032185818592082E-2</v>
      </c>
      <c r="GU370">
        <v>5.3305410215311988E-2</v>
      </c>
      <c r="GV370">
        <v>4.1284523149001932E-2</v>
      </c>
      <c r="GW370">
        <v>5.9838222433888713E-2</v>
      </c>
      <c r="GX370">
        <v>8.4828558623170347E-2</v>
      </c>
      <c r="GY370">
        <v>4.271495850910912E-2</v>
      </c>
      <c r="GZ370">
        <v>4.0174256625019389E-2</v>
      </c>
      <c r="HA370">
        <v>8.4574569007631079E-2</v>
      </c>
      <c r="HB370">
        <v>5.3975441879003515E-2</v>
      </c>
      <c r="HC370">
        <v>9.3220457447956512E-2</v>
      </c>
      <c r="HD370">
        <v>7.1803057884982674E-2</v>
      </c>
      <c r="HE370">
        <v>7.9330046791464576E-2</v>
      </c>
      <c r="HF370">
        <v>9.0362370361399089E-2</v>
      </c>
      <c r="HG370">
        <v>6.2270334135230511E-2</v>
      </c>
      <c r="HH370">
        <v>6.6016256008032154E-2</v>
      </c>
      <c r="HI370">
        <v>9.2059559858871223E-2</v>
      </c>
      <c r="HJ370">
        <v>0.10074068397028782</v>
      </c>
      <c r="HK370">
        <v>6.7936501922734691E-2</v>
      </c>
      <c r="HL370">
        <v>9.2327308828020843E-2</v>
      </c>
      <c r="HM370">
        <v>8.3481106168753233E-2</v>
      </c>
      <c r="HN370">
        <v>6.8310083952048267E-2</v>
      </c>
      <c r="HO370">
        <v>6.51808944072364E-2</v>
      </c>
      <c r="HP370">
        <v>9.0450563125914013E-2</v>
      </c>
      <c r="HQ370">
        <v>6.7525014473899247E-2</v>
      </c>
      <c r="HR370">
        <v>8.3339265186648789E-2</v>
      </c>
      <c r="HS370">
        <v>7.5575489097772799E-2</v>
      </c>
      <c r="HT370">
        <v>9.8451866539996838E-2</v>
      </c>
      <c r="HU370">
        <v>0.11264905252580355</v>
      </c>
      <c r="HV370">
        <v>0.1309616759670417</v>
      </c>
      <c r="HW370">
        <v>0.1191170034060117</v>
      </c>
      <c r="HX370">
        <v>0.14574212139001189</v>
      </c>
      <c r="HY370">
        <v>0.1387586954336969</v>
      </c>
      <c r="HZ370">
        <v>0.11419583004320541</v>
      </c>
      <c r="IA370">
        <v>0.12003626924756131</v>
      </c>
      <c r="IB370">
        <v>7.6537425365111225E-2</v>
      </c>
      <c r="IC370">
        <v>0.13121007371699966</v>
      </c>
      <c r="ID370">
        <v>0.11380285513387897</v>
      </c>
      <c r="IE370">
        <v>0.10418940237995174</v>
      </c>
      <c r="IF370">
        <v>0.12637718715699606</v>
      </c>
      <c r="IG370">
        <v>0.10907824797336545</v>
      </c>
      <c r="IH370">
        <v>9.0241610907010467E-2</v>
      </c>
      <c r="II370">
        <v>0.10153125378753618</v>
      </c>
      <c r="IJ370">
        <v>0.13209079497595791</v>
      </c>
      <c r="IK370">
        <v>8.7519342591207347E-2</v>
      </c>
      <c r="IL370">
        <v>0.12012699525580262</v>
      </c>
      <c r="IM370">
        <v>0.1010336927746085</v>
      </c>
      <c r="IN370">
        <v>8.062465122155002E-2</v>
      </c>
      <c r="IO370">
        <v>7.8027888426433586E-2</v>
      </c>
      <c r="IP370">
        <v>0.11773926657120941</v>
      </c>
      <c r="IQ370">
        <v>8.2643204507126353E-2</v>
      </c>
      <c r="IR370">
        <v>0.13346020301879724</v>
      </c>
      <c r="IS370">
        <v>0.10260245366037871</v>
      </c>
      <c r="IT370">
        <v>8.1117580319581453E-2</v>
      </c>
      <c r="IU370">
        <v>7.6839278889652904E-2</v>
      </c>
      <c r="IV370">
        <v>5.4555509432326468E-2</v>
      </c>
      <c r="IW370">
        <v>7.1444794896138059E-2</v>
      </c>
      <c r="IX370">
        <v>8.8595574234683491E-2</v>
      </c>
      <c r="IY370">
        <v>8.678924056232129E-2</v>
      </c>
      <c r="IZ370">
        <v>8.1996854739972036E-2</v>
      </c>
      <c r="JA370">
        <v>8.9282512496416194E-2</v>
      </c>
      <c r="JB370">
        <v>0.11098567290246582</v>
      </c>
      <c r="JC370">
        <v>6.4685594875346974E-2</v>
      </c>
      <c r="JD370">
        <v>0.11860476412369378</v>
      </c>
      <c r="JE370">
        <v>0.10069140898105518</v>
      </c>
      <c r="JF370">
        <v>7.7358095818253689E-2</v>
      </c>
      <c r="JG370">
        <v>7.3050218424257421E-2</v>
      </c>
      <c r="JH370">
        <v>8.4535578030430186E-2</v>
      </c>
      <c r="JI370">
        <v>4.9375868906824452E-2</v>
      </c>
      <c r="JJ370">
        <v>5.6128137381339496E-2</v>
      </c>
      <c r="JK370">
        <v>0.10032935970844534</v>
      </c>
      <c r="JL370">
        <v>7.403909420459355E-2</v>
      </c>
      <c r="JM370">
        <v>0.11044513237142073</v>
      </c>
      <c r="JN370">
        <v>9.4379987787288622E-2</v>
      </c>
      <c r="JO370">
        <v>7.4524565138848212E-2</v>
      </c>
      <c r="JP370">
        <v>6.0964171432153935E-2</v>
      </c>
      <c r="JQ370">
        <v>7.0854921549005814E-2</v>
      </c>
      <c r="JR370">
        <v>5.1161041206485437E-2</v>
      </c>
      <c r="JS370">
        <v>0.10747209595444174</v>
      </c>
      <c r="JT370">
        <v>0.11603778324274935</v>
      </c>
      <c r="JU370">
        <v>0.13755797907723033</v>
      </c>
      <c r="JV370">
        <v>0.12738084239779629</v>
      </c>
      <c r="JW370">
        <v>0.12577905085179758</v>
      </c>
      <c r="JX370">
        <v>0.13418107522894668</v>
      </c>
      <c r="JY370">
        <v>0.14139619387129232</v>
      </c>
      <c r="JZ370">
        <v>0.14419161750865633</v>
      </c>
      <c r="KA370">
        <v>0.16537557804711478</v>
      </c>
      <c r="KB370">
        <v>0.16269495689630592</v>
      </c>
      <c r="KC370">
        <v>0.12798388457784116</v>
      </c>
      <c r="KD370">
        <v>0.19109488485381981</v>
      </c>
      <c r="KE370">
        <v>0.16536693426552146</v>
      </c>
      <c r="KF370">
        <v>0.19053983101744049</v>
      </c>
      <c r="KG370">
        <v>0.18862210098284393</v>
      </c>
      <c r="KH370">
        <v>0.1679631715581674</v>
      </c>
      <c r="KI370">
        <v>0.18508788376074423</v>
      </c>
      <c r="KJ370">
        <v>0.11116997080567778</v>
      </c>
      <c r="KK370">
        <v>6.5693895449616221E-2</v>
      </c>
      <c r="KL370">
        <v>5.9339186798719003E-2</v>
      </c>
      <c r="KM370">
        <v>6.6188238500354796E-2</v>
      </c>
      <c r="KN370">
        <v>0.10508497392316399</v>
      </c>
      <c r="KO370">
        <v>0.10620825095183131</v>
      </c>
      <c r="KP370">
        <v>8.2134884988541004E-2</v>
      </c>
      <c r="KQ370">
        <v>7.8993643591508081E-2</v>
      </c>
      <c r="KR370">
        <v>8.0008173673464189E-2</v>
      </c>
      <c r="KS370">
        <v>7.5634247195086018E-2</v>
      </c>
      <c r="KT370">
        <v>7.2276865315291428E-2</v>
      </c>
      <c r="KU370">
        <v>6.936854736964039E-2</v>
      </c>
      <c r="KV370">
        <v>4.4141296168481413E-2</v>
      </c>
      <c r="KW370">
        <v>7.5685128162584714E-2</v>
      </c>
      <c r="KX370">
        <v>9.2738922171898275E-2</v>
      </c>
      <c r="KY370">
        <v>8.0197659427182794E-2</v>
      </c>
      <c r="KZ370">
        <v>0.11471069881011124</v>
      </c>
      <c r="LA370">
        <v>9.2203770438599009E-2</v>
      </c>
      <c r="LB370">
        <v>9.9947026075157069E-2</v>
      </c>
      <c r="LC370">
        <v>6.4837961235430133E-2</v>
      </c>
      <c r="LD370">
        <v>9.4341281026685445E-2</v>
      </c>
    </row>
    <row r="371" spans="1:316" x14ac:dyDescent="0.3">
      <c r="A371">
        <v>749</v>
      </c>
      <c r="B371">
        <v>0.19828019030919203</v>
      </c>
      <c r="C371">
        <v>0.20702072675741962</v>
      </c>
      <c r="D371">
        <v>0.19651912516926509</v>
      </c>
      <c r="E371">
        <v>0.19879384694354232</v>
      </c>
      <c r="F371">
        <v>0.19174900302062267</v>
      </c>
      <c r="G371">
        <v>0.19459748287845008</v>
      </c>
      <c r="H371">
        <v>0.18413050512791865</v>
      </c>
      <c r="I371">
        <v>0.19069460204902006</v>
      </c>
      <c r="J371">
        <v>0.18154264087527405</v>
      </c>
      <c r="K371">
        <v>0.21624101501302878</v>
      </c>
      <c r="L371">
        <v>0.17669873276282927</v>
      </c>
      <c r="M371">
        <v>0.21150934879215993</v>
      </c>
      <c r="N371">
        <v>0.19417589246994432</v>
      </c>
      <c r="O371">
        <v>0.1968696043215486</v>
      </c>
      <c r="P371">
        <v>0.1770968539425917</v>
      </c>
      <c r="Q371">
        <v>0.1691111759708474</v>
      </c>
      <c r="R371">
        <v>0.1865923959948052</v>
      </c>
      <c r="S371">
        <v>0.1717634645063966</v>
      </c>
      <c r="T371">
        <v>0.19202837111487522</v>
      </c>
      <c r="U371">
        <v>0.17971578193512058</v>
      </c>
      <c r="V371">
        <v>0.19601216645123609</v>
      </c>
      <c r="W371">
        <v>0.20054590104790931</v>
      </c>
      <c r="X371">
        <v>0.18797990829846251</v>
      </c>
      <c r="Y371">
        <v>0.20286496016214736</v>
      </c>
      <c r="Z371">
        <v>0.19523704398895697</v>
      </c>
      <c r="AA371">
        <v>0.22394983259328952</v>
      </c>
      <c r="AB371">
        <v>5.3087381943037006E-2</v>
      </c>
      <c r="AC371">
        <v>5.7402106131613374E-2</v>
      </c>
      <c r="AD371">
        <v>5.3408457339549041E-2</v>
      </c>
      <c r="AE371">
        <v>5.0612896448067123E-2</v>
      </c>
      <c r="AF371">
        <v>6.6490628614157041E-2</v>
      </c>
      <c r="AG371">
        <v>6.4348350129592682E-2</v>
      </c>
      <c r="AH371">
        <v>5.3700907148668632E-2</v>
      </c>
      <c r="AI371">
        <v>5.3480585392889302E-2</v>
      </c>
      <c r="AJ371">
        <v>6.126758663664815E-2</v>
      </c>
      <c r="AK371">
        <v>6.7584528951303804E-2</v>
      </c>
      <c r="AL371">
        <v>4.6572520408592312E-2</v>
      </c>
      <c r="AM371">
        <v>6.5263837864804941E-2</v>
      </c>
      <c r="AN371">
        <v>6.887087992549476E-2</v>
      </c>
      <c r="AO371">
        <v>3.6829477182527978E-2</v>
      </c>
      <c r="AP371">
        <v>2.8294071867216386E-2</v>
      </c>
      <c r="AQ371">
        <v>2.1148348851054925E-2</v>
      </c>
      <c r="AR371">
        <v>1.3710604307402435E-2</v>
      </c>
      <c r="AS371">
        <v>1.1800067963581838E-2</v>
      </c>
      <c r="AT371">
        <v>2.2572387201891204E-2</v>
      </c>
      <c r="AU371">
        <v>4.5071165670964017E-2</v>
      </c>
      <c r="AV371">
        <v>5.5573149531745435E-3</v>
      </c>
      <c r="AW371">
        <v>2.2847083599795013E-2</v>
      </c>
      <c r="AX371">
        <v>1.18976918163834E-2</v>
      </c>
      <c r="AY371">
        <v>1.987338509650927E-2</v>
      </c>
      <c r="AZ371">
        <v>1.409660922533822E-2</v>
      </c>
      <c r="BA371">
        <v>2.0393740170551577E-2</v>
      </c>
      <c r="BB371">
        <v>1.6275201298525391E-2</v>
      </c>
      <c r="BC371">
        <v>6.2508462846001894E-2</v>
      </c>
      <c r="BD371">
        <v>7.8859984446699283E-2</v>
      </c>
      <c r="BE371">
        <v>2.3169600405902734E-2</v>
      </c>
      <c r="BF371">
        <v>5.8360295812528017E-2</v>
      </c>
      <c r="BG371">
        <v>1.7623864313416223E-2</v>
      </c>
      <c r="BH371">
        <v>1.7083292458631247E-2</v>
      </c>
      <c r="BI371">
        <v>3.8398127156619215E-2</v>
      </c>
      <c r="BJ371">
        <v>7.299291749659842E-2</v>
      </c>
      <c r="BK371">
        <v>1.4388683555152678E-2</v>
      </c>
      <c r="BL371">
        <v>2.87440748752107E-2</v>
      </c>
      <c r="BM371">
        <v>6.486997269090336E-2</v>
      </c>
      <c r="BN371">
        <v>9.181608885161327E-2</v>
      </c>
      <c r="BO371">
        <v>5.4359434377031265E-2</v>
      </c>
      <c r="BP371">
        <v>5.0611407460625701E-2</v>
      </c>
      <c r="BQ371">
        <v>4.0253348488586936E-2</v>
      </c>
      <c r="BR371">
        <v>2.495084808561782E-2</v>
      </c>
      <c r="BS371">
        <v>3.3534604109835019E-2</v>
      </c>
      <c r="BT371">
        <v>4.041303750339463E-2</v>
      </c>
      <c r="BU371">
        <v>3.3256675489316399E-2</v>
      </c>
      <c r="BV371">
        <v>3.0274892667285187E-2</v>
      </c>
      <c r="BW371">
        <v>2.9162102563172858E-2</v>
      </c>
      <c r="BX371">
        <v>2.930878725209669E-2</v>
      </c>
      <c r="BY371">
        <v>3.5135227322565701E-2</v>
      </c>
      <c r="BZ371">
        <v>3.3409444813101027E-2</v>
      </c>
      <c r="CA371">
        <v>5.0149478844414563E-2</v>
      </c>
      <c r="CB371">
        <v>3.1329976747024632E-2</v>
      </c>
      <c r="CC371">
        <v>5.2796477866060287E-2</v>
      </c>
      <c r="CD371">
        <v>3.7161927129468739E-2</v>
      </c>
      <c r="CE371">
        <v>4.3303777220223522E-2</v>
      </c>
      <c r="CF371">
        <v>4.0069395179584896E-2</v>
      </c>
      <c r="CG371">
        <v>4.2006211838366378E-2</v>
      </c>
      <c r="CH371">
        <v>7.4908285514997314E-2</v>
      </c>
      <c r="CI371">
        <v>3.8170592128564246E-2</v>
      </c>
      <c r="CJ371">
        <v>2.2459258957838225E-2</v>
      </c>
      <c r="CK371">
        <v>6.0993389458805745E-2</v>
      </c>
      <c r="CL371">
        <v>6.0264576647701996E-2</v>
      </c>
      <c r="CM371">
        <v>7.0370166907553239E-2</v>
      </c>
      <c r="CN371">
        <v>4.2598182656429159E-2</v>
      </c>
      <c r="CO371">
        <v>2.5715792612257388E-2</v>
      </c>
      <c r="CP371">
        <v>4.3716883343462333E-2</v>
      </c>
      <c r="CQ371">
        <v>5.0038677262622108E-2</v>
      </c>
      <c r="CR371">
        <v>2.3903912714845564E-2</v>
      </c>
      <c r="CS371">
        <v>4.3191652951379854E-2</v>
      </c>
      <c r="CT371">
        <v>4.9319068911365255E-2</v>
      </c>
      <c r="CU371">
        <v>5.5852873295525837E-2</v>
      </c>
      <c r="CV371">
        <v>6.4038262854213074E-2</v>
      </c>
      <c r="CW371">
        <v>4.5700559248175079E-2</v>
      </c>
      <c r="CX371">
        <v>2.5042641683473855E-2</v>
      </c>
      <c r="CY371">
        <v>2.7410698697835311E-2</v>
      </c>
      <c r="CZ371">
        <v>5.6919718882721494E-2</v>
      </c>
      <c r="DA371">
        <v>2.9193380406180625E-2</v>
      </c>
      <c r="DB371">
        <v>4.0938725716761451E-2</v>
      </c>
      <c r="DC371">
        <v>6.3910310519393096E-2</v>
      </c>
      <c r="DD371">
        <v>6.6279693424113356E-2</v>
      </c>
      <c r="DE371">
        <v>8.04275445620517E-2</v>
      </c>
      <c r="DF371">
        <v>8.6521949897011896E-2</v>
      </c>
      <c r="DG371">
        <v>3.220387627288155E-2</v>
      </c>
      <c r="DH371">
        <v>3.4058085356345337E-2</v>
      </c>
      <c r="DI371">
        <v>2.8996002059554403E-2</v>
      </c>
      <c r="DJ371">
        <v>5.5658259069968387E-2</v>
      </c>
      <c r="DK371">
        <v>3.4699348802917876E-2</v>
      </c>
      <c r="DL371">
        <v>6.3891042380917779E-2</v>
      </c>
      <c r="DM371">
        <v>4.4081952906932551E-2</v>
      </c>
      <c r="DN371">
        <v>7.0057034865306386E-2</v>
      </c>
      <c r="DO371">
        <v>2.6939988951985655E-2</v>
      </c>
      <c r="DP371">
        <v>4.5186683580033103E-2</v>
      </c>
      <c r="DQ371">
        <v>4.7582936312324832E-2</v>
      </c>
      <c r="DR371">
        <v>2.7038227101680502E-2</v>
      </c>
      <c r="DS371">
        <v>5.7472746335492264E-2</v>
      </c>
      <c r="DT371">
        <v>4.8152353407971263E-2</v>
      </c>
      <c r="DU371">
        <v>3.0817870316186425E-2</v>
      </c>
      <c r="DV371">
        <v>4.0627469209700132E-2</v>
      </c>
      <c r="DW371">
        <v>6.384462042865599E-2</v>
      </c>
      <c r="DX371">
        <v>5.7427077847698529E-2</v>
      </c>
      <c r="DY371">
        <v>5.565970184926796E-2</v>
      </c>
      <c r="DZ371">
        <v>3.7081063317064927E-2</v>
      </c>
      <c r="EA371">
        <v>3.4772911907599194E-2</v>
      </c>
      <c r="EB371">
        <v>5.7269975138786275E-2</v>
      </c>
      <c r="EC371">
        <v>3.8698940034013925E-2</v>
      </c>
      <c r="ED371">
        <v>4.2495532265171797E-2</v>
      </c>
      <c r="EE371">
        <v>4.7207929277261931E-2</v>
      </c>
      <c r="EF371">
        <v>5.5894164641332109E-2</v>
      </c>
      <c r="EG371">
        <v>4.6077419613931081E-2</v>
      </c>
      <c r="EH371">
        <v>6.9693290464549376E-2</v>
      </c>
      <c r="EI371">
        <v>5.9969858180574445E-2</v>
      </c>
      <c r="EJ371">
        <v>4.9041167324892297E-2</v>
      </c>
      <c r="EK371">
        <v>3.5279104846265188E-2</v>
      </c>
      <c r="EL371">
        <v>3.7300055001660115E-2</v>
      </c>
      <c r="EM371">
        <v>3.8374818595838425E-2</v>
      </c>
      <c r="EN371">
        <v>6.604598085970767E-2</v>
      </c>
      <c r="EO371">
        <v>6.0277527525073892E-2</v>
      </c>
      <c r="EP371">
        <v>5.3489130745591015E-2</v>
      </c>
      <c r="EQ371">
        <v>3.9643222721694446E-2</v>
      </c>
      <c r="ER371">
        <v>3.306948186022525E-2</v>
      </c>
      <c r="ES371">
        <v>2.7511159467567187E-2</v>
      </c>
      <c r="ET371">
        <v>3.6129672630897856E-2</v>
      </c>
      <c r="EU371">
        <v>2.3522718833283468E-2</v>
      </c>
      <c r="EV371">
        <v>2.1190869515704848E-2</v>
      </c>
      <c r="EW371">
        <v>2.6803180364895186E-2</v>
      </c>
      <c r="EX371">
        <v>7.5468510139053493E-2</v>
      </c>
      <c r="EY371">
        <v>4.5264342171518729E-2</v>
      </c>
      <c r="EZ371">
        <v>2.2501363056888202E-2</v>
      </c>
      <c r="FA371">
        <v>7.8446373742575862E-2</v>
      </c>
      <c r="FB371">
        <v>4.3700703482254778E-2</v>
      </c>
      <c r="FC371">
        <v>2.7294839090121609E-2</v>
      </c>
      <c r="FD371">
        <v>4.1494420965685161E-2</v>
      </c>
      <c r="FE371">
        <v>5.5519882385866193E-2</v>
      </c>
      <c r="FF371">
        <v>2.7017838219140989E-2</v>
      </c>
      <c r="FG371">
        <v>3.9079571888733775E-2</v>
      </c>
      <c r="FH371">
        <v>4.5369455223687086E-2</v>
      </c>
      <c r="FI371">
        <v>1.9446114251553955E-2</v>
      </c>
      <c r="FJ371">
        <v>3.3462427109073267E-2</v>
      </c>
      <c r="FK371">
        <v>6.6976649307485259E-2</v>
      </c>
      <c r="FL371">
        <v>5.6349732723355986E-2</v>
      </c>
      <c r="FM371">
        <v>6.6837537180641227E-2</v>
      </c>
      <c r="FN371">
        <v>6.7472966401135287E-2</v>
      </c>
      <c r="FO371">
        <v>7.4676072022391488E-2</v>
      </c>
      <c r="FP371">
        <v>6.3035198942349685E-2</v>
      </c>
      <c r="FQ371">
        <v>6.0231477472473469E-2</v>
      </c>
      <c r="FR371">
        <v>5.6158643008840159E-2</v>
      </c>
      <c r="FS371">
        <v>5.8212772018062041E-2</v>
      </c>
      <c r="FT371">
        <v>7.2991250591215376E-2</v>
      </c>
      <c r="FU371">
        <v>9.9240992983541471E-2</v>
      </c>
      <c r="FV371">
        <v>6.3311796792902886E-2</v>
      </c>
      <c r="FW371">
        <v>5.8474124623146481E-2</v>
      </c>
      <c r="FX371">
        <v>5.7540693740171643E-2</v>
      </c>
      <c r="FY371">
        <v>9.6116171751165227E-2</v>
      </c>
      <c r="FZ371">
        <v>6.167963974577443E-2</v>
      </c>
      <c r="GA371">
        <v>6.9649076604406987E-2</v>
      </c>
      <c r="GB371">
        <v>6.1526457273174552E-2</v>
      </c>
      <c r="GC371">
        <v>5.6395412400640665E-2</v>
      </c>
      <c r="GD371">
        <v>6.9086626841127582E-2</v>
      </c>
      <c r="GE371">
        <v>5.9573077506736981E-2</v>
      </c>
      <c r="GF371">
        <v>6.1767595107283114E-2</v>
      </c>
      <c r="GG371">
        <v>8.4555980783283469E-2</v>
      </c>
      <c r="GH371">
        <v>7.9737036229798844E-2</v>
      </c>
      <c r="GI371">
        <v>6.2440285259166652E-2</v>
      </c>
      <c r="GJ371">
        <v>6.1018033063003206E-2</v>
      </c>
      <c r="GK371">
        <v>5.6862989692221311E-2</v>
      </c>
      <c r="GL371">
        <v>6.1614091030755672E-2</v>
      </c>
      <c r="GM371">
        <v>4.3652989379995302E-2</v>
      </c>
      <c r="GN371">
        <v>7.1753281011376652E-2</v>
      </c>
      <c r="GO371">
        <v>6.8643879511289543E-2</v>
      </c>
      <c r="GP371">
        <v>4.1517313835679331E-2</v>
      </c>
      <c r="GQ371">
        <v>5.0518800931581731E-2</v>
      </c>
      <c r="GR371">
        <v>6.1278085874215474E-2</v>
      </c>
      <c r="GS371">
        <v>4.8802258320904471E-2</v>
      </c>
      <c r="GT371">
        <v>7.1141854933328155E-2</v>
      </c>
      <c r="GU371">
        <v>5.24616510582918E-2</v>
      </c>
      <c r="GV371">
        <v>4.048586797188547E-2</v>
      </c>
      <c r="GW371">
        <v>5.9346626507530441E-2</v>
      </c>
      <c r="GX371">
        <v>8.375147480291148E-2</v>
      </c>
      <c r="GY371">
        <v>4.1682061397876925E-2</v>
      </c>
      <c r="GZ371">
        <v>3.9301732333908143E-2</v>
      </c>
      <c r="HA371">
        <v>8.4071735047993312E-2</v>
      </c>
      <c r="HB371">
        <v>5.3521281384138676E-2</v>
      </c>
      <c r="HC371">
        <v>9.1109533882229352E-2</v>
      </c>
      <c r="HD371">
        <v>7.09362944381009E-2</v>
      </c>
      <c r="HE371">
        <v>7.8874993820570768E-2</v>
      </c>
      <c r="HF371">
        <v>8.9590063883020488E-2</v>
      </c>
      <c r="HG371">
        <v>6.097845161780778E-2</v>
      </c>
      <c r="HH371">
        <v>6.4905227476851679E-2</v>
      </c>
      <c r="HI371">
        <v>9.1144089558853253E-2</v>
      </c>
      <c r="HJ371">
        <v>9.9910384514904443E-2</v>
      </c>
      <c r="HK371">
        <v>6.6934431641593933E-2</v>
      </c>
      <c r="HL371">
        <v>9.0991917206725448E-2</v>
      </c>
      <c r="HM371">
        <v>8.2534957382738958E-2</v>
      </c>
      <c r="HN371">
        <v>6.7449316151576941E-2</v>
      </c>
      <c r="HO371">
        <v>6.410522827242307E-2</v>
      </c>
      <c r="HP371">
        <v>8.9673920855166595E-2</v>
      </c>
      <c r="HQ371">
        <v>6.6584459010509273E-2</v>
      </c>
      <c r="HR371">
        <v>8.2602799284110684E-2</v>
      </c>
      <c r="HS371">
        <v>7.4664088806645976E-2</v>
      </c>
      <c r="HT371">
        <v>9.7385794512294191E-2</v>
      </c>
      <c r="HU371">
        <v>0.11137360734870216</v>
      </c>
      <c r="HV371">
        <v>0.12986135703712418</v>
      </c>
      <c r="HW371">
        <v>0.11797790970741991</v>
      </c>
      <c r="HX371">
        <v>0.14410492322229357</v>
      </c>
      <c r="HY371">
        <v>0.13731007383787031</v>
      </c>
      <c r="HZ371">
        <v>0.11293840974662905</v>
      </c>
      <c r="IA371">
        <v>0.11884186541130018</v>
      </c>
      <c r="IB371">
        <v>7.5152700459021282E-2</v>
      </c>
      <c r="IC371">
        <v>0.13007800578054815</v>
      </c>
      <c r="ID371">
        <v>0.11272170140671858</v>
      </c>
      <c r="IE371">
        <v>0.10278477445637846</v>
      </c>
      <c r="IF371">
        <v>0.12549252608894065</v>
      </c>
      <c r="IG371">
        <v>0.10792169383703225</v>
      </c>
      <c r="IH371">
        <v>8.9078889761316768E-2</v>
      </c>
      <c r="II371">
        <v>0.1006997449194206</v>
      </c>
      <c r="IJ371">
        <v>0.13173566738772854</v>
      </c>
      <c r="IK371">
        <v>8.689902410730653E-2</v>
      </c>
      <c r="IL371">
        <v>0.11936581136262177</v>
      </c>
      <c r="IM371">
        <v>0.10004875377464631</v>
      </c>
      <c r="IN371">
        <v>7.9788168014406399E-2</v>
      </c>
      <c r="IO371">
        <v>7.7373890979461096E-2</v>
      </c>
      <c r="IP371">
        <v>0.11686958269581726</v>
      </c>
      <c r="IQ371">
        <v>8.1384663199423904E-2</v>
      </c>
      <c r="IR371">
        <v>0.13251965320821882</v>
      </c>
      <c r="IS371">
        <v>0.10167149381527466</v>
      </c>
      <c r="IT371">
        <v>8.0392953126354708E-2</v>
      </c>
      <c r="IU371">
        <v>7.6356837850001802E-2</v>
      </c>
      <c r="IV371">
        <v>5.3740806504865068E-2</v>
      </c>
      <c r="IW371">
        <v>7.092578512538833E-2</v>
      </c>
      <c r="IX371">
        <v>8.8308065712828815E-2</v>
      </c>
      <c r="IY371">
        <v>8.6267548676034034E-2</v>
      </c>
      <c r="IZ371">
        <v>8.1335511315108883E-2</v>
      </c>
      <c r="JA371">
        <v>8.8206923926522102E-2</v>
      </c>
      <c r="JB371">
        <v>0.11043049136626704</v>
      </c>
      <c r="JC371">
        <v>6.4071999705603316E-2</v>
      </c>
      <c r="JD371">
        <v>0.11796341420366907</v>
      </c>
      <c r="JE371">
        <v>9.9646346359381549E-2</v>
      </c>
      <c r="JF371">
        <v>7.6623391204217781E-2</v>
      </c>
      <c r="JG371">
        <v>7.2400492476696027E-2</v>
      </c>
      <c r="JH371">
        <v>8.380831641169359E-2</v>
      </c>
      <c r="JI371">
        <v>4.8844809747570168E-2</v>
      </c>
      <c r="JJ371">
        <v>5.5263350668191949E-2</v>
      </c>
      <c r="JK371">
        <v>9.9526820808296668E-2</v>
      </c>
      <c r="JL371">
        <v>7.3138501704732711E-2</v>
      </c>
      <c r="JM371">
        <v>0.10948854954206418</v>
      </c>
      <c r="JN371">
        <v>9.3460074886420941E-2</v>
      </c>
      <c r="JO371">
        <v>7.3281189924360501E-2</v>
      </c>
      <c r="JP371">
        <v>5.9895875976157087E-2</v>
      </c>
      <c r="JQ371">
        <v>6.9772911973937188E-2</v>
      </c>
      <c r="JR371">
        <v>5.0378018283419736E-2</v>
      </c>
      <c r="JS371">
        <v>0.10683465677438039</v>
      </c>
      <c r="JT371">
        <v>0.11478924152252204</v>
      </c>
      <c r="JU371">
        <v>0.13646242801642133</v>
      </c>
      <c r="JV371">
        <v>0.12623123798593519</v>
      </c>
      <c r="JW371">
        <v>0.12474983645421681</v>
      </c>
      <c r="JX371">
        <v>0.13290666529449713</v>
      </c>
      <c r="JY371">
        <v>0.13968999193061832</v>
      </c>
      <c r="JZ371">
        <v>0.14284136913889536</v>
      </c>
      <c r="KA371">
        <v>0.16318688874156256</v>
      </c>
      <c r="KB371">
        <v>0.16099051003549786</v>
      </c>
      <c r="KC371">
        <v>0.12602281805752308</v>
      </c>
      <c r="KD371">
        <v>0.18905252237286232</v>
      </c>
      <c r="KE371">
        <v>0.1633445813350819</v>
      </c>
      <c r="KF371">
        <v>0.18856946704007452</v>
      </c>
      <c r="KG371">
        <v>0.18669961183320422</v>
      </c>
      <c r="KH371">
        <v>0.16604985632783237</v>
      </c>
      <c r="KI371">
        <v>0.18316665606779284</v>
      </c>
      <c r="KJ371">
        <v>0.1095960069999015</v>
      </c>
      <c r="KK371">
        <v>6.4831325877738738E-2</v>
      </c>
      <c r="KL371">
        <v>5.8524008309218688E-2</v>
      </c>
      <c r="KM371">
        <v>6.559000694098252E-2</v>
      </c>
      <c r="KN371">
        <v>0.10420147919164921</v>
      </c>
      <c r="KO371">
        <v>0.10510312830291466</v>
      </c>
      <c r="KP371">
        <v>8.113599226849684E-2</v>
      </c>
      <c r="KQ371">
        <v>7.7859420233860138E-2</v>
      </c>
      <c r="KR371">
        <v>7.9081750450792604E-2</v>
      </c>
      <c r="KS371">
        <v>7.4464037593107352E-2</v>
      </c>
      <c r="KT371">
        <v>7.1672139619667841E-2</v>
      </c>
      <c r="KU371">
        <v>6.8340026790942393E-2</v>
      </c>
      <c r="KV371">
        <v>4.2178623723700265E-2</v>
      </c>
      <c r="KW371">
        <v>7.4914143214723852E-2</v>
      </c>
      <c r="KX371">
        <v>9.1942353391953752E-2</v>
      </c>
      <c r="KY371">
        <v>7.9208450148760476E-2</v>
      </c>
      <c r="KZ371">
        <v>0.11414072831013493</v>
      </c>
      <c r="LA371">
        <v>9.136978274410236E-2</v>
      </c>
      <c r="LB371">
        <v>9.9294387821083865E-2</v>
      </c>
      <c r="LC371">
        <v>6.4262566752601294E-2</v>
      </c>
      <c r="LD371">
        <v>9.301759452228367E-2</v>
      </c>
    </row>
    <row r="372" spans="1:316" x14ac:dyDescent="0.3">
      <c r="A372">
        <v>750</v>
      </c>
      <c r="B372">
        <v>0.19643791749759629</v>
      </c>
      <c r="C372">
        <v>0.20513031429031298</v>
      </c>
      <c r="D372">
        <v>0.19460456590413258</v>
      </c>
      <c r="E372">
        <v>0.19690015702910163</v>
      </c>
      <c r="F372">
        <v>0.18983827610826876</v>
      </c>
      <c r="G372">
        <v>0.19229250488664995</v>
      </c>
      <c r="H372">
        <v>0.18212565549026244</v>
      </c>
      <c r="I372">
        <v>0.18866047855315174</v>
      </c>
      <c r="J372">
        <v>0.17964140774089943</v>
      </c>
      <c r="K372">
        <v>0.21450675952732484</v>
      </c>
      <c r="L372">
        <v>0.17522954572864813</v>
      </c>
      <c r="M372">
        <v>0.20985068762918319</v>
      </c>
      <c r="N372">
        <v>0.19230282711539409</v>
      </c>
      <c r="O372">
        <v>0.19492635430081906</v>
      </c>
      <c r="P372">
        <v>0.17497593924601224</v>
      </c>
      <c r="Q372">
        <v>0.16727932894611913</v>
      </c>
      <c r="R372">
        <v>0.18461810664201073</v>
      </c>
      <c r="S372">
        <v>0.1699086772672172</v>
      </c>
      <c r="T372">
        <v>0.19049714876117357</v>
      </c>
      <c r="U372">
        <v>0.17763429088127725</v>
      </c>
      <c r="V372">
        <v>0.19437891906824861</v>
      </c>
      <c r="W372">
        <v>0.1990406500115614</v>
      </c>
      <c r="X372">
        <v>0.18574197275399729</v>
      </c>
      <c r="Y372">
        <v>0.20088722523116295</v>
      </c>
      <c r="Z372">
        <v>0.19338673591843505</v>
      </c>
      <c r="AA372">
        <v>0.22208206801118607</v>
      </c>
      <c r="AB372">
        <v>5.2218768136739077E-2</v>
      </c>
      <c r="AC372">
        <v>5.6366104476469267E-2</v>
      </c>
      <c r="AD372">
        <v>5.2499417506817789E-2</v>
      </c>
      <c r="AE372">
        <v>4.9803847769930909E-2</v>
      </c>
      <c r="AF372">
        <v>6.5486109401661372E-2</v>
      </c>
      <c r="AG372">
        <v>6.3555820386263978E-2</v>
      </c>
      <c r="AH372">
        <v>5.2875309923858957E-2</v>
      </c>
      <c r="AI372">
        <v>5.2541799159122063E-2</v>
      </c>
      <c r="AJ372">
        <v>6.0146800110372732E-2</v>
      </c>
      <c r="AK372">
        <v>6.6381290018879574E-2</v>
      </c>
      <c r="AL372">
        <v>4.5571416977586252E-2</v>
      </c>
      <c r="AM372">
        <v>6.4444001589852112E-2</v>
      </c>
      <c r="AN372">
        <v>6.7731409509855039E-2</v>
      </c>
      <c r="AO372">
        <v>3.6189296872929502E-2</v>
      </c>
      <c r="AP372">
        <v>2.7603896554922912E-2</v>
      </c>
      <c r="AQ372">
        <v>2.0807025604946516E-2</v>
      </c>
      <c r="AR372">
        <v>1.3342280459168406E-2</v>
      </c>
      <c r="AS372">
        <v>1.1240381851958813E-2</v>
      </c>
      <c r="AT372">
        <v>2.2077496908762474E-2</v>
      </c>
      <c r="AU372">
        <v>4.4808739060957233E-2</v>
      </c>
      <c r="AV372">
        <v>5.0011611580185397E-3</v>
      </c>
      <c r="AW372">
        <v>2.2565988371747052E-2</v>
      </c>
      <c r="AX372">
        <v>1.1182836177159667E-2</v>
      </c>
      <c r="AY372">
        <v>1.9379660965963132E-2</v>
      </c>
      <c r="AZ372">
        <v>1.3135504483008157E-2</v>
      </c>
      <c r="BA372">
        <v>1.9471965474721627E-2</v>
      </c>
      <c r="BB372">
        <v>1.5763332917749302E-2</v>
      </c>
      <c r="BC372">
        <v>6.1963468399664136E-2</v>
      </c>
      <c r="BD372">
        <v>7.8371818360162882E-2</v>
      </c>
      <c r="BE372">
        <v>2.272183678868071E-2</v>
      </c>
      <c r="BF372">
        <v>5.7503935056155774E-2</v>
      </c>
      <c r="BG372">
        <v>1.7304306438758847E-2</v>
      </c>
      <c r="BH372">
        <v>1.6491926792598376E-2</v>
      </c>
      <c r="BI372">
        <v>3.7911309666496751E-2</v>
      </c>
      <c r="BJ372">
        <v>7.2330731966475562E-2</v>
      </c>
      <c r="BK372">
        <v>1.375979192650147E-2</v>
      </c>
      <c r="BL372">
        <v>2.8136447889768525E-2</v>
      </c>
      <c r="BM372">
        <v>6.3974012716041445E-2</v>
      </c>
      <c r="BN372">
        <v>9.0508404855923555E-2</v>
      </c>
      <c r="BO372">
        <v>5.312028338215817E-2</v>
      </c>
      <c r="BP372">
        <v>5.0043717583153832E-2</v>
      </c>
      <c r="BQ372">
        <v>3.9633541787456296E-2</v>
      </c>
      <c r="BR372">
        <v>2.4042436178275239E-2</v>
      </c>
      <c r="BS372">
        <v>3.2558866973561862E-2</v>
      </c>
      <c r="BT372">
        <v>3.9395815719716044E-2</v>
      </c>
      <c r="BU372">
        <v>3.2359530044171948E-2</v>
      </c>
      <c r="BV372">
        <v>2.9420563823465307E-2</v>
      </c>
      <c r="BW372">
        <v>2.8629151083254221E-2</v>
      </c>
      <c r="BX372">
        <v>2.8439112067322726E-2</v>
      </c>
      <c r="BY372">
        <v>3.4484297832213538E-2</v>
      </c>
      <c r="BZ372">
        <v>3.2655863730184878E-2</v>
      </c>
      <c r="CA372">
        <v>4.9324572057056495E-2</v>
      </c>
      <c r="CB372">
        <v>3.0853872521131771E-2</v>
      </c>
      <c r="CC372">
        <v>5.2036299671537688E-2</v>
      </c>
      <c r="CD372">
        <v>3.6115619018407027E-2</v>
      </c>
      <c r="CE372">
        <v>4.2600397687092041E-2</v>
      </c>
      <c r="CF372">
        <v>3.9251242543905107E-2</v>
      </c>
      <c r="CG372">
        <v>4.1681703994498297E-2</v>
      </c>
      <c r="CH372">
        <v>7.3990945799234972E-2</v>
      </c>
      <c r="CI372">
        <v>3.7597848390599917E-2</v>
      </c>
      <c r="CJ372">
        <v>2.1904832188238108E-2</v>
      </c>
      <c r="CK372">
        <v>6.0592788256861062E-2</v>
      </c>
      <c r="CL372">
        <v>5.9311450899593054E-2</v>
      </c>
      <c r="CM372">
        <v>6.9606536820878848E-2</v>
      </c>
      <c r="CN372">
        <v>4.1852383474169239E-2</v>
      </c>
      <c r="CO372">
        <v>2.4887375873952924E-2</v>
      </c>
      <c r="CP372">
        <v>4.2942012419530211E-2</v>
      </c>
      <c r="CQ372">
        <v>4.9350389675569331E-2</v>
      </c>
      <c r="CR372">
        <v>2.3122983820350301E-2</v>
      </c>
      <c r="CS372">
        <v>4.256895416947952E-2</v>
      </c>
      <c r="CT372">
        <v>4.8599357539594143E-2</v>
      </c>
      <c r="CU372">
        <v>5.4700750536047803E-2</v>
      </c>
      <c r="CV372">
        <v>6.2740191097130596E-2</v>
      </c>
      <c r="CW372">
        <v>4.4349477910412709E-2</v>
      </c>
      <c r="CX372">
        <v>2.3628652576010181E-2</v>
      </c>
      <c r="CY372">
        <v>2.6278451107290664E-2</v>
      </c>
      <c r="CZ372">
        <v>5.5745586847417261E-2</v>
      </c>
      <c r="DA372">
        <v>2.7877173127103683E-2</v>
      </c>
      <c r="DB372">
        <v>3.9999538091675987E-2</v>
      </c>
      <c r="DC372">
        <v>6.2675078319297056E-2</v>
      </c>
      <c r="DD372">
        <v>6.4948036904351442E-2</v>
      </c>
      <c r="DE372">
        <v>7.9125590492915052E-2</v>
      </c>
      <c r="DF372">
        <v>8.565360727683706E-2</v>
      </c>
      <c r="DG372">
        <v>3.1247566010051742E-2</v>
      </c>
      <c r="DH372">
        <v>3.2797299984109393E-2</v>
      </c>
      <c r="DI372">
        <v>2.8033901102627969E-2</v>
      </c>
      <c r="DJ372">
        <v>5.4481999449067973E-2</v>
      </c>
      <c r="DK372">
        <v>3.3575503571671508E-2</v>
      </c>
      <c r="DL372">
        <v>6.2700971835459057E-2</v>
      </c>
      <c r="DM372">
        <v>4.3059841107620199E-2</v>
      </c>
      <c r="DN372">
        <v>6.9083266477257058E-2</v>
      </c>
      <c r="DO372">
        <v>2.6143178538126449E-2</v>
      </c>
      <c r="DP372">
        <v>4.3763174826498191E-2</v>
      </c>
      <c r="DQ372">
        <v>4.6681721786895738E-2</v>
      </c>
      <c r="DR372">
        <v>2.5621620158736119E-2</v>
      </c>
      <c r="DS372">
        <v>5.6315396652230024E-2</v>
      </c>
      <c r="DT372">
        <v>4.7084537066688512E-2</v>
      </c>
      <c r="DU372">
        <v>2.9944206829282775E-2</v>
      </c>
      <c r="DV372">
        <v>3.9925566680693497E-2</v>
      </c>
      <c r="DW372">
        <v>6.2773290057689987E-2</v>
      </c>
      <c r="DX372">
        <v>5.6522504248193869E-2</v>
      </c>
      <c r="DY372">
        <v>5.4371064140099859E-2</v>
      </c>
      <c r="DZ372">
        <v>3.6405559218355567E-2</v>
      </c>
      <c r="EA372">
        <v>3.350364786058134E-2</v>
      </c>
      <c r="EB372">
        <v>5.6309751779635819E-2</v>
      </c>
      <c r="EC372">
        <v>3.7775325286625319E-2</v>
      </c>
      <c r="ED372">
        <v>4.1625437018279324E-2</v>
      </c>
      <c r="EE372">
        <v>4.656308955135717E-2</v>
      </c>
      <c r="EF372">
        <v>5.5023506977441405E-2</v>
      </c>
      <c r="EG372">
        <v>4.4977738682372606E-2</v>
      </c>
      <c r="EH372">
        <v>6.8730232890768433E-2</v>
      </c>
      <c r="EI372">
        <v>5.8578143832456998E-2</v>
      </c>
      <c r="EJ372">
        <v>4.7639391417356521E-2</v>
      </c>
      <c r="EK372">
        <v>3.424701325244324E-2</v>
      </c>
      <c r="EL372">
        <v>3.6651790317871628E-2</v>
      </c>
      <c r="EM372">
        <v>3.7499632408518266E-2</v>
      </c>
      <c r="EN372">
        <v>6.5272152265337127E-2</v>
      </c>
      <c r="EO372">
        <v>5.9230402226841151E-2</v>
      </c>
      <c r="EP372">
        <v>5.2443127021673232E-2</v>
      </c>
      <c r="EQ372">
        <v>3.8530544337586646E-2</v>
      </c>
      <c r="ER372">
        <v>3.2554300577326563E-2</v>
      </c>
      <c r="ES372">
        <v>2.6780644716363128E-2</v>
      </c>
      <c r="ET372">
        <v>3.5489706018033605E-2</v>
      </c>
      <c r="EU372">
        <v>2.3003344602788509E-2</v>
      </c>
      <c r="EV372">
        <v>2.0336072465652465E-2</v>
      </c>
      <c r="EW372">
        <v>2.5467323667952846E-2</v>
      </c>
      <c r="EX372">
        <v>7.4210213456233534E-2</v>
      </c>
      <c r="EY372">
        <v>4.4561371366010891E-2</v>
      </c>
      <c r="EZ372">
        <v>2.1934685113911161E-2</v>
      </c>
      <c r="FA372">
        <v>7.7306537300201317E-2</v>
      </c>
      <c r="FB372">
        <v>4.2739377196070724E-2</v>
      </c>
      <c r="FC372">
        <v>2.6784280408879223E-2</v>
      </c>
      <c r="FD372">
        <v>4.0889290254488661E-2</v>
      </c>
      <c r="FE372">
        <v>5.4602608779773673E-2</v>
      </c>
      <c r="FF372">
        <v>2.6321465030274716E-2</v>
      </c>
      <c r="FG372">
        <v>3.8248391825110958E-2</v>
      </c>
      <c r="FH372">
        <v>4.4782172795666382E-2</v>
      </c>
      <c r="FI372">
        <v>1.8624772260141136E-2</v>
      </c>
      <c r="FJ372">
        <v>3.2944058135671479E-2</v>
      </c>
      <c r="FK372">
        <v>6.6354061979461074E-2</v>
      </c>
      <c r="FL372">
        <v>5.547107513805076E-2</v>
      </c>
      <c r="FM372">
        <v>6.6126014868495134E-2</v>
      </c>
      <c r="FN372">
        <v>6.7082734795115659E-2</v>
      </c>
      <c r="FO372">
        <v>7.3948855259372365E-2</v>
      </c>
      <c r="FP372">
        <v>6.2088766256201064E-2</v>
      </c>
      <c r="FQ372">
        <v>5.9717780420299474E-2</v>
      </c>
      <c r="FR372">
        <v>5.5433980094636438E-2</v>
      </c>
      <c r="FS372">
        <v>5.7361024084444656E-2</v>
      </c>
      <c r="FT372">
        <v>7.2204123001138265E-2</v>
      </c>
      <c r="FU372">
        <v>9.8591347249859337E-2</v>
      </c>
      <c r="FV372">
        <v>6.2200724526432147E-2</v>
      </c>
      <c r="FW372">
        <v>5.7805807512255572E-2</v>
      </c>
      <c r="FX372">
        <v>5.6578209324352945E-2</v>
      </c>
      <c r="FY372">
        <v>9.5279680334309169E-2</v>
      </c>
      <c r="FZ372">
        <v>6.0937354896471382E-2</v>
      </c>
      <c r="GA372">
        <v>6.8676998749143056E-2</v>
      </c>
      <c r="GB372">
        <v>6.0492962160016171E-2</v>
      </c>
      <c r="GC372">
        <v>5.5330570109295006E-2</v>
      </c>
      <c r="GD372">
        <v>6.8081106007810463E-2</v>
      </c>
      <c r="GE372">
        <v>5.8419204610453336E-2</v>
      </c>
      <c r="GF372">
        <v>6.0627997144543866E-2</v>
      </c>
      <c r="GG372">
        <v>8.4017001350792209E-2</v>
      </c>
      <c r="GH372">
        <v>7.8629044102425771E-2</v>
      </c>
      <c r="GI372">
        <v>6.1286803179370783E-2</v>
      </c>
      <c r="GJ372">
        <v>6.0226069681882342E-2</v>
      </c>
      <c r="GK372">
        <v>5.5880903865823742E-2</v>
      </c>
      <c r="GL372">
        <v>6.1095591233805556E-2</v>
      </c>
      <c r="GM372">
        <v>4.3272738039283686E-2</v>
      </c>
      <c r="GN372">
        <v>7.1267110572369896E-2</v>
      </c>
      <c r="GO372">
        <v>6.7783259037256641E-2</v>
      </c>
      <c r="GP372">
        <v>4.1029028526424191E-2</v>
      </c>
      <c r="GQ372">
        <v>5.0120110033159769E-2</v>
      </c>
      <c r="GR372">
        <v>6.0994311538354794E-2</v>
      </c>
      <c r="GS372">
        <v>4.8195123191135031E-2</v>
      </c>
      <c r="GT372">
        <v>7.0635164783564658E-2</v>
      </c>
      <c r="GU372">
        <v>5.2357449323471396E-2</v>
      </c>
      <c r="GV372">
        <v>3.9825911028336727E-2</v>
      </c>
      <c r="GW372">
        <v>5.9124349255354126E-2</v>
      </c>
      <c r="GX372">
        <v>8.330630604207917E-2</v>
      </c>
      <c r="GY372">
        <v>4.120543083393563E-2</v>
      </c>
      <c r="GZ372">
        <v>3.8931903152427637E-2</v>
      </c>
      <c r="HA372">
        <v>8.3833534102695784E-2</v>
      </c>
      <c r="HB372">
        <v>5.3175845865164537E-2</v>
      </c>
      <c r="HC372">
        <v>8.9449306324909689E-2</v>
      </c>
      <c r="HD372">
        <v>7.0484683041743407E-2</v>
      </c>
      <c r="HE372">
        <v>7.8532126515270015E-2</v>
      </c>
      <c r="HF372">
        <v>8.9473528344424319E-2</v>
      </c>
      <c r="HG372">
        <v>6.0288207988286338E-2</v>
      </c>
      <c r="HH372">
        <v>6.4125539112864588E-2</v>
      </c>
      <c r="HI372">
        <v>9.0331799315957917E-2</v>
      </c>
      <c r="HJ372">
        <v>9.9302467545029263E-2</v>
      </c>
      <c r="HK372">
        <v>6.6620317251858879E-2</v>
      </c>
      <c r="HL372">
        <v>9.0346388793673515E-2</v>
      </c>
      <c r="HM372">
        <v>8.213106496606451E-2</v>
      </c>
      <c r="HN372">
        <v>6.650842625308509E-2</v>
      </c>
      <c r="HO372">
        <v>6.3402707539153627E-2</v>
      </c>
      <c r="HP372">
        <v>8.8985750633455124E-2</v>
      </c>
      <c r="HQ372">
        <v>6.6093394558476487E-2</v>
      </c>
      <c r="HR372">
        <v>8.1508833359141594E-2</v>
      </c>
      <c r="HS372">
        <v>7.4016621359547383E-2</v>
      </c>
      <c r="HT372">
        <v>9.6421272956186882E-2</v>
      </c>
      <c r="HU372">
        <v>0.11014719518395052</v>
      </c>
      <c r="HV372">
        <v>0.12938234856314987</v>
      </c>
      <c r="HW372">
        <v>0.11688799341082348</v>
      </c>
      <c r="HX372">
        <v>0.14330734426322242</v>
      </c>
      <c r="HY372">
        <v>0.13650410322213186</v>
      </c>
      <c r="HZ372">
        <v>0.11219627820681075</v>
      </c>
      <c r="IA372">
        <v>0.11805016021709965</v>
      </c>
      <c r="IB372">
        <v>7.4299543243841554E-2</v>
      </c>
      <c r="IC372">
        <v>0.12888618341851135</v>
      </c>
      <c r="ID372">
        <v>0.11214223160231182</v>
      </c>
      <c r="IE372">
        <v>0.10101735988323432</v>
      </c>
      <c r="IF372">
        <v>0.12481610984034135</v>
      </c>
      <c r="IG372">
        <v>0.10700863651689881</v>
      </c>
      <c r="IH372">
        <v>8.8435013108363547E-2</v>
      </c>
      <c r="II372">
        <v>0.10013904901215347</v>
      </c>
      <c r="IJ372">
        <v>0.13110345616472246</v>
      </c>
      <c r="IK372">
        <v>8.6170917299369737E-2</v>
      </c>
      <c r="IL372">
        <v>0.11876170095518121</v>
      </c>
      <c r="IM372">
        <v>9.9271990443222421E-2</v>
      </c>
      <c r="IN372">
        <v>7.913828813017558E-2</v>
      </c>
      <c r="IO372">
        <v>7.6729505096320455E-2</v>
      </c>
      <c r="IP372">
        <v>0.11627477055490769</v>
      </c>
      <c r="IQ372">
        <v>8.1006437037311058E-2</v>
      </c>
      <c r="IR372">
        <v>0.13209824896380445</v>
      </c>
      <c r="IS372">
        <v>0.10102772816020122</v>
      </c>
      <c r="IT372">
        <v>7.9993840130136912E-2</v>
      </c>
      <c r="IU372">
        <v>7.5956416820005118E-2</v>
      </c>
      <c r="IV372">
        <v>5.3659025035326047E-2</v>
      </c>
      <c r="IW372">
        <v>7.0700301633340151E-2</v>
      </c>
      <c r="IX372">
        <v>8.8247787715090412E-2</v>
      </c>
      <c r="IY372">
        <v>8.6064699096574743E-2</v>
      </c>
      <c r="IZ372">
        <v>8.1043125000054964E-2</v>
      </c>
      <c r="JA372">
        <v>8.7995821828410259E-2</v>
      </c>
      <c r="JB372">
        <v>0.11018898736680496</v>
      </c>
      <c r="JC372">
        <v>6.3548019507296452E-2</v>
      </c>
      <c r="JD372">
        <v>0.11744674957890955</v>
      </c>
      <c r="JE372">
        <v>9.9146273716497008E-2</v>
      </c>
      <c r="JF372">
        <v>7.6147855368682585E-2</v>
      </c>
      <c r="JG372">
        <v>7.2362971834538131E-2</v>
      </c>
      <c r="JH372">
        <v>8.3698634063126137E-2</v>
      </c>
      <c r="JI372">
        <v>4.8314261142396078E-2</v>
      </c>
      <c r="JJ372">
        <v>5.4756271649253951E-2</v>
      </c>
      <c r="JK372">
        <v>9.9012281495352378E-2</v>
      </c>
      <c r="JL372">
        <v>7.273575966964764E-2</v>
      </c>
      <c r="JM372">
        <v>0.10913755409732247</v>
      </c>
      <c r="JN372">
        <v>9.2572137849437033E-2</v>
      </c>
      <c r="JO372">
        <v>7.3015408438164162E-2</v>
      </c>
      <c r="JP372">
        <v>5.9665825032320506E-2</v>
      </c>
      <c r="JQ372">
        <v>6.9267018924835458E-2</v>
      </c>
      <c r="JR372">
        <v>4.9995717933052283E-2</v>
      </c>
      <c r="JS372">
        <v>0.10645883498940685</v>
      </c>
      <c r="JT372">
        <v>0.11428824448776216</v>
      </c>
      <c r="JU372">
        <v>0.13640637059706201</v>
      </c>
      <c r="JV372">
        <v>0.12563335612879006</v>
      </c>
      <c r="JW372">
        <v>0.12384919585455889</v>
      </c>
      <c r="JX372">
        <v>0.13228579572038274</v>
      </c>
      <c r="JY372">
        <v>0.13852149836052846</v>
      </c>
      <c r="JZ372">
        <v>0.1415011857343621</v>
      </c>
      <c r="KA372">
        <v>0.16165683110936155</v>
      </c>
      <c r="KB372">
        <v>0.15941699034620285</v>
      </c>
      <c r="KC372">
        <v>0.12456029519506676</v>
      </c>
      <c r="KD372">
        <v>0.18785197512281179</v>
      </c>
      <c r="KE372">
        <v>0.16174381280152253</v>
      </c>
      <c r="KF372">
        <v>0.18732598017717084</v>
      </c>
      <c r="KG372">
        <v>0.18534610625432751</v>
      </c>
      <c r="KH372">
        <v>0.164560864511439</v>
      </c>
      <c r="KI372">
        <v>0.18144294506863196</v>
      </c>
      <c r="KJ372">
        <v>0.10874950885910795</v>
      </c>
      <c r="KK372">
        <v>6.4587826570512763E-2</v>
      </c>
      <c r="KL372">
        <v>5.8096313427552573E-2</v>
      </c>
      <c r="KM372">
        <v>6.5337256697530724E-2</v>
      </c>
      <c r="KN372">
        <v>0.10354924200700535</v>
      </c>
      <c r="KO372">
        <v>0.1046959840560779</v>
      </c>
      <c r="KP372">
        <v>8.0613105374437194E-2</v>
      </c>
      <c r="KQ372">
        <v>7.7393418476817716E-2</v>
      </c>
      <c r="KR372">
        <v>7.8742662598395546E-2</v>
      </c>
      <c r="KS372">
        <v>7.4032578453113576E-2</v>
      </c>
      <c r="KT372">
        <v>7.0806014137974119E-2</v>
      </c>
      <c r="KU372">
        <v>6.7884751900951001E-2</v>
      </c>
      <c r="KV372">
        <v>4.0552368816145191E-2</v>
      </c>
      <c r="KW372">
        <v>7.4333109134297651E-2</v>
      </c>
      <c r="KX372">
        <v>9.1576717536325555E-2</v>
      </c>
      <c r="KY372">
        <v>7.8757219407664364E-2</v>
      </c>
      <c r="KZ372">
        <v>0.113329204814691</v>
      </c>
      <c r="LA372">
        <v>9.1045126575531404E-2</v>
      </c>
      <c r="LB372">
        <v>9.8824522087083186E-2</v>
      </c>
      <c r="LC372">
        <v>6.3648922940391456E-2</v>
      </c>
      <c r="LD372">
        <v>9.2190192593480338E-2</v>
      </c>
    </row>
    <row r="373" spans="1:316" x14ac:dyDescent="0.3">
      <c r="A373">
        <v>751</v>
      </c>
      <c r="B373">
        <v>0.19477897674959438</v>
      </c>
      <c r="C373">
        <v>0.20391116213371818</v>
      </c>
      <c r="D373">
        <v>0.192864995943926</v>
      </c>
      <c r="E373">
        <v>0.19573193319874627</v>
      </c>
      <c r="F373">
        <v>0.18821727505577157</v>
      </c>
      <c r="G373">
        <v>0.19058865489268567</v>
      </c>
      <c r="H373">
        <v>0.18089727103557052</v>
      </c>
      <c r="I373">
        <v>0.1872546017977969</v>
      </c>
      <c r="J373">
        <v>0.17834509069675597</v>
      </c>
      <c r="K373">
        <v>0.21334565194066646</v>
      </c>
      <c r="L373">
        <v>0.17390986865028429</v>
      </c>
      <c r="M373">
        <v>0.20834975557669252</v>
      </c>
      <c r="N373">
        <v>0.19086497967757735</v>
      </c>
      <c r="O373">
        <v>0.19343698315632363</v>
      </c>
      <c r="P373">
        <v>0.17388837728847056</v>
      </c>
      <c r="Q373">
        <v>0.16592160180424226</v>
      </c>
      <c r="R373">
        <v>0.1832167633397456</v>
      </c>
      <c r="S373">
        <v>0.1688580276605558</v>
      </c>
      <c r="T373">
        <v>0.18931384910424237</v>
      </c>
      <c r="U373">
        <v>0.17615671576428057</v>
      </c>
      <c r="V373">
        <v>0.19327849414430315</v>
      </c>
      <c r="W373">
        <v>0.19767636122784632</v>
      </c>
      <c r="X373">
        <v>0.18384261019954612</v>
      </c>
      <c r="Y373">
        <v>0.19968082570665685</v>
      </c>
      <c r="Z373">
        <v>0.19221738674587946</v>
      </c>
      <c r="AA373">
        <v>0.22058246110286267</v>
      </c>
      <c r="AB373">
        <v>5.1750038338136697E-2</v>
      </c>
      <c r="AC373">
        <v>5.5982346821914421E-2</v>
      </c>
      <c r="AD373">
        <v>5.2316889261292521E-2</v>
      </c>
      <c r="AE373">
        <v>4.9248213196404926E-2</v>
      </c>
      <c r="AF373">
        <v>6.4592336145289697E-2</v>
      </c>
      <c r="AG373">
        <v>6.3055173947328097E-2</v>
      </c>
      <c r="AH373">
        <v>5.2935945971033092E-2</v>
      </c>
      <c r="AI373">
        <v>5.2096819010963615E-2</v>
      </c>
      <c r="AJ373">
        <v>5.9638865722888609E-2</v>
      </c>
      <c r="AK373">
        <v>6.5878498938411439E-2</v>
      </c>
      <c r="AL373">
        <v>4.4672240917381055E-2</v>
      </c>
      <c r="AM373">
        <v>6.3683542309331084E-2</v>
      </c>
      <c r="AN373">
        <v>6.7252811499799336E-2</v>
      </c>
      <c r="AO373">
        <v>3.5835530119624114E-2</v>
      </c>
      <c r="AP373">
        <v>2.7489576768127483E-2</v>
      </c>
      <c r="AQ373">
        <v>2.0872840492929083E-2</v>
      </c>
      <c r="AR373">
        <v>1.3199678318748003E-2</v>
      </c>
      <c r="AS373">
        <v>1.1458666694920346E-2</v>
      </c>
      <c r="AT373">
        <v>2.1939080942033107E-2</v>
      </c>
      <c r="AU373">
        <v>4.5018881346994541E-2</v>
      </c>
      <c r="AV373">
        <v>4.8758040099984292E-3</v>
      </c>
      <c r="AW373">
        <v>2.2253982845287363E-2</v>
      </c>
      <c r="AX373">
        <v>1.0751124365185246E-2</v>
      </c>
      <c r="AY373">
        <v>1.945176214401953E-2</v>
      </c>
      <c r="AZ373">
        <v>1.296094396862498E-2</v>
      </c>
      <c r="BA373">
        <v>1.9418661583829395E-2</v>
      </c>
      <c r="BB373">
        <v>1.5712883196368699E-2</v>
      </c>
      <c r="BC373">
        <v>6.1878833728850793E-2</v>
      </c>
      <c r="BD373">
        <v>7.8561220713789903E-2</v>
      </c>
      <c r="BE373">
        <v>2.2531398764718335E-2</v>
      </c>
      <c r="BF373">
        <v>5.7387146419019076E-2</v>
      </c>
      <c r="BG373">
        <v>1.7015182468309426E-2</v>
      </c>
      <c r="BH373">
        <v>1.6503433554639575E-2</v>
      </c>
      <c r="BI373">
        <v>3.7994669188456828E-2</v>
      </c>
      <c r="BJ373">
        <v>7.2201041393010479E-2</v>
      </c>
      <c r="BK373">
        <v>1.3793231382102639E-2</v>
      </c>
      <c r="BL373">
        <v>2.8079510186127719E-2</v>
      </c>
      <c r="BM373">
        <v>6.3905304597460397E-2</v>
      </c>
      <c r="BN373">
        <v>9.0340991349063149E-2</v>
      </c>
      <c r="BO373">
        <v>5.2929426287464235E-2</v>
      </c>
      <c r="BP373">
        <v>4.9930070173481569E-2</v>
      </c>
      <c r="BQ373">
        <v>3.9790543018460495E-2</v>
      </c>
      <c r="BR373">
        <v>2.3842335474650162E-2</v>
      </c>
      <c r="BS373">
        <v>3.2760480607082192E-2</v>
      </c>
      <c r="BT373">
        <v>3.9336349021754667E-2</v>
      </c>
      <c r="BU373">
        <v>3.2338769776365295E-2</v>
      </c>
      <c r="BV373">
        <v>2.9196335078482023E-2</v>
      </c>
      <c r="BW373">
        <v>2.8501670829006322E-2</v>
      </c>
      <c r="BX373">
        <v>2.8627754943430544E-2</v>
      </c>
      <c r="BY373">
        <v>3.503124474405539E-2</v>
      </c>
      <c r="BZ373">
        <v>3.2887716688709948E-2</v>
      </c>
      <c r="CA373">
        <v>4.9400253137385976E-2</v>
      </c>
      <c r="CB373">
        <v>3.0793117891967148E-2</v>
      </c>
      <c r="CC373">
        <v>5.2284915789715912E-2</v>
      </c>
      <c r="CD373">
        <v>3.6068928587158711E-2</v>
      </c>
      <c r="CE373">
        <v>4.2727508913575706E-2</v>
      </c>
      <c r="CF373">
        <v>3.9590893217837472E-2</v>
      </c>
      <c r="CG373">
        <v>4.1753633983147173E-2</v>
      </c>
      <c r="CH373">
        <v>7.4132914011842993E-2</v>
      </c>
      <c r="CI373">
        <v>3.767543813694256E-2</v>
      </c>
      <c r="CJ373">
        <v>2.2049023096765579E-2</v>
      </c>
      <c r="CK373">
        <v>6.0697571893205772E-2</v>
      </c>
      <c r="CL373">
        <v>5.9421463553490185E-2</v>
      </c>
      <c r="CM373">
        <v>6.9279336561319738E-2</v>
      </c>
      <c r="CN373">
        <v>4.1880780883319965E-2</v>
      </c>
      <c r="CO373">
        <v>2.5076880458982442E-2</v>
      </c>
      <c r="CP373">
        <v>4.2991387639444129E-2</v>
      </c>
      <c r="CQ373">
        <v>4.9179044071830005E-2</v>
      </c>
      <c r="CR373">
        <v>2.2885283612581388E-2</v>
      </c>
      <c r="CS373">
        <v>4.2412793290787391E-2</v>
      </c>
      <c r="CT373">
        <v>4.8704344204707622E-2</v>
      </c>
      <c r="CU373">
        <v>5.4335343327051477E-2</v>
      </c>
      <c r="CV373">
        <v>6.1810175273461679E-2</v>
      </c>
      <c r="CW373">
        <v>4.3612421185715136E-2</v>
      </c>
      <c r="CX373">
        <v>2.302160927485648E-2</v>
      </c>
      <c r="CY373">
        <v>2.5815706487930835E-2</v>
      </c>
      <c r="CZ373">
        <v>5.5133942218661781E-2</v>
      </c>
      <c r="DA373">
        <v>2.7326835451453025E-2</v>
      </c>
      <c r="DB373">
        <v>3.9230475240940789E-2</v>
      </c>
      <c r="DC373">
        <v>6.233059482142185E-2</v>
      </c>
      <c r="DD373">
        <v>6.4222209047833184E-2</v>
      </c>
      <c r="DE373">
        <v>7.8383548443496112E-2</v>
      </c>
      <c r="DF373">
        <v>8.4998080225679659E-2</v>
      </c>
      <c r="DG373">
        <v>3.0843754429051039E-2</v>
      </c>
      <c r="DH373">
        <v>3.2497492858087604E-2</v>
      </c>
      <c r="DI373">
        <v>2.7862473150620754E-2</v>
      </c>
      <c r="DJ373">
        <v>5.3993761040134314E-2</v>
      </c>
      <c r="DK373">
        <v>3.3260723002724937E-2</v>
      </c>
      <c r="DL373">
        <v>6.2380890962678029E-2</v>
      </c>
      <c r="DM373">
        <v>4.2565780273254743E-2</v>
      </c>
      <c r="DN373">
        <v>6.8614863801511633E-2</v>
      </c>
      <c r="DO373">
        <v>2.5828222917862707E-2</v>
      </c>
      <c r="DP373">
        <v>4.3524122573975463E-2</v>
      </c>
      <c r="DQ373">
        <v>4.6096804086925111E-2</v>
      </c>
      <c r="DR373">
        <v>2.5053402327216569E-2</v>
      </c>
      <c r="DS373">
        <v>5.5779025744152243E-2</v>
      </c>
      <c r="DT373">
        <v>4.7064239280352353E-2</v>
      </c>
      <c r="DU373">
        <v>2.9376131673369232E-2</v>
      </c>
      <c r="DV373">
        <v>3.9949264865677285E-2</v>
      </c>
      <c r="DW373">
        <v>6.2287767259170887E-2</v>
      </c>
      <c r="DX373">
        <v>5.6315883190118377E-2</v>
      </c>
      <c r="DY373">
        <v>5.412523065058665E-2</v>
      </c>
      <c r="DZ373">
        <v>3.6123760633928227E-2</v>
      </c>
      <c r="EA373">
        <v>3.3308330077319787E-2</v>
      </c>
      <c r="EB373">
        <v>5.5781567391746001E-2</v>
      </c>
      <c r="EC373">
        <v>3.7428163867487055E-2</v>
      </c>
      <c r="ED373">
        <v>4.1037927210897183E-2</v>
      </c>
      <c r="EE373">
        <v>4.6508081100201902E-2</v>
      </c>
      <c r="EF373">
        <v>5.5171051267979943E-2</v>
      </c>
      <c r="EG373">
        <v>4.4647764433598913E-2</v>
      </c>
      <c r="EH373">
        <v>6.8577404490750143E-2</v>
      </c>
      <c r="EI373">
        <v>5.8136767804115343E-2</v>
      </c>
      <c r="EJ373">
        <v>4.7387537278314754E-2</v>
      </c>
      <c r="EK373">
        <v>3.3774504912807743E-2</v>
      </c>
      <c r="EL373">
        <v>3.6418970864275028E-2</v>
      </c>
      <c r="EM373">
        <v>3.7924549908391558E-2</v>
      </c>
      <c r="EN373">
        <v>6.5118977980830134E-2</v>
      </c>
      <c r="EO373">
        <v>5.9204168842812453E-2</v>
      </c>
      <c r="EP373">
        <v>5.2284032230307663E-2</v>
      </c>
      <c r="EQ373">
        <v>3.848110901231179E-2</v>
      </c>
      <c r="ER373">
        <v>3.233961498894429E-2</v>
      </c>
      <c r="ES373">
        <v>2.6813460234198606E-2</v>
      </c>
      <c r="ET373">
        <v>3.5401185488985153E-2</v>
      </c>
      <c r="EU373">
        <v>2.3294960434763541E-2</v>
      </c>
      <c r="EV373">
        <v>2.0255970958180162E-2</v>
      </c>
      <c r="EW373">
        <v>2.5406541856155956E-2</v>
      </c>
      <c r="EX373">
        <v>7.4119658475480327E-2</v>
      </c>
      <c r="EY373">
        <v>4.47522173273395E-2</v>
      </c>
      <c r="EZ373">
        <v>2.1932697784409861E-2</v>
      </c>
      <c r="FA373">
        <v>7.7126902495994049E-2</v>
      </c>
      <c r="FB373">
        <v>4.2978055970736756E-2</v>
      </c>
      <c r="FC373">
        <v>2.6964893438575686E-2</v>
      </c>
      <c r="FD373">
        <v>4.0824830146884074E-2</v>
      </c>
      <c r="FE373">
        <v>5.4556198466144026E-2</v>
      </c>
      <c r="FF373">
        <v>2.6427621924806095E-2</v>
      </c>
      <c r="FG373">
        <v>3.8219401887756535E-2</v>
      </c>
      <c r="FH373">
        <v>4.4785124471098677E-2</v>
      </c>
      <c r="FI373">
        <v>1.8728459323543622E-2</v>
      </c>
      <c r="FJ373">
        <v>3.2978874318129292E-2</v>
      </c>
      <c r="FK373">
        <v>6.6176004066702085E-2</v>
      </c>
      <c r="FL373">
        <v>5.543201374852804E-2</v>
      </c>
      <c r="FM373">
        <v>6.5992021382233507E-2</v>
      </c>
      <c r="FN373">
        <v>6.6650838511472549E-2</v>
      </c>
      <c r="FO373">
        <v>7.3827308310720582E-2</v>
      </c>
      <c r="FP373">
        <v>6.1583022207382099E-2</v>
      </c>
      <c r="FQ373">
        <v>5.9728601318910869E-2</v>
      </c>
      <c r="FR373">
        <v>5.5662511369938758E-2</v>
      </c>
      <c r="FS373">
        <v>5.6968180538144654E-2</v>
      </c>
      <c r="FT373">
        <v>7.2056667305485295E-2</v>
      </c>
      <c r="FU373">
        <v>9.8508909630681249E-2</v>
      </c>
      <c r="FV373">
        <v>6.1887717002281392E-2</v>
      </c>
      <c r="FW373">
        <v>5.7775749032049142E-2</v>
      </c>
      <c r="FX373">
        <v>5.6492917298886579E-2</v>
      </c>
      <c r="FY373">
        <v>9.5153038091806502E-2</v>
      </c>
      <c r="FZ373">
        <v>6.0724464361412232E-2</v>
      </c>
      <c r="GA373">
        <v>6.8250778528175834E-2</v>
      </c>
      <c r="GB373">
        <v>6.0197376329977903E-2</v>
      </c>
      <c r="GC373">
        <v>5.5277317165593851E-2</v>
      </c>
      <c r="GD373">
        <v>6.8023033698457816E-2</v>
      </c>
      <c r="GE373">
        <v>5.838304106124128E-2</v>
      </c>
      <c r="GF373">
        <v>6.0408317542727109E-2</v>
      </c>
      <c r="GG373">
        <v>8.4210402112542257E-2</v>
      </c>
      <c r="GH373">
        <v>7.876785494733074E-2</v>
      </c>
      <c r="GI373">
        <v>6.084096037634569E-2</v>
      </c>
      <c r="GJ373">
        <v>6.0119599003942481E-2</v>
      </c>
      <c r="GK373">
        <v>5.6111370347652026E-2</v>
      </c>
      <c r="GL373">
        <v>6.1131179767533829E-2</v>
      </c>
      <c r="GM373">
        <v>4.3475739562848489E-2</v>
      </c>
      <c r="GN373">
        <v>7.1601148325632163E-2</v>
      </c>
      <c r="GO373">
        <v>6.8079313109374234E-2</v>
      </c>
      <c r="GP373">
        <v>4.1009646172287764E-2</v>
      </c>
      <c r="GQ373">
        <v>5.0171015719198443E-2</v>
      </c>
      <c r="GR373">
        <v>6.089808568485218E-2</v>
      </c>
      <c r="GS373">
        <v>4.8055143947042918E-2</v>
      </c>
      <c r="GT373">
        <v>7.0875215399715724E-2</v>
      </c>
      <c r="GU373">
        <v>5.2584923694741423E-2</v>
      </c>
      <c r="GV373">
        <v>4.0082969871500472E-2</v>
      </c>
      <c r="GW373">
        <v>5.930215774188069E-2</v>
      </c>
      <c r="GX373">
        <v>8.359637287630646E-2</v>
      </c>
      <c r="GY373">
        <v>4.1457257819727179E-2</v>
      </c>
      <c r="GZ373">
        <v>3.9143580795010319E-2</v>
      </c>
      <c r="HA373">
        <v>8.4096512256502456E-2</v>
      </c>
      <c r="HB373">
        <v>5.3657328598034217E-2</v>
      </c>
      <c r="HC373">
        <v>8.8669532008402149E-2</v>
      </c>
      <c r="HD373">
        <v>7.0663217028415382E-2</v>
      </c>
      <c r="HE373">
        <v>7.8627749908372319E-2</v>
      </c>
      <c r="HF373">
        <v>8.9482348196366038E-2</v>
      </c>
      <c r="HG373">
        <v>6.0011467800768825E-2</v>
      </c>
      <c r="HH373">
        <v>6.4032798705761979E-2</v>
      </c>
      <c r="HI373">
        <v>9.032404301116144E-2</v>
      </c>
      <c r="HJ373">
        <v>9.942813432632E-2</v>
      </c>
      <c r="HK373">
        <v>6.6411780322172362E-2</v>
      </c>
      <c r="HL373">
        <v>9.0553023375024438E-2</v>
      </c>
      <c r="HM373">
        <v>8.1706881633635403E-2</v>
      </c>
      <c r="HN373">
        <v>6.6629644121560472E-2</v>
      </c>
      <c r="HO373">
        <v>6.3398624006244547E-2</v>
      </c>
      <c r="HP373">
        <v>8.8935720231592172E-2</v>
      </c>
      <c r="HQ373">
        <v>6.6303186597998498E-2</v>
      </c>
      <c r="HR373">
        <v>8.1109200304042367E-2</v>
      </c>
      <c r="HS373">
        <v>7.4007598842867423E-2</v>
      </c>
      <c r="HT373">
        <v>9.6309732544102383E-2</v>
      </c>
      <c r="HU373">
        <v>0.11000362093949098</v>
      </c>
      <c r="HV373">
        <v>0.12860792963917111</v>
      </c>
      <c r="HW373">
        <v>0.11669115418457214</v>
      </c>
      <c r="HX373">
        <v>0.14334750289745396</v>
      </c>
      <c r="HY373">
        <v>0.13629672844796006</v>
      </c>
      <c r="HZ373">
        <v>0.1120976884504353</v>
      </c>
      <c r="IA373">
        <v>0.11788875120527702</v>
      </c>
      <c r="IB373">
        <v>7.4094798513257662E-2</v>
      </c>
      <c r="IC373">
        <v>0.12882495086713114</v>
      </c>
      <c r="ID373">
        <v>0.11169363915180175</v>
      </c>
      <c r="IE373">
        <v>9.9734527565889741E-2</v>
      </c>
      <c r="IF373">
        <v>0.12502127749090933</v>
      </c>
      <c r="IG373">
        <v>0.10676456434164169</v>
      </c>
      <c r="IH373">
        <v>8.8162586099910498E-2</v>
      </c>
      <c r="II373">
        <v>0.10036567806893362</v>
      </c>
      <c r="IJ373">
        <v>0.1311871027587026</v>
      </c>
      <c r="IK373">
        <v>8.6356641921562366E-2</v>
      </c>
      <c r="IL373">
        <v>0.11863573490885101</v>
      </c>
      <c r="IM373">
        <v>9.8981851935841525E-2</v>
      </c>
      <c r="IN373">
        <v>7.9313189663360942E-2</v>
      </c>
      <c r="IO373">
        <v>7.7130527294443349E-2</v>
      </c>
      <c r="IP373">
        <v>0.11621539424332572</v>
      </c>
      <c r="IQ373">
        <v>8.0637051830678971E-2</v>
      </c>
      <c r="IR373">
        <v>0.13223882037716933</v>
      </c>
      <c r="IS373">
        <v>0.10076701404747432</v>
      </c>
      <c r="IT373">
        <v>8.0413131409241903E-2</v>
      </c>
      <c r="IU373">
        <v>7.6616541744707015E-2</v>
      </c>
      <c r="IV373">
        <v>5.402379165165995E-2</v>
      </c>
      <c r="IW373">
        <v>7.102249290325971E-2</v>
      </c>
      <c r="IX373">
        <v>8.8752018822410225E-2</v>
      </c>
      <c r="IY373">
        <v>8.6206528551713776E-2</v>
      </c>
      <c r="IZ373">
        <v>8.1495201402868991E-2</v>
      </c>
      <c r="JA373">
        <v>8.8176236789417189E-2</v>
      </c>
      <c r="JB373">
        <v>0.11021670386505025</v>
      </c>
      <c r="JC373">
        <v>6.3551107924538885E-2</v>
      </c>
      <c r="JD373">
        <v>0.11770125619099565</v>
      </c>
      <c r="JE373">
        <v>9.924752433357456E-2</v>
      </c>
      <c r="JF373">
        <v>7.6308423113196369E-2</v>
      </c>
      <c r="JG373">
        <v>7.2943526190997546E-2</v>
      </c>
      <c r="JH373">
        <v>8.3846269158938377E-2</v>
      </c>
      <c r="JI373">
        <v>4.8540260121334396E-2</v>
      </c>
      <c r="JJ373">
        <v>5.4698152673145872E-2</v>
      </c>
      <c r="JK373">
        <v>9.8988315967964688E-2</v>
      </c>
      <c r="JL373">
        <v>7.320154141673621E-2</v>
      </c>
      <c r="JM373">
        <v>0.10963046580174889</v>
      </c>
      <c r="JN373">
        <v>9.2439754768980448E-2</v>
      </c>
      <c r="JO373">
        <v>7.2883603411204562E-2</v>
      </c>
      <c r="JP373">
        <v>5.9448918730972203E-2</v>
      </c>
      <c r="JQ373">
        <v>6.9160491133791663E-2</v>
      </c>
      <c r="JR373">
        <v>5.0160124140656383E-2</v>
      </c>
      <c r="JS373">
        <v>0.10618915359252165</v>
      </c>
      <c r="JT373">
        <v>0.11438264192269525</v>
      </c>
      <c r="JU373">
        <v>0.13624255905722008</v>
      </c>
      <c r="JV373">
        <v>0.12553201108438111</v>
      </c>
      <c r="JW373">
        <v>0.1237390942502509</v>
      </c>
      <c r="JX373">
        <v>0.13170388909218073</v>
      </c>
      <c r="JY373">
        <v>0.13844629457151095</v>
      </c>
      <c r="JZ373">
        <v>0.1410666967763142</v>
      </c>
      <c r="KA373">
        <v>0.16089468682189997</v>
      </c>
      <c r="KB373">
        <v>0.1585940901315393</v>
      </c>
      <c r="KC373">
        <v>0.12306507385786522</v>
      </c>
      <c r="KD373">
        <v>0.18674191895012232</v>
      </c>
      <c r="KE373">
        <v>0.16087652909981354</v>
      </c>
      <c r="KF373">
        <v>0.18686874682499388</v>
      </c>
      <c r="KG373">
        <v>0.18444787739799856</v>
      </c>
      <c r="KH373">
        <v>0.16381916164624966</v>
      </c>
      <c r="KI373">
        <v>0.18066454187105502</v>
      </c>
      <c r="KJ373">
        <v>0.10793125820237201</v>
      </c>
      <c r="KK373">
        <v>6.491082562993386E-2</v>
      </c>
      <c r="KL373">
        <v>5.8328717689070289E-2</v>
      </c>
      <c r="KM373">
        <v>6.5605805547043136E-2</v>
      </c>
      <c r="KN373">
        <v>0.10352063392039379</v>
      </c>
      <c r="KO373">
        <v>0.10486862564543267</v>
      </c>
      <c r="KP373">
        <v>8.052380077001961E-2</v>
      </c>
      <c r="KQ373">
        <v>7.7204628826599841E-2</v>
      </c>
      <c r="KR373">
        <v>7.8947672640414468E-2</v>
      </c>
      <c r="KS373">
        <v>7.3615186194527726E-2</v>
      </c>
      <c r="KT373">
        <v>7.0694752710829742E-2</v>
      </c>
      <c r="KU373">
        <v>6.7765782343795308E-2</v>
      </c>
      <c r="KV373">
        <v>3.9370165813525634E-2</v>
      </c>
      <c r="KW373">
        <v>7.441683332889501E-2</v>
      </c>
      <c r="KX373">
        <v>9.1497617734389691E-2</v>
      </c>
      <c r="KY373">
        <v>7.8769840564397758E-2</v>
      </c>
      <c r="KZ373">
        <v>0.1131943100429573</v>
      </c>
      <c r="LA373">
        <v>9.0859366206733821E-2</v>
      </c>
      <c r="LB373">
        <v>9.8588021119868474E-2</v>
      </c>
      <c r="LC373">
        <v>6.3851878749886612E-2</v>
      </c>
      <c r="LD373">
        <v>9.2190787675234323E-2</v>
      </c>
    </row>
    <row r="374" spans="1:316" x14ac:dyDescent="0.3">
      <c r="A374">
        <v>752</v>
      </c>
      <c r="B374">
        <v>0.19278165003392403</v>
      </c>
      <c r="C374">
        <v>0.20208958915191227</v>
      </c>
      <c r="D374">
        <v>0.19117119960614332</v>
      </c>
      <c r="E374">
        <v>0.19393546615908214</v>
      </c>
      <c r="F374">
        <v>0.18637739989422758</v>
      </c>
      <c r="G374">
        <v>0.18852964876518108</v>
      </c>
      <c r="H374">
        <v>0.17866088785591724</v>
      </c>
      <c r="I374">
        <v>0.18548460542850886</v>
      </c>
      <c r="J374">
        <v>0.17649958259470139</v>
      </c>
      <c r="K374">
        <v>0.21165348117545477</v>
      </c>
      <c r="L374">
        <v>0.17246872834001933</v>
      </c>
      <c r="M374">
        <v>0.20684021291347249</v>
      </c>
      <c r="N374">
        <v>0.18923683714671391</v>
      </c>
      <c r="O374">
        <v>0.19214288066224905</v>
      </c>
      <c r="P374">
        <v>0.17171876341825035</v>
      </c>
      <c r="Q374">
        <v>0.16387182575734854</v>
      </c>
      <c r="R374">
        <v>0.18153389236365972</v>
      </c>
      <c r="S374">
        <v>0.16695451769715347</v>
      </c>
      <c r="T374">
        <v>0.18790305910784305</v>
      </c>
      <c r="U374">
        <v>0.17462261535882356</v>
      </c>
      <c r="V374">
        <v>0.19200530674260613</v>
      </c>
      <c r="W374">
        <v>0.19591512941405484</v>
      </c>
      <c r="X374">
        <v>0.18223197266673019</v>
      </c>
      <c r="Y374">
        <v>0.19768489806094944</v>
      </c>
      <c r="Z374">
        <v>0.19061807837069478</v>
      </c>
      <c r="AA374">
        <v>0.21914138160474522</v>
      </c>
      <c r="AB374">
        <v>5.0839077524835276E-2</v>
      </c>
      <c r="AC374">
        <v>5.5473221495492678E-2</v>
      </c>
      <c r="AD374">
        <v>5.1699249882092582E-2</v>
      </c>
      <c r="AE374">
        <v>4.8390992378508149E-2</v>
      </c>
      <c r="AF374">
        <v>6.3558092681182843E-2</v>
      </c>
      <c r="AG374">
        <v>6.2068267683249953E-2</v>
      </c>
      <c r="AH374">
        <v>5.2147490055273658E-2</v>
      </c>
      <c r="AI374">
        <v>5.1492994629212897E-2</v>
      </c>
      <c r="AJ374">
        <v>5.869183758567862E-2</v>
      </c>
      <c r="AK374">
        <v>6.5438129568401185E-2</v>
      </c>
      <c r="AL374">
        <v>4.3518709996040718E-2</v>
      </c>
      <c r="AM374">
        <v>6.2900153216266783E-2</v>
      </c>
      <c r="AN374">
        <v>6.626597282907698E-2</v>
      </c>
      <c r="AO374">
        <v>3.5418163142245829E-2</v>
      </c>
      <c r="AP374">
        <v>2.6993995656237578E-2</v>
      </c>
      <c r="AQ374">
        <v>2.0825135863692557E-2</v>
      </c>
      <c r="AR374">
        <v>1.2508231878447254E-2</v>
      </c>
      <c r="AS374">
        <v>1.1206944179339401E-2</v>
      </c>
      <c r="AT374">
        <v>2.1546708543783422E-2</v>
      </c>
      <c r="AU374">
        <v>4.5003650935858432E-2</v>
      </c>
      <c r="AV374">
        <v>4.5269538522037947E-3</v>
      </c>
      <c r="AW374">
        <v>2.1881843517338906E-2</v>
      </c>
      <c r="AX374">
        <v>1.0371183221223232E-2</v>
      </c>
      <c r="AY374">
        <v>1.9107141096778541E-2</v>
      </c>
      <c r="AZ374">
        <v>1.2939052164992793E-2</v>
      </c>
      <c r="BA374">
        <v>1.8949976621254479E-2</v>
      </c>
      <c r="BB374">
        <v>1.5374565088229087E-2</v>
      </c>
      <c r="BC374">
        <v>6.1357352538557855E-2</v>
      </c>
      <c r="BD374">
        <v>7.8514266409500461E-2</v>
      </c>
      <c r="BE374">
        <v>2.1813864075667884E-2</v>
      </c>
      <c r="BF374">
        <v>5.7084417039263535E-2</v>
      </c>
      <c r="BG374">
        <v>1.6542069389345191E-2</v>
      </c>
      <c r="BH374">
        <v>1.6264575009486186E-2</v>
      </c>
      <c r="BI374">
        <v>3.7740802846794173E-2</v>
      </c>
      <c r="BJ374">
        <v>7.1631031149996555E-2</v>
      </c>
      <c r="BK374">
        <v>1.3229378556025401E-2</v>
      </c>
      <c r="BL374">
        <v>2.7597099993064034E-2</v>
      </c>
      <c r="BM374">
        <v>6.4066409762757057E-2</v>
      </c>
      <c r="BN374">
        <v>8.9428245438872692E-2</v>
      </c>
      <c r="BO374">
        <v>5.2468875588537175E-2</v>
      </c>
      <c r="BP374">
        <v>4.9855520622493293E-2</v>
      </c>
      <c r="BQ374">
        <v>3.9683398849718089E-2</v>
      </c>
      <c r="BR374">
        <v>2.3469102421734077E-2</v>
      </c>
      <c r="BS374">
        <v>3.2710999605360183E-2</v>
      </c>
      <c r="BT374">
        <v>3.8892677354600932E-2</v>
      </c>
      <c r="BU374">
        <v>3.2143835021112989E-2</v>
      </c>
      <c r="BV374">
        <v>2.9164413403679961E-2</v>
      </c>
      <c r="BW374">
        <v>2.7882845299468946E-2</v>
      </c>
      <c r="BX374">
        <v>2.8728428156833165E-2</v>
      </c>
      <c r="BY374">
        <v>3.4781266260639286E-2</v>
      </c>
      <c r="BZ374">
        <v>3.2744072669621552E-2</v>
      </c>
      <c r="CA374">
        <v>4.9282602082804161E-2</v>
      </c>
      <c r="CB374">
        <v>3.0750413641016282E-2</v>
      </c>
      <c r="CC374">
        <v>5.2298576076232686E-2</v>
      </c>
      <c r="CD374">
        <v>3.5815184842277817E-2</v>
      </c>
      <c r="CE374">
        <v>4.2965067196217288E-2</v>
      </c>
      <c r="CF374">
        <v>3.9481514815900232E-2</v>
      </c>
      <c r="CG374">
        <v>4.1655730259712545E-2</v>
      </c>
      <c r="CH374">
        <v>7.4031244580538183E-2</v>
      </c>
      <c r="CI374">
        <v>3.772823859063032E-2</v>
      </c>
      <c r="CJ374">
        <v>2.2059128273831174E-2</v>
      </c>
      <c r="CK374">
        <v>6.0590510947247544E-2</v>
      </c>
      <c r="CL374">
        <v>5.9241910311071941E-2</v>
      </c>
      <c r="CM374">
        <v>6.9399148900205224E-2</v>
      </c>
      <c r="CN374">
        <v>4.1856602658913382E-2</v>
      </c>
      <c r="CO374">
        <v>2.4991801417120811E-2</v>
      </c>
      <c r="CP374">
        <v>4.2940441136299648E-2</v>
      </c>
      <c r="CQ374">
        <v>4.8784998572937208E-2</v>
      </c>
      <c r="CR374">
        <v>2.2844017011927165E-2</v>
      </c>
      <c r="CS374">
        <v>4.2382449914423657E-2</v>
      </c>
      <c r="CT374">
        <v>4.8672727027937755E-2</v>
      </c>
      <c r="CU374">
        <v>5.3965210954718526E-2</v>
      </c>
      <c r="CV374">
        <v>6.0942931653708565E-2</v>
      </c>
      <c r="CW374">
        <v>4.3097883714301601E-2</v>
      </c>
      <c r="CX374">
        <v>2.2279875025128949E-2</v>
      </c>
      <c r="CY374">
        <v>2.5448830732361549E-2</v>
      </c>
      <c r="CZ374">
        <v>5.4223917972467915E-2</v>
      </c>
      <c r="DA374">
        <v>2.6626526755476172E-2</v>
      </c>
      <c r="DB374">
        <v>3.8913468502509777E-2</v>
      </c>
      <c r="DC374">
        <v>6.1588769591000528E-2</v>
      </c>
      <c r="DD374">
        <v>6.3298834702678858E-2</v>
      </c>
      <c r="DE374">
        <v>7.7919874568511613E-2</v>
      </c>
      <c r="DF374">
        <v>8.4460575962290396E-2</v>
      </c>
      <c r="DG374">
        <v>3.0155208668332857E-2</v>
      </c>
      <c r="DH374">
        <v>3.2067353855824113E-2</v>
      </c>
      <c r="DI374">
        <v>2.7281761402658554E-2</v>
      </c>
      <c r="DJ374">
        <v>5.3414699605457347E-2</v>
      </c>
      <c r="DK374">
        <v>3.3164210608700541E-2</v>
      </c>
      <c r="DL374">
        <v>6.1961421899511614E-2</v>
      </c>
      <c r="DM374">
        <v>4.1943984235275414E-2</v>
      </c>
      <c r="DN374">
        <v>6.7932083697897189E-2</v>
      </c>
      <c r="DO374">
        <v>2.5269964278909762E-2</v>
      </c>
      <c r="DP374">
        <v>4.3172467990239646E-2</v>
      </c>
      <c r="DQ374">
        <v>4.5308014090783187E-2</v>
      </c>
      <c r="DR374">
        <v>2.4845568000636479E-2</v>
      </c>
      <c r="DS374">
        <v>5.5149817203563156E-2</v>
      </c>
      <c r="DT374">
        <v>4.6503331484089652E-2</v>
      </c>
      <c r="DU374">
        <v>2.892801731841841E-2</v>
      </c>
      <c r="DV374">
        <v>3.9412622898120517E-2</v>
      </c>
      <c r="DW374">
        <v>6.1780477578445556E-2</v>
      </c>
      <c r="DX374">
        <v>5.5519315899084362E-2</v>
      </c>
      <c r="DY374">
        <v>5.3457555461174235E-2</v>
      </c>
      <c r="DZ374">
        <v>3.535239133186939E-2</v>
      </c>
      <c r="EA374">
        <v>3.2762112158503755E-2</v>
      </c>
      <c r="EB374">
        <v>5.5302556136531691E-2</v>
      </c>
      <c r="EC374">
        <v>3.7229067336790198E-2</v>
      </c>
      <c r="ED374">
        <v>4.0489741931955939E-2</v>
      </c>
      <c r="EE374">
        <v>4.6233672821382653E-2</v>
      </c>
      <c r="EF374">
        <v>5.4677516405586955E-2</v>
      </c>
      <c r="EG374">
        <v>4.4186941247550654E-2</v>
      </c>
      <c r="EH374">
        <v>6.767036973483273E-2</v>
      </c>
      <c r="EI374">
        <v>5.7705502935034313E-2</v>
      </c>
      <c r="EJ374">
        <v>4.69733847143139E-2</v>
      </c>
      <c r="EK374">
        <v>3.3135114313842369E-2</v>
      </c>
      <c r="EL374">
        <v>3.5755205020600631E-2</v>
      </c>
      <c r="EM374">
        <v>3.7769943822730065E-2</v>
      </c>
      <c r="EN374">
        <v>6.4772077497174688E-2</v>
      </c>
      <c r="EO374">
        <v>5.9054984867275361E-2</v>
      </c>
      <c r="EP374">
        <v>5.1825696926154644E-2</v>
      </c>
      <c r="EQ374">
        <v>3.7804738876324795E-2</v>
      </c>
      <c r="ER374">
        <v>3.2324481520588928E-2</v>
      </c>
      <c r="ES374">
        <v>2.6515798633531689E-2</v>
      </c>
      <c r="ET374">
        <v>3.480249321882653E-2</v>
      </c>
      <c r="EU374">
        <v>2.2884488869711065E-2</v>
      </c>
      <c r="EV374">
        <v>1.9769249960936736E-2</v>
      </c>
      <c r="EW374">
        <v>2.491344577654258E-2</v>
      </c>
      <c r="EX374">
        <v>7.4187163324342081E-2</v>
      </c>
      <c r="EY374">
        <v>4.428938182257227E-2</v>
      </c>
      <c r="EZ374">
        <v>2.1501399708305273E-2</v>
      </c>
      <c r="FA374">
        <v>7.6845302094328938E-2</v>
      </c>
      <c r="FB374">
        <v>4.2625560722803477E-2</v>
      </c>
      <c r="FC374">
        <v>2.6719950473645469E-2</v>
      </c>
      <c r="FD374">
        <v>4.0582561902273717E-2</v>
      </c>
      <c r="FE374">
        <v>5.4558924877775403E-2</v>
      </c>
      <c r="FF374">
        <v>2.6240554265162169E-2</v>
      </c>
      <c r="FG374">
        <v>3.8303483035131057E-2</v>
      </c>
      <c r="FH374">
        <v>4.4474176180818191E-2</v>
      </c>
      <c r="FI374">
        <v>1.8540744717350462E-2</v>
      </c>
      <c r="FJ374">
        <v>3.2568810517471111E-2</v>
      </c>
      <c r="FK374">
        <v>6.5582278574105521E-2</v>
      </c>
      <c r="FL374">
        <v>5.5180670409076857E-2</v>
      </c>
      <c r="FM374">
        <v>6.5336642695335331E-2</v>
      </c>
      <c r="FN374">
        <v>6.6031102782454248E-2</v>
      </c>
      <c r="FO374">
        <v>7.3392364136851754E-2</v>
      </c>
      <c r="FP374">
        <v>6.1007556782163942E-2</v>
      </c>
      <c r="FQ374">
        <v>5.9180996074032842E-2</v>
      </c>
      <c r="FR374">
        <v>5.5263420376968519E-2</v>
      </c>
      <c r="FS374">
        <v>5.6364168930848377E-2</v>
      </c>
      <c r="FT374">
        <v>7.1575104112218291E-2</v>
      </c>
      <c r="FU374">
        <v>9.7579410983262616E-2</v>
      </c>
      <c r="FV374">
        <v>6.1295129996611949E-2</v>
      </c>
      <c r="FW374">
        <v>5.7007431208760229E-2</v>
      </c>
      <c r="FX374">
        <v>5.6072570569535629E-2</v>
      </c>
      <c r="FY374">
        <v>9.4889149256880037E-2</v>
      </c>
      <c r="FZ374">
        <v>6.0611719673479315E-2</v>
      </c>
      <c r="GA374">
        <v>6.8082720801737134E-2</v>
      </c>
      <c r="GB374">
        <v>5.9459279576287806E-2</v>
      </c>
      <c r="GC374">
        <v>5.4675667510509528E-2</v>
      </c>
      <c r="GD374">
        <v>6.7662603055540754E-2</v>
      </c>
      <c r="GE374">
        <v>5.7700571739524885E-2</v>
      </c>
      <c r="GF374">
        <v>6.0098280143016859E-2</v>
      </c>
      <c r="GG374">
        <v>8.3428873300333814E-2</v>
      </c>
      <c r="GH374">
        <v>7.8111701590459701E-2</v>
      </c>
      <c r="GI374">
        <v>5.9980309688493175E-2</v>
      </c>
      <c r="GJ374">
        <v>5.9877012318562427E-2</v>
      </c>
      <c r="GK374">
        <v>5.5820593297542478E-2</v>
      </c>
      <c r="GL374">
        <v>6.0693122484386339E-2</v>
      </c>
      <c r="GM374">
        <v>4.3426201523076566E-2</v>
      </c>
      <c r="GN374">
        <v>7.1193680809990195E-2</v>
      </c>
      <c r="GO374">
        <v>6.8015731360841339E-2</v>
      </c>
      <c r="GP374">
        <v>4.0692220286984715E-2</v>
      </c>
      <c r="GQ374">
        <v>5.0097338803977154E-2</v>
      </c>
      <c r="GR374">
        <v>6.0888072749301483E-2</v>
      </c>
      <c r="GS374">
        <v>4.7811655403271681E-2</v>
      </c>
      <c r="GT374">
        <v>7.0698230026073464E-2</v>
      </c>
      <c r="GU374">
        <v>5.2323723504942909E-2</v>
      </c>
      <c r="GV374">
        <v>3.9557583548245248E-2</v>
      </c>
      <c r="GW374">
        <v>5.9171785563014223E-2</v>
      </c>
      <c r="GX374">
        <v>8.3551200127120848E-2</v>
      </c>
      <c r="GY374">
        <v>4.1136741007136837E-2</v>
      </c>
      <c r="GZ374">
        <v>3.8969336705661418E-2</v>
      </c>
      <c r="HA374">
        <v>8.3985461308812431E-2</v>
      </c>
      <c r="HB374">
        <v>5.3673596832320591E-2</v>
      </c>
      <c r="HC374">
        <v>8.7432425338242567E-2</v>
      </c>
      <c r="HD374">
        <v>7.022209962472678E-2</v>
      </c>
      <c r="HE374">
        <v>7.8648133416347049E-2</v>
      </c>
      <c r="HF374">
        <v>8.923833960928354E-2</v>
      </c>
      <c r="HG374">
        <v>5.9707325837857518E-2</v>
      </c>
      <c r="HH374">
        <v>6.3758192671690278E-2</v>
      </c>
      <c r="HI374">
        <v>8.9742202267080559E-2</v>
      </c>
      <c r="HJ374">
        <v>9.8824140965638435E-2</v>
      </c>
      <c r="HK374">
        <v>6.5758979446706639E-2</v>
      </c>
      <c r="HL374">
        <v>8.9836298227711525E-2</v>
      </c>
      <c r="HM374">
        <v>8.0610109567134949E-2</v>
      </c>
      <c r="HN374">
        <v>6.6341769310962362E-2</v>
      </c>
      <c r="HO374">
        <v>6.3173433939144569E-2</v>
      </c>
      <c r="HP374">
        <v>8.8196425744918941E-2</v>
      </c>
      <c r="HQ374">
        <v>6.5957536231023725E-2</v>
      </c>
      <c r="HR374">
        <v>8.0786579829322802E-2</v>
      </c>
      <c r="HS374">
        <v>7.3534853782296086E-2</v>
      </c>
      <c r="HT374">
        <v>9.5620266511781599E-2</v>
      </c>
      <c r="HU374">
        <v>0.10918888588046767</v>
      </c>
      <c r="HV374">
        <v>0.12780740134001159</v>
      </c>
      <c r="HW374">
        <v>0.11569264971053991</v>
      </c>
      <c r="HX374">
        <v>0.14290855221997992</v>
      </c>
      <c r="HY374">
        <v>0.1357533061293455</v>
      </c>
      <c r="HZ374">
        <v>0.1112241738068358</v>
      </c>
      <c r="IA374">
        <v>0.11707118383913453</v>
      </c>
      <c r="IB374">
        <v>7.3585596628243446E-2</v>
      </c>
      <c r="IC374">
        <v>0.12819757583894428</v>
      </c>
      <c r="ID374">
        <v>0.11116726037292619</v>
      </c>
      <c r="IE374">
        <v>9.8133587135820058E-2</v>
      </c>
      <c r="IF374">
        <v>0.1247848669392306</v>
      </c>
      <c r="IG374">
        <v>0.10637440111582322</v>
      </c>
      <c r="IH374">
        <v>8.7446204376744843E-2</v>
      </c>
      <c r="II374">
        <v>9.9747534161034185E-2</v>
      </c>
      <c r="IJ374">
        <v>0.13044180969128757</v>
      </c>
      <c r="IK374">
        <v>8.6129621681059115E-2</v>
      </c>
      <c r="IL374">
        <v>0.1182208912488695</v>
      </c>
      <c r="IM374">
        <v>9.8490154639758992E-2</v>
      </c>
      <c r="IN374">
        <v>7.8782827843427161E-2</v>
      </c>
      <c r="IO374">
        <v>7.6121875999978036E-2</v>
      </c>
      <c r="IP374">
        <v>0.11570185022874188</v>
      </c>
      <c r="IQ374">
        <v>8.011491092515885E-2</v>
      </c>
      <c r="IR374">
        <v>0.13181293213547723</v>
      </c>
      <c r="IS374">
        <v>9.9592757993601302E-2</v>
      </c>
      <c r="IT374">
        <v>7.9993285031654524E-2</v>
      </c>
      <c r="IU374">
        <v>7.6619789617815612E-2</v>
      </c>
      <c r="IV374">
        <v>5.3975295819368205E-2</v>
      </c>
      <c r="IW374">
        <v>7.097009201177891E-2</v>
      </c>
      <c r="IX374">
        <v>8.9025527348023006E-2</v>
      </c>
      <c r="IY374">
        <v>8.6064450261212289E-2</v>
      </c>
      <c r="IZ374">
        <v>8.1316387490298986E-2</v>
      </c>
      <c r="JA374">
        <v>8.75560143244309E-2</v>
      </c>
      <c r="JB374">
        <v>0.11005137354344952</v>
      </c>
      <c r="JC374">
        <v>6.310161314921206E-2</v>
      </c>
      <c r="JD374">
        <v>0.11759054396415883</v>
      </c>
      <c r="JE374">
        <v>9.9270703403474547E-2</v>
      </c>
      <c r="JF374">
        <v>7.6201403080428554E-2</v>
      </c>
      <c r="JG374">
        <v>7.2649099982190601E-2</v>
      </c>
      <c r="JH374">
        <v>8.358673312465334E-2</v>
      </c>
      <c r="JI374">
        <v>4.8378301580781047E-2</v>
      </c>
      <c r="JJ374">
        <v>5.4406142223410989E-2</v>
      </c>
      <c r="JK374">
        <v>9.8920485314703627E-2</v>
      </c>
      <c r="JL374">
        <v>7.2958354771707909E-2</v>
      </c>
      <c r="JM374">
        <v>0.10903049646242025</v>
      </c>
      <c r="JN374">
        <v>9.1822127204830822E-2</v>
      </c>
      <c r="JO374">
        <v>7.2744118038715694E-2</v>
      </c>
      <c r="JP374">
        <v>5.9223474203051296E-2</v>
      </c>
      <c r="JQ374">
        <v>6.8640983780981532E-2</v>
      </c>
      <c r="JR374">
        <v>4.9808528699619978E-2</v>
      </c>
      <c r="JS374">
        <v>0.10581915807038249</v>
      </c>
      <c r="JT374">
        <v>0.1142826635971492</v>
      </c>
      <c r="JU374">
        <v>0.13551486357289383</v>
      </c>
      <c r="JV374">
        <v>0.12487303107669304</v>
      </c>
      <c r="JW374">
        <v>0.12296283510073203</v>
      </c>
      <c r="JX374">
        <v>0.13122687036403941</v>
      </c>
      <c r="JY374">
        <v>0.13808851772682479</v>
      </c>
      <c r="JZ374">
        <v>0.14075946211890095</v>
      </c>
      <c r="KA374">
        <v>0.15970204056111312</v>
      </c>
      <c r="KB374">
        <v>0.1576918220194648</v>
      </c>
      <c r="KC374">
        <v>0.12148584884613893</v>
      </c>
      <c r="KD374">
        <v>0.18549081649076735</v>
      </c>
      <c r="KE374">
        <v>0.1599130984292883</v>
      </c>
      <c r="KF374">
        <v>0.18536989231088857</v>
      </c>
      <c r="KG374">
        <v>0.18322579248684873</v>
      </c>
      <c r="KH374">
        <v>0.16273797820041924</v>
      </c>
      <c r="KI374">
        <v>0.17940899213718989</v>
      </c>
      <c r="KJ374">
        <v>0.1069140588141196</v>
      </c>
      <c r="KK374">
        <v>6.4813473645694272E-2</v>
      </c>
      <c r="KL374">
        <v>5.8279287142652979E-2</v>
      </c>
      <c r="KM374">
        <v>6.5371510703380542E-2</v>
      </c>
      <c r="KN374">
        <v>0.10343715798118285</v>
      </c>
      <c r="KO374">
        <v>0.10447841452254487</v>
      </c>
      <c r="KP374">
        <v>8.0269062969064636E-2</v>
      </c>
      <c r="KQ374">
        <v>7.6907146358202408E-2</v>
      </c>
      <c r="KR374">
        <v>7.8147109458225714E-2</v>
      </c>
      <c r="KS374">
        <v>7.3212616368679678E-2</v>
      </c>
      <c r="KT374">
        <v>6.9874576517614348E-2</v>
      </c>
      <c r="KU374">
        <v>6.7566156577662656E-2</v>
      </c>
      <c r="KV374">
        <v>3.7953782098388913E-2</v>
      </c>
      <c r="KW374">
        <v>7.408651438307709E-2</v>
      </c>
      <c r="KX374">
        <v>9.0986011784546156E-2</v>
      </c>
      <c r="KY374">
        <v>7.8141334807277529E-2</v>
      </c>
      <c r="KZ374">
        <v>0.11247521690562086</v>
      </c>
      <c r="LA374">
        <v>9.0374425771231573E-2</v>
      </c>
      <c r="LB374">
        <v>9.799957368297238E-2</v>
      </c>
      <c r="LC374">
        <v>6.3254729966934001E-2</v>
      </c>
      <c r="LD374">
        <v>9.1481258570349944E-2</v>
      </c>
    </row>
    <row r="375" spans="1:316" x14ac:dyDescent="0.3">
      <c r="A375">
        <v>753</v>
      </c>
      <c r="B375">
        <v>0.1919406369850222</v>
      </c>
      <c r="C375">
        <v>0.20124668811997223</v>
      </c>
      <c r="D375">
        <v>0.18987961003879705</v>
      </c>
      <c r="E375">
        <v>0.19275388224843468</v>
      </c>
      <c r="F375">
        <v>0.18543986713929073</v>
      </c>
      <c r="G375">
        <v>0.18765397835783201</v>
      </c>
      <c r="H375">
        <v>0.17788298446989531</v>
      </c>
      <c r="I375">
        <v>0.18443187938075054</v>
      </c>
      <c r="J375">
        <v>0.17564520932945499</v>
      </c>
      <c r="K375">
        <v>0.21079100403137327</v>
      </c>
      <c r="L375">
        <v>0.17109843155323334</v>
      </c>
      <c r="M375">
        <v>0.20580247060208592</v>
      </c>
      <c r="N375">
        <v>0.18842407741828684</v>
      </c>
      <c r="O375">
        <v>0.1909961193601685</v>
      </c>
      <c r="P375">
        <v>0.17092102047722496</v>
      </c>
      <c r="Q375">
        <v>0.16267835789441248</v>
      </c>
      <c r="R375">
        <v>0.18041482497186762</v>
      </c>
      <c r="S375">
        <v>0.16549372073804713</v>
      </c>
      <c r="T375">
        <v>0.18689175721777523</v>
      </c>
      <c r="U375">
        <v>0.17399612933753908</v>
      </c>
      <c r="V375">
        <v>0.1911819699309833</v>
      </c>
      <c r="W375">
        <v>0.19497589578195806</v>
      </c>
      <c r="X375">
        <v>0.18129502899349967</v>
      </c>
      <c r="Y375">
        <v>0.1963580635222931</v>
      </c>
      <c r="Z375">
        <v>0.18981864148624733</v>
      </c>
      <c r="AA375">
        <v>0.21813454889121822</v>
      </c>
      <c r="AB375">
        <v>5.1344833729451901E-2</v>
      </c>
      <c r="AC375">
        <v>5.5377149532360746E-2</v>
      </c>
      <c r="AD375">
        <v>5.1387761700815673E-2</v>
      </c>
      <c r="AE375">
        <v>4.8294188425633294E-2</v>
      </c>
      <c r="AF375">
        <v>6.3443669182115817E-2</v>
      </c>
      <c r="AG375">
        <v>6.2594607483419343E-2</v>
      </c>
      <c r="AH375">
        <v>5.2198424146930059E-2</v>
      </c>
      <c r="AI375">
        <v>5.1675818162753004E-2</v>
      </c>
      <c r="AJ375">
        <v>5.8792937471460679E-2</v>
      </c>
      <c r="AK375">
        <v>6.5634692366686662E-2</v>
      </c>
      <c r="AL375">
        <v>4.3698180046134141E-2</v>
      </c>
      <c r="AM375">
        <v>6.273403318180569E-2</v>
      </c>
      <c r="AN375">
        <v>6.5795701693506597E-2</v>
      </c>
      <c r="AO375">
        <v>3.6032315782043814E-2</v>
      </c>
      <c r="AP375">
        <v>2.767919714492938E-2</v>
      </c>
      <c r="AQ375">
        <v>2.1410890726245833E-2</v>
      </c>
      <c r="AR375">
        <v>1.2815719952793911E-2</v>
      </c>
      <c r="AS375">
        <v>1.1573227426046037E-2</v>
      </c>
      <c r="AT375">
        <v>2.2513222452930415E-2</v>
      </c>
      <c r="AU375">
        <v>4.5605571796611358E-2</v>
      </c>
      <c r="AV375">
        <v>4.9706386289462504E-3</v>
      </c>
      <c r="AW375">
        <v>2.2340468650030441E-2</v>
      </c>
      <c r="AX375">
        <v>1.1040912224573998E-2</v>
      </c>
      <c r="AY375">
        <v>1.9504025783577718E-2</v>
      </c>
      <c r="AZ375">
        <v>1.3368306282876569E-2</v>
      </c>
      <c r="BA375">
        <v>1.9426674735644384E-2</v>
      </c>
      <c r="BB375">
        <v>1.5887666173964154E-2</v>
      </c>
      <c r="BC375">
        <v>6.2000772783355348E-2</v>
      </c>
      <c r="BD375">
        <v>7.9248713456022551E-2</v>
      </c>
      <c r="BE375">
        <v>2.2428621491285355E-2</v>
      </c>
      <c r="BF375">
        <v>5.7456138982047343E-2</v>
      </c>
      <c r="BG375">
        <v>1.6901827610672566E-2</v>
      </c>
      <c r="BH375">
        <v>1.6553343987173973E-2</v>
      </c>
      <c r="BI375">
        <v>3.8595940835180545E-2</v>
      </c>
      <c r="BJ375">
        <v>7.2414511659157049E-2</v>
      </c>
      <c r="BK375">
        <v>1.3774781172165837E-2</v>
      </c>
      <c r="BL375">
        <v>2.809374621064924E-2</v>
      </c>
      <c r="BM375">
        <v>6.4556653463962402E-2</v>
      </c>
      <c r="BN375">
        <v>8.9353021885994074E-2</v>
      </c>
      <c r="BO375">
        <v>5.2964884916892732E-2</v>
      </c>
      <c r="BP375">
        <v>5.0478995000797458E-2</v>
      </c>
      <c r="BQ375">
        <v>4.0442515065763684E-2</v>
      </c>
      <c r="BR375">
        <v>2.3890603178507133E-2</v>
      </c>
      <c r="BS375">
        <v>3.3334997998616556E-2</v>
      </c>
      <c r="BT375">
        <v>3.9484175637512352E-2</v>
      </c>
      <c r="BU375">
        <v>3.2560390261097395E-2</v>
      </c>
      <c r="BV375">
        <v>2.9569284948841555E-2</v>
      </c>
      <c r="BW375">
        <v>2.8362731436216388E-2</v>
      </c>
      <c r="BX375">
        <v>2.9494198179214844E-2</v>
      </c>
      <c r="BY375">
        <v>3.5133751134181108E-2</v>
      </c>
      <c r="BZ375">
        <v>3.3291871035411723E-2</v>
      </c>
      <c r="CA375">
        <v>4.9817434869912899E-2</v>
      </c>
      <c r="CB375">
        <v>3.1360063546360624E-2</v>
      </c>
      <c r="CC375">
        <v>5.2943833447758146E-2</v>
      </c>
      <c r="CD375">
        <v>3.6426259726697163E-2</v>
      </c>
      <c r="CE375">
        <v>4.3670452525193013E-2</v>
      </c>
      <c r="CF375">
        <v>4.0258811375076135E-2</v>
      </c>
      <c r="CG375">
        <v>4.2050728299585366E-2</v>
      </c>
      <c r="CH375">
        <v>7.5042116387643465E-2</v>
      </c>
      <c r="CI375">
        <v>3.8266332250509627E-2</v>
      </c>
      <c r="CJ375">
        <v>2.2733337865402149E-2</v>
      </c>
      <c r="CK375">
        <v>6.1348411954843383E-2</v>
      </c>
      <c r="CL375">
        <v>6.0238114876561902E-2</v>
      </c>
      <c r="CM375">
        <v>7.0250726044133599E-2</v>
      </c>
      <c r="CN375">
        <v>4.2323239037296137E-2</v>
      </c>
      <c r="CO375">
        <v>2.5589768124650726E-2</v>
      </c>
      <c r="CP375">
        <v>4.3690329907718609E-2</v>
      </c>
      <c r="CQ375">
        <v>4.970176443787927E-2</v>
      </c>
      <c r="CR375">
        <v>2.3805466828761918E-2</v>
      </c>
      <c r="CS375">
        <v>4.2655962059304518E-2</v>
      </c>
      <c r="CT375">
        <v>4.925817175972217E-2</v>
      </c>
      <c r="CU375">
        <v>5.415648387402211E-2</v>
      </c>
      <c r="CV375">
        <v>6.1572150381630698E-2</v>
      </c>
      <c r="CW375">
        <v>4.3214077382776321E-2</v>
      </c>
      <c r="CX375">
        <v>2.2498058538577358E-2</v>
      </c>
      <c r="CY375">
        <v>2.5589279599051697E-2</v>
      </c>
      <c r="CZ375">
        <v>5.5022306398452028E-2</v>
      </c>
      <c r="DA375">
        <v>2.7043157194699248E-2</v>
      </c>
      <c r="DB375">
        <v>3.9375773471618185E-2</v>
      </c>
      <c r="DC375">
        <v>6.2029309479898896E-2</v>
      </c>
      <c r="DD375">
        <v>6.3509359610823074E-2</v>
      </c>
      <c r="DE375">
        <v>7.8260126066985652E-2</v>
      </c>
      <c r="DF375">
        <v>8.4943642481464771E-2</v>
      </c>
      <c r="DG375">
        <v>3.0851983810049232E-2</v>
      </c>
      <c r="DH375">
        <v>3.282584974168784E-2</v>
      </c>
      <c r="DI375">
        <v>2.7823981538165128E-2</v>
      </c>
      <c r="DJ375">
        <v>5.3929180549673147E-2</v>
      </c>
      <c r="DK375">
        <v>3.3790765318722479E-2</v>
      </c>
      <c r="DL375">
        <v>6.2260017051064008E-2</v>
      </c>
      <c r="DM375">
        <v>4.2126976956248875E-2</v>
      </c>
      <c r="DN375">
        <v>6.8023326113138813E-2</v>
      </c>
      <c r="DO375">
        <v>2.5629906892814247E-2</v>
      </c>
      <c r="DP375">
        <v>4.3915218884446786E-2</v>
      </c>
      <c r="DQ375">
        <v>4.5810789057799395E-2</v>
      </c>
      <c r="DR375">
        <v>2.5761616908490315E-2</v>
      </c>
      <c r="DS375">
        <v>5.5396977681448412E-2</v>
      </c>
      <c r="DT375">
        <v>4.6986058971607257E-2</v>
      </c>
      <c r="DU375">
        <v>2.9391846693427214E-2</v>
      </c>
      <c r="DV375">
        <v>3.9496003916274794E-2</v>
      </c>
      <c r="DW375">
        <v>6.2134596990642679E-2</v>
      </c>
      <c r="DX375">
        <v>5.5765086916738912E-2</v>
      </c>
      <c r="DY375">
        <v>5.3862696097234188E-2</v>
      </c>
      <c r="DZ375">
        <v>3.5752658877525642E-2</v>
      </c>
      <c r="EA375">
        <v>3.3079579655158134E-2</v>
      </c>
      <c r="EB375">
        <v>5.5481890650092923E-2</v>
      </c>
      <c r="EC375">
        <v>3.772609977894379E-2</v>
      </c>
      <c r="ED375">
        <v>4.0763068849373751E-2</v>
      </c>
      <c r="EE375">
        <v>4.6394838926367095E-2</v>
      </c>
      <c r="EF375">
        <v>5.4960605807743625E-2</v>
      </c>
      <c r="EG375">
        <v>4.4667893513359411E-2</v>
      </c>
      <c r="EH375">
        <v>6.8044694379251341E-2</v>
      </c>
      <c r="EI375">
        <v>5.8333611865997649E-2</v>
      </c>
      <c r="EJ375">
        <v>4.7186193466122968E-2</v>
      </c>
      <c r="EK375">
        <v>3.3591011610962909E-2</v>
      </c>
      <c r="EL375">
        <v>3.6076378145185786E-2</v>
      </c>
      <c r="EM375">
        <v>3.8500295805151866E-2</v>
      </c>
      <c r="EN375">
        <v>6.517007207477761E-2</v>
      </c>
      <c r="EO375">
        <v>5.9040938204859651E-2</v>
      </c>
      <c r="EP375">
        <v>5.2344440925936597E-2</v>
      </c>
      <c r="EQ375">
        <v>3.8409490206654032E-2</v>
      </c>
      <c r="ER375">
        <v>3.3076524667540963E-2</v>
      </c>
      <c r="ES375">
        <v>2.6972027613916115E-2</v>
      </c>
      <c r="ET375">
        <v>3.548057862339845E-2</v>
      </c>
      <c r="EU375">
        <v>2.3505241097774493E-2</v>
      </c>
      <c r="EV375">
        <v>2.0349254426447645E-2</v>
      </c>
      <c r="EW375">
        <v>2.5093003477032749E-2</v>
      </c>
      <c r="EX375">
        <v>7.4953109985143443E-2</v>
      </c>
      <c r="EY375">
        <v>4.4815273062555012E-2</v>
      </c>
      <c r="EZ375">
        <v>2.2133943636536892E-2</v>
      </c>
      <c r="FA375">
        <v>7.735948988351618E-2</v>
      </c>
      <c r="FB375">
        <v>4.2974585764432992E-2</v>
      </c>
      <c r="FC375">
        <v>2.7583110497971752E-2</v>
      </c>
      <c r="FD375">
        <v>4.0825466495987825E-2</v>
      </c>
      <c r="FE375">
        <v>5.5098302313840407E-2</v>
      </c>
      <c r="FF375">
        <v>2.6741787792289973E-2</v>
      </c>
      <c r="FG375">
        <v>3.9314211305119993E-2</v>
      </c>
      <c r="FH375">
        <v>4.4893059276235117E-2</v>
      </c>
      <c r="FI375">
        <v>1.9412983652342515E-2</v>
      </c>
      <c r="FJ375">
        <v>3.305568148883016E-2</v>
      </c>
      <c r="FK375">
        <v>6.6484434952747959E-2</v>
      </c>
      <c r="FL375">
        <v>5.607386981806136E-2</v>
      </c>
      <c r="FM375">
        <v>6.5746184227473081E-2</v>
      </c>
      <c r="FN375">
        <v>6.6577448249137722E-2</v>
      </c>
      <c r="FO375">
        <v>7.3777198612883538E-2</v>
      </c>
      <c r="FP375">
        <v>6.1327371618783731E-2</v>
      </c>
      <c r="FQ375">
        <v>5.9480685312434244E-2</v>
      </c>
      <c r="FR375">
        <v>5.576616878218181E-2</v>
      </c>
      <c r="FS375">
        <v>5.7002166157192911E-2</v>
      </c>
      <c r="FT375">
        <v>7.2311443687403859E-2</v>
      </c>
      <c r="FU375">
        <v>9.8100000349815891E-2</v>
      </c>
      <c r="FV375">
        <v>6.1513343233882009E-2</v>
      </c>
      <c r="FW375">
        <v>5.7249139940385239E-2</v>
      </c>
      <c r="FX375">
        <v>5.661664247244147E-2</v>
      </c>
      <c r="FY375">
        <v>9.5640237355426344E-2</v>
      </c>
      <c r="FZ375">
        <v>6.1340206446465942E-2</v>
      </c>
      <c r="GA375">
        <v>6.8435928739410554E-2</v>
      </c>
      <c r="GB375">
        <v>5.9746836567989049E-2</v>
      </c>
      <c r="GC375">
        <v>5.5160972035694242E-2</v>
      </c>
      <c r="GD375">
        <v>6.803236781921275E-2</v>
      </c>
      <c r="GE375">
        <v>5.856459412660954E-2</v>
      </c>
      <c r="GF375">
        <v>6.0643983832119198E-2</v>
      </c>
      <c r="GG375">
        <v>8.3574816864000021E-2</v>
      </c>
      <c r="GH375">
        <v>7.8408072788095959E-2</v>
      </c>
      <c r="GI375">
        <v>6.0748066782705966E-2</v>
      </c>
      <c r="GJ375">
        <v>6.0265435883106552E-2</v>
      </c>
      <c r="GK375">
        <v>5.6132760992844567E-2</v>
      </c>
      <c r="GL375">
        <v>6.1347373589010365E-2</v>
      </c>
      <c r="GM375">
        <v>4.4434018832947765E-2</v>
      </c>
      <c r="GN375">
        <v>7.200522332245228E-2</v>
      </c>
      <c r="GO375">
        <v>6.8773420929509332E-2</v>
      </c>
      <c r="GP375">
        <v>4.1591554192339245E-2</v>
      </c>
      <c r="GQ375">
        <v>5.104753596399756E-2</v>
      </c>
      <c r="GR375">
        <v>6.1887767825988441E-2</v>
      </c>
      <c r="GS375">
        <v>4.858081927350285E-2</v>
      </c>
      <c r="GT375">
        <v>7.1199175390867703E-2</v>
      </c>
      <c r="GU375">
        <v>5.2692728867626257E-2</v>
      </c>
      <c r="GV375">
        <v>4.0111428743741726E-2</v>
      </c>
      <c r="GW375">
        <v>5.9768940903356424E-2</v>
      </c>
      <c r="GX375">
        <v>8.4444128916872543E-2</v>
      </c>
      <c r="GY375">
        <v>4.1760156644117558E-2</v>
      </c>
      <c r="GZ375">
        <v>3.9712687893353679E-2</v>
      </c>
      <c r="HA375">
        <v>8.455612308877454E-2</v>
      </c>
      <c r="HB375">
        <v>5.4038945781137139E-2</v>
      </c>
      <c r="HC375">
        <v>8.6971198421059742E-2</v>
      </c>
      <c r="HD375">
        <v>7.0932131856389871E-2</v>
      </c>
      <c r="HE375">
        <v>7.9285681012493975E-2</v>
      </c>
      <c r="HF375">
        <v>8.984270211248023E-2</v>
      </c>
      <c r="HG375">
        <v>6.055193958922811E-2</v>
      </c>
      <c r="HH375">
        <v>6.4257522640414955E-2</v>
      </c>
      <c r="HI375">
        <v>9.0260750572912274E-2</v>
      </c>
      <c r="HJ375">
        <v>9.9689837784150859E-2</v>
      </c>
      <c r="HK375">
        <v>6.6142244602174355E-2</v>
      </c>
      <c r="HL375">
        <v>9.0796441676957662E-2</v>
      </c>
      <c r="HM375">
        <v>8.1496714648909147E-2</v>
      </c>
      <c r="HN375">
        <v>6.6659944692806575E-2</v>
      </c>
      <c r="HO375">
        <v>6.3577695316328772E-2</v>
      </c>
      <c r="HP375">
        <v>8.880471930228348E-2</v>
      </c>
      <c r="HQ375">
        <v>6.6188047926172E-2</v>
      </c>
      <c r="HR375">
        <v>8.1320153932132613E-2</v>
      </c>
      <c r="HS375">
        <v>7.4037790445363474E-2</v>
      </c>
      <c r="HT375">
        <v>9.5529118907635838E-2</v>
      </c>
      <c r="HU375">
        <v>0.10982344735521873</v>
      </c>
      <c r="HV375">
        <v>0.12760718432799215</v>
      </c>
      <c r="HW375">
        <v>0.11640695838127195</v>
      </c>
      <c r="HX375">
        <v>0.14309883619672786</v>
      </c>
      <c r="HY375">
        <v>0.13596039066915652</v>
      </c>
      <c r="HZ375">
        <v>0.11126177632937066</v>
      </c>
      <c r="IA375">
        <v>0.11736864512742921</v>
      </c>
      <c r="IB375">
        <v>7.3771760412227272E-2</v>
      </c>
      <c r="IC375">
        <v>0.12814539916027601</v>
      </c>
      <c r="ID375">
        <v>0.11171256863322228</v>
      </c>
      <c r="IE375">
        <v>9.7473037624942735E-2</v>
      </c>
      <c r="IF375">
        <v>0.12532670258885728</v>
      </c>
      <c r="IG375">
        <v>0.10688246114404784</v>
      </c>
      <c r="IH375">
        <v>8.7711549898507574E-2</v>
      </c>
      <c r="II375">
        <v>9.9981070913792644E-2</v>
      </c>
      <c r="IJ375">
        <v>0.13069910879154337</v>
      </c>
      <c r="IK375">
        <v>8.6231573515142199E-2</v>
      </c>
      <c r="IL375">
        <v>0.11854377842679313</v>
      </c>
      <c r="IM375">
        <v>9.9067305398931008E-2</v>
      </c>
      <c r="IN375">
        <v>7.876067983987188E-2</v>
      </c>
      <c r="IO375">
        <v>7.6289835359749675E-2</v>
      </c>
      <c r="IP375">
        <v>0.11637119368292645</v>
      </c>
      <c r="IQ375">
        <v>8.0316571024214967E-2</v>
      </c>
      <c r="IR375">
        <v>0.1317887914498907</v>
      </c>
      <c r="IS375">
        <v>0.10043467956668564</v>
      </c>
      <c r="IT375">
        <v>8.0845766703638716E-2</v>
      </c>
      <c r="IU375">
        <v>7.7542038097133226E-2</v>
      </c>
      <c r="IV375">
        <v>5.4672228774074849E-2</v>
      </c>
      <c r="IW375">
        <v>7.1473387518831102E-2</v>
      </c>
      <c r="IX375">
        <v>8.9911163222042623E-2</v>
      </c>
      <c r="IY375">
        <v>8.6868823099243847E-2</v>
      </c>
      <c r="IZ375">
        <v>8.2020756460701588E-2</v>
      </c>
      <c r="JA375">
        <v>8.8120763072521757E-2</v>
      </c>
      <c r="JB375">
        <v>0.11053832219334517</v>
      </c>
      <c r="JC375">
        <v>6.3310125156023606E-2</v>
      </c>
      <c r="JD375">
        <v>0.11816166694281223</v>
      </c>
      <c r="JE375">
        <v>9.9852845117414699E-2</v>
      </c>
      <c r="JF375">
        <v>7.687699024619768E-2</v>
      </c>
      <c r="JG375">
        <v>7.3310564716721163E-2</v>
      </c>
      <c r="JH375">
        <v>8.4041571283221803E-2</v>
      </c>
      <c r="JI375">
        <v>4.9158499079475643E-2</v>
      </c>
      <c r="JJ375">
        <v>5.5362646349504253E-2</v>
      </c>
      <c r="JK375">
        <v>9.9478473578501453E-2</v>
      </c>
      <c r="JL375">
        <v>7.3821163523279026E-2</v>
      </c>
      <c r="JM375">
        <v>0.10960722302924535</v>
      </c>
      <c r="JN375">
        <v>9.2518613033498842E-2</v>
      </c>
      <c r="JO375">
        <v>7.3484887360490594E-2</v>
      </c>
      <c r="JP375">
        <v>5.9413445456651892E-2</v>
      </c>
      <c r="JQ375">
        <v>6.9131725761447341E-2</v>
      </c>
      <c r="JR375">
        <v>5.0553740984104312E-2</v>
      </c>
      <c r="JS375">
        <v>0.10622649329196202</v>
      </c>
      <c r="JT375">
        <v>0.11470027724645468</v>
      </c>
      <c r="JU375">
        <v>0.13597369922377375</v>
      </c>
      <c r="JV375">
        <v>0.12568367213856843</v>
      </c>
      <c r="JW375">
        <v>0.12317739944694354</v>
      </c>
      <c r="JX375">
        <v>0.1316290076633938</v>
      </c>
      <c r="JY375">
        <v>0.13842049681993404</v>
      </c>
      <c r="JZ375">
        <v>0.14100840289676791</v>
      </c>
      <c r="KA375">
        <v>0.15933277746803406</v>
      </c>
      <c r="KB375">
        <v>0.15721364525123754</v>
      </c>
      <c r="KC375">
        <v>0.12069664593818726</v>
      </c>
      <c r="KD375">
        <v>0.18514878945266608</v>
      </c>
      <c r="KE375">
        <v>0.15959643998057466</v>
      </c>
      <c r="KF375">
        <v>0.18513348288278128</v>
      </c>
      <c r="KG375">
        <v>0.18246641818066303</v>
      </c>
      <c r="KH375">
        <v>0.16274768748834562</v>
      </c>
      <c r="KI375">
        <v>0.1786259279133115</v>
      </c>
      <c r="KJ375">
        <v>0.10644605296043916</v>
      </c>
      <c r="KK375">
        <v>6.4964789990906074E-2</v>
      </c>
      <c r="KL375">
        <v>5.9010582711700545E-2</v>
      </c>
      <c r="KM375">
        <v>6.6133717140525669E-2</v>
      </c>
      <c r="KN375">
        <v>0.1040776509648059</v>
      </c>
      <c r="KO375">
        <v>0.10522375669898409</v>
      </c>
      <c r="KP375">
        <v>8.1094614370077769E-2</v>
      </c>
      <c r="KQ375">
        <v>7.7350569666735092E-2</v>
      </c>
      <c r="KR375">
        <v>7.8319963945802235E-2</v>
      </c>
      <c r="KS375">
        <v>7.3824692217423979E-2</v>
      </c>
      <c r="KT375">
        <v>7.0239468130135679E-2</v>
      </c>
      <c r="KU375">
        <v>6.8011276019953243E-2</v>
      </c>
      <c r="KV375">
        <v>3.7154112724868217E-2</v>
      </c>
      <c r="KW375">
        <v>7.4691637287614618E-2</v>
      </c>
      <c r="KX375">
        <v>9.1438744293866031E-2</v>
      </c>
      <c r="KY375">
        <v>7.8656623547540508E-2</v>
      </c>
      <c r="KZ375">
        <v>0.11314710971049716</v>
      </c>
      <c r="LA375">
        <v>9.0929528362634196E-2</v>
      </c>
      <c r="LB375">
        <v>9.8779278877886567E-2</v>
      </c>
      <c r="LC375">
        <v>6.3833555545576515E-2</v>
      </c>
      <c r="LD375">
        <v>9.179334578550738E-2</v>
      </c>
    </row>
    <row r="376" spans="1:316" x14ac:dyDescent="0.3">
      <c r="A376">
        <v>754</v>
      </c>
      <c r="B376">
        <v>0.19125138633432143</v>
      </c>
      <c r="C376">
        <v>0.19987019670321376</v>
      </c>
      <c r="D376">
        <v>0.18868936749754903</v>
      </c>
      <c r="E376">
        <v>0.19163143927081203</v>
      </c>
      <c r="F376">
        <v>0.1842565697314619</v>
      </c>
      <c r="G376">
        <v>0.18678843758432034</v>
      </c>
      <c r="H376">
        <v>0.1772828303291541</v>
      </c>
      <c r="I376">
        <v>0.18365065322431851</v>
      </c>
      <c r="J376">
        <v>0.17470619145169258</v>
      </c>
      <c r="K376">
        <v>0.21018892112391718</v>
      </c>
      <c r="L376">
        <v>0.1704595776986175</v>
      </c>
      <c r="M376">
        <v>0.20536682590647265</v>
      </c>
      <c r="N376">
        <v>0.18769091660299683</v>
      </c>
      <c r="O376">
        <v>0.19021142693888071</v>
      </c>
      <c r="P376">
        <v>0.16996763000332821</v>
      </c>
      <c r="Q376">
        <v>0.16135140200339512</v>
      </c>
      <c r="R376">
        <v>0.17987798525562915</v>
      </c>
      <c r="S376">
        <v>0.16483249061809185</v>
      </c>
      <c r="T376">
        <v>0.18588737468035985</v>
      </c>
      <c r="U376">
        <v>0.17322065034301048</v>
      </c>
      <c r="V376">
        <v>0.19002344311383296</v>
      </c>
      <c r="W376">
        <v>0.19448606634702262</v>
      </c>
      <c r="X376">
        <v>0.18046014635402102</v>
      </c>
      <c r="Y376">
        <v>0.19578384631444704</v>
      </c>
      <c r="Z376">
        <v>0.18898032234568904</v>
      </c>
      <c r="AA376">
        <v>0.21769609233790285</v>
      </c>
      <c r="AB376">
        <v>5.1085356930474203E-2</v>
      </c>
      <c r="AC376">
        <v>5.589761861320898E-2</v>
      </c>
      <c r="AD376">
        <v>5.1561098480767655E-2</v>
      </c>
      <c r="AE376">
        <v>4.8460610406277541E-2</v>
      </c>
      <c r="AF376">
        <v>6.3574900025643671E-2</v>
      </c>
      <c r="AG376">
        <v>6.3072984887746084E-2</v>
      </c>
      <c r="AH376">
        <v>5.2212974297057943E-2</v>
      </c>
      <c r="AI376">
        <v>5.184436710511995E-2</v>
      </c>
      <c r="AJ376">
        <v>5.9125335692545855E-2</v>
      </c>
      <c r="AK376">
        <v>6.5966435222227893E-2</v>
      </c>
      <c r="AL376">
        <v>4.382550042506398E-2</v>
      </c>
      <c r="AM376">
        <v>6.2887753034163579E-2</v>
      </c>
      <c r="AN376">
        <v>6.6270623895413522E-2</v>
      </c>
      <c r="AO376">
        <v>3.6532438682306982E-2</v>
      </c>
      <c r="AP376">
        <v>2.8379169711956836E-2</v>
      </c>
      <c r="AQ376">
        <v>2.2271600344022476E-2</v>
      </c>
      <c r="AR376">
        <v>1.3307204348846441E-2</v>
      </c>
      <c r="AS376">
        <v>1.2169861813995342E-2</v>
      </c>
      <c r="AT376">
        <v>2.2997920379044495E-2</v>
      </c>
      <c r="AU376">
        <v>4.6516989617994872E-2</v>
      </c>
      <c r="AV376">
        <v>5.6169154404892242E-3</v>
      </c>
      <c r="AW376">
        <v>2.2526904868753812E-2</v>
      </c>
      <c r="AX376">
        <v>1.172729145742479E-2</v>
      </c>
      <c r="AY376">
        <v>1.9873758076506126E-2</v>
      </c>
      <c r="AZ376">
        <v>1.4074292963503113E-2</v>
      </c>
      <c r="BA376">
        <v>1.9939188451130734E-2</v>
      </c>
      <c r="BB376">
        <v>1.6391309464889325E-2</v>
      </c>
      <c r="BC376">
        <v>6.2704725436676573E-2</v>
      </c>
      <c r="BD376">
        <v>8.0117223990551725E-2</v>
      </c>
      <c r="BE376">
        <v>2.3195365395918023E-2</v>
      </c>
      <c r="BF376">
        <v>5.8104675885691758E-2</v>
      </c>
      <c r="BG376">
        <v>1.7280652994094408E-2</v>
      </c>
      <c r="BH376">
        <v>1.7264873119265379E-2</v>
      </c>
      <c r="BI376">
        <v>3.9792267428007108E-2</v>
      </c>
      <c r="BJ376">
        <v>7.3540865227839786E-2</v>
      </c>
      <c r="BK376">
        <v>1.4220820386524302E-2</v>
      </c>
      <c r="BL376">
        <v>2.8571579689837989E-2</v>
      </c>
      <c r="BM376">
        <v>6.5190529639123904E-2</v>
      </c>
      <c r="BN376">
        <v>8.9151181138407504E-2</v>
      </c>
      <c r="BO376">
        <v>5.3582475233730588E-2</v>
      </c>
      <c r="BP376">
        <v>5.1128627886382547E-2</v>
      </c>
      <c r="BQ376">
        <v>4.1025400588937146E-2</v>
      </c>
      <c r="BR376">
        <v>2.4602146352684706E-2</v>
      </c>
      <c r="BS376">
        <v>3.4113934785503688E-2</v>
      </c>
      <c r="BT376">
        <v>4.0132132777105298E-2</v>
      </c>
      <c r="BU376">
        <v>3.3209384864441374E-2</v>
      </c>
      <c r="BV376">
        <v>3.0234460822049912E-2</v>
      </c>
      <c r="BW376">
        <v>2.8922395246923721E-2</v>
      </c>
      <c r="BX376">
        <v>3.0171066217001764E-2</v>
      </c>
      <c r="BY376">
        <v>3.5777014873665795E-2</v>
      </c>
      <c r="BZ376">
        <v>3.4267027847830388E-2</v>
      </c>
      <c r="CA376">
        <v>5.0377406432839889E-2</v>
      </c>
      <c r="CB376">
        <v>3.2146934378175097E-2</v>
      </c>
      <c r="CC376">
        <v>5.3693889427958351E-2</v>
      </c>
      <c r="CD376">
        <v>3.7315960311425325E-2</v>
      </c>
      <c r="CE376">
        <v>4.4661070626897212E-2</v>
      </c>
      <c r="CF376">
        <v>4.0917350873641761E-2</v>
      </c>
      <c r="CG376">
        <v>4.2592704269958058E-2</v>
      </c>
      <c r="CH376">
        <v>7.5649668668907724E-2</v>
      </c>
      <c r="CI376">
        <v>3.920913284476478E-2</v>
      </c>
      <c r="CJ376">
        <v>2.3553860051156394E-2</v>
      </c>
      <c r="CK376">
        <v>6.1955247490656874E-2</v>
      </c>
      <c r="CL376">
        <v>6.1296312055224435E-2</v>
      </c>
      <c r="CM376">
        <v>7.1369632847018333E-2</v>
      </c>
      <c r="CN376">
        <v>4.3108209887269142E-2</v>
      </c>
      <c r="CO376">
        <v>2.618826397024427E-2</v>
      </c>
      <c r="CP376">
        <v>4.4530001664003803E-2</v>
      </c>
      <c r="CQ376">
        <v>5.0081043644367315E-2</v>
      </c>
      <c r="CR376">
        <v>2.4747273420494133E-2</v>
      </c>
      <c r="CS376">
        <v>4.3390328331878662E-2</v>
      </c>
      <c r="CT376">
        <v>4.9880031742585748E-2</v>
      </c>
      <c r="CU376">
        <v>5.4793857036294115E-2</v>
      </c>
      <c r="CV376">
        <v>6.2236972581721298E-2</v>
      </c>
      <c r="CW376">
        <v>4.3594182231188112E-2</v>
      </c>
      <c r="CX376">
        <v>2.3546470555388499E-2</v>
      </c>
      <c r="CY376">
        <v>2.6188959778884875E-2</v>
      </c>
      <c r="CZ376">
        <v>5.5818374625454359E-2</v>
      </c>
      <c r="DA376">
        <v>2.7437169726054582E-2</v>
      </c>
      <c r="DB376">
        <v>3.9913190898064999E-2</v>
      </c>
      <c r="DC376">
        <v>6.2623883527025664E-2</v>
      </c>
      <c r="DD376">
        <v>6.4109108769584797E-2</v>
      </c>
      <c r="DE376">
        <v>7.8889910791893253E-2</v>
      </c>
      <c r="DF376">
        <v>8.5802212073857048E-2</v>
      </c>
      <c r="DG376">
        <v>3.1751304709149372E-2</v>
      </c>
      <c r="DH376">
        <v>3.3650172615392791E-2</v>
      </c>
      <c r="DI376">
        <v>2.8640622697928931E-2</v>
      </c>
      <c r="DJ376">
        <v>5.4506527632876264E-2</v>
      </c>
      <c r="DK376">
        <v>3.4758037193288918E-2</v>
      </c>
      <c r="DL376">
        <v>6.2953762690404244E-2</v>
      </c>
      <c r="DM376">
        <v>4.2792883127077394E-2</v>
      </c>
      <c r="DN376">
        <v>6.8702493928108579E-2</v>
      </c>
      <c r="DO376">
        <v>2.6601648769393409E-2</v>
      </c>
      <c r="DP376">
        <v>4.4859686807936928E-2</v>
      </c>
      <c r="DQ376">
        <v>4.6292349454699483E-2</v>
      </c>
      <c r="DR376">
        <v>2.6626266995380132E-2</v>
      </c>
      <c r="DS376">
        <v>5.5932076060669064E-2</v>
      </c>
      <c r="DT376">
        <v>4.7629253408714142E-2</v>
      </c>
      <c r="DU376">
        <v>2.9652326156830729E-2</v>
      </c>
      <c r="DV376">
        <v>4.0023301268606939E-2</v>
      </c>
      <c r="DW376">
        <v>6.2910365126415776E-2</v>
      </c>
      <c r="DX376">
        <v>5.6257829976223694E-2</v>
      </c>
      <c r="DY376">
        <v>5.4410672343174094E-2</v>
      </c>
      <c r="DZ376">
        <v>3.6264365354183259E-2</v>
      </c>
      <c r="EA376">
        <v>3.3423875362576107E-2</v>
      </c>
      <c r="EB376">
        <v>5.5937317245891759E-2</v>
      </c>
      <c r="EC376">
        <v>3.8101701929350792E-2</v>
      </c>
      <c r="ED376">
        <v>4.1468323894631801E-2</v>
      </c>
      <c r="EE376">
        <v>4.6857162619506128E-2</v>
      </c>
      <c r="EF376">
        <v>5.5366724505235124E-2</v>
      </c>
      <c r="EG376">
        <v>4.5466959630254246E-2</v>
      </c>
      <c r="EH376">
        <v>6.8477265630680975E-2</v>
      </c>
      <c r="EI376">
        <v>5.9053785870640217E-2</v>
      </c>
      <c r="EJ376">
        <v>4.7535261770960888E-2</v>
      </c>
      <c r="EK376">
        <v>3.4181079803158772E-2</v>
      </c>
      <c r="EL376">
        <v>3.7035219006090012E-2</v>
      </c>
      <c r="EM376">
        <v>3.9245685040957191E-2</v>
      </c>
      <c r="EN376">
        <v>6.6055756777613078E-2</v>
      </c>
      <c r="EO376">
        <v>5.951352481864304E-2</v>
      </c>
      <c r="EP376">
        <v>5.3022243045769482E-2</v>
      </c>
      <c r="EQ376">
        <v>3.9554545914935367E-2</v>
      </c>
      <c r="ER376">
        <v>3.392946217399171E-2</v>
      </c>
      <c r="ES376">
        <v>2.8012216402801993E-2</v>
      </c>
      <c r="ET376">
        <v>3.6293505549100026E-2</v>
      </c>
      <c r="EU376">
        <v>2.3960760089375494E-2</v>
      </c>
      <c r="EV376">
        <v>2.1851416528046445E-2</v>
      </c>
      <c r="EW376">
        <v>2.6470360935240821E-2</v>
      </c>
      <c r="EX376">
        <v>7.5816019354595809E-2</v>
      </c>
      <c r="EY376">
        <v>4.5586934463317796E-2</v>
      </c>
      <c r="EZ376">
        <v>2.3019635906065084E-2</v>
      </c>
      <c r="FA376">
        <v>7.7819468709145315E-2</v>
      </c>
      <c r="FB376">
        <v>4.3690711583861654E-2</v>
      </c>
      <c r="FC376">
        <v>2.8194594096455965E-2</v>
      </c>
      <c r="FD376">
        <v>4.1478136535813351E-2</v>
      </c>
      <c r="FE376">
        <v>5.5934008894058571E-2</v>
      </c>
      <c r="FF376">
        <v>2.7495176983238567E-2</v>
      </c>
      <c r="FG376">
        <v>4.0201098551926787E-2</v>
      </c>
      <c r="FH376">
        <v>4.5893726920092116E-2</v>
      </c>
      <c r="FI376">
        <v>2.0361938182176971E-2</v>
      </c>
      <c r="FJ376">
        <v>3.3595226890368424E-2</v>
      </c>
      <c r="FK376">
        <v>6.7794311538744406E-2</v>
      </c>
      <c r="FL376">
        <v>5.7209795116598516E-2</v>
      </c>
      <c r="FM376">
        <v>6.6260732478818501E-2</v>
      </c>
      <c r="FN376">
        <v>6.7233208965421218E-2</v>
      </c>
      <c r="FO376">
        <v>7.4093928424709271E-2</v>
      </c>
      <c r="FP376">
        <v>6.1782281549466987E-2</v>
      </c>
      <c r="FQ376">
        <v>6.0002857093265291E-2</v>
      </c>
      <c r="FR376">
        <v>5.6438872756935841E-2</v>
      </c>
      <c r="FS376">
        <v>5.7370030395103765E-2</v>
      </c>
      <c r="FT376">
        <v>7.3074163540558665E-2</v>
      </c>
      <c r="FU376">
        <v>9.8134000600668236E-2</v>
      </c>
      <c r="FV376">
        <v>6.1585638065665083E-2</v>
      </c>
      <c r="FW376">
        <v>5.7633890418200696E-2</v>
      </c>
      <c r="FX376">
        <v>5.7110774862309345E-2</v>
      </c>
      <c r="FY376">
        <v>9.632760275226486E-2</v>
      </c>
      <c r="FZ376">
        <v>6.189184747829761E-2</v>
      </c>
      <c r="GA376">
        <v>6.8653152785433047E-2</v>
      </c>
      <c r="GB376">
        <v>6.035986430791189E-2</v>
      </c>
      <c r="GC376">
        <v>5.598453801298351E-2</v>
      </c>
      <c r="GD376">
        <v>6.9027372652802094E-2</v>
      </c>
      <c r="GE376">
        <v>5.8834880611530679E-2</v>
      </c>
      <c r="GF376">
        <v>6.13684585674555E-2</v>
      </c>
      <c r="GG376">
        <v>8.4076211813504192E-2</v>
      </c>
      <c r="GH376">
        <v>7.8577824294190537E-2</v>
      </c>
      <c r="GI376">
        <v>6.1589159224544464E-2</v>
      </c>
      <c r="GJ376">
        <v>6.0595564036387183E-2</v>
      </c>
      <c r="GK376">
        <v>5.6924922335323057E-2</v>
      </c>
      <c r="GL376">
        <v>6.2322654802246434E-2</v>
      </c>
      <c r="GM376">
        <v>4.500067052383859E-2</v>
      </c>
      <c r="GN376">
        <v>7.2528977761160893E-2</v>
      </c>
      <c r="GO376">
        <v>6.9570178581129641E-2</v>
      </c>
      <c r="GP376">
        <v>4.262228847873948E-2</v>
      </c>
      <c r="GQ376">
        <v>5.1996963485701167E-2</v>
      </c>
      <c r="GR376">
        <v>6.3108712769193026E-2</v>
      </c>
      <c r="GS376">
        <v>4.9809458139029782E-2</v>
      </c>
      <c r="GT376">
        <v>7.1819118362256781E-2</v>
      </c>
      <c r="GU376">
        <v>5.3255381220323875E-2</v>
      </c>
      <c r="GV376">
        <v>4.0928062477701789E-2</v>
      </c>
      <c r="GW376">
        <v>6.031127609011179E-2</v>
      </c>
      <c r="GX376">
        <v>8.5482857375098059E-2</v>
      </c>
      <c r="GY376">
        <v>4.2277251664610251E-2</v>
      </c>
      <c r="GZ376">
        <v>4.0303134272781628E-2</v>
      </c>
      <c r="HA376">
        <v>8.4879615075489662E-2</v>
      </c>
      <c r="HB376">
        <v>5.4533836026094296E-2</v>
      </c>
      <c r="HC376">
        <v>8.7031914746896727E-2</v>
      </c>
      <c r="HD376">
        <v>7.1529481784330884E-2</v>
      </c>
      <c r="HE376">
        <v>7.9901872922138281E-2</v>
      </c>
      <c r="HF376">
        <v>9.0493394200601471E-2</v>
      </c>
      <c r="HG376">
        <v>6.1353652079609855E-2</v>
      </c>
      <c r="HH376">
        <v>6.4921309863913021E-2</v>
      </c>
      <c r="HI376">
        <v>9.0895793043152387E-2</v>
      </c>
      <c r="HJ376">
        <v>0.10029346769285334</v>
      </c>
      <c r="HK376">
        <v>6.7132961129075533E-2</v>
      </c>
      <c r="HL376">
        <v>9.1334696425586198E-2</v>
      </c>
      <c r="HM376">
        <v>8.1860378067904832E-2</v>
      </c>
      <c r="HN376">
        <v>6.7189217913781268E-2</v>
      </c>
      <c r="HO376">
        <v>6.4135449551042903E-2</v>
      </c>
      <c r="HP376">
        <v>8.9394197338339504E-2</v>
      </c>
      <c r="HQ376">
        <v>6.6926678656969704E-2</v>
      </c>
      <c r="HR376">
        <v>8.2041915734386198E-2</v>
      </c>
      <c r="HS376">
        <v>7.4684285080467511E-2</v>
      </c>
      <c r="HT376">
        <v>9.5691315272641159E-2</v>
      </c>
      <c r="HU376">
        <v>0.11012265019731549</v>
      </c>
      <c r="HV376">
        <v>0.12754631477826756</v>
      </c>
      <c r="HW376">
        <v>0.11682700780092133</v>
      </c>
      <c r="HX376">
        <v>0.14326964425666633</v>
      </c>
      <c r="HY376">
        <v>0.13644771615396439</v>
      </c>
      <c r="HZ376">
        <v>0.11167845104447469</v>
      </c>
      <c r="IA376">
        <v>0.11778139003693747</v>
      </c>
      <c r="IB376">
        <v>7.4095608103666485E-2</v>
      </c>
      <c r="IC376">
        <v>0.12823191967850694</v>
      </c>
      <c r="ID376">
        <v>0.11258505049754024</v>
      </c>
      <c r="IE376">
        <v>9.7139967388230317E-2</v>
      </c>
      <c r="IF376">
        <v>0.12555412022863705</v>
      </c>
      <c r="IG376">
        <v>0.10693604413099456</v>
      </c>
      <c r="IH376">
        <v>8.8118428070835392E-2</v>
      </c>
      <c r="II376">
        <v>0.10026606973485401</v>
      </c>
      <c r="IJ376">
        <v>0.13068119268401043</v>
      </c>
      <c r="IK376">
        <v>8.6726858055186914E-2</v>
      </c>
      <c r="IL376">
        <v>0.11895206347932452</v>
      </c>
      <c r="IM376">
        <v>9.9503271888719311E-2</v>
      </c>
      <c r="IN376">
        <v>7.9277807692883701E-2</v>
      </c>
      <c r="IO376">
        <v>7.6759546915477997E-2</v>
      </c>
      <c r="IP376">
        <v>0.11676090228745055</v>
      </c>
      <c r="IQ376">
        <v>8.0957627243704255E-2</v>
      </c>
      <c r="IR376">
        <v>0.1320083345590421</v>
      </c>
      <c r="IS376">
        <v>0.10111263825008883</v>
      </c>
      <c r="IT376">
        <v>8.1506814334431479E-2</v>
      </c>
      <c r="IU376">
        <v>7.8238688747467602E-2</v>
      </c>
      <c r="IV376">
        <v>5.5137816590445074E-2</v>
      </c>
      <c r="IW376">
        <v>7.2079973149023105E-2</v>
      </c>
      <c r="IX376">
        <v>9.1076993662071934E-2</v>
      </c>
      <c r="IY376">
        <v>8.7238872414865429E-2</v>
      </c>
      <c r="IZ376">
        <v>8.2466805092647671E-2</v>
      </c>
      <c r="JA376">
        <v>8.8556423750277502E-2</v>
      </c>
      <c r="JB376">
        <v>0.11121281224594344</v>
      </c>
      <c r="JC376">
        <v>6.4176622881662065E-2</v>
      </c>
      <c r="JD376">
        <v>0.11878922579323828</v>
      </c>
      <c r="JE376">
        <v>0.10085991434012118</v>
      </c>
      <c r="JF376">
        <v>7.7433549024420373E-2</v>
      </c>
      <c r="JG376">
        <v>7.4035096634239461E-2</v>
      </c>
      <c r="JH376">
        <v>8.4251345196404953E-2</v>
      </c>
      <c r="JI376">
        <v>4.9888941910883368E-2</v>
      </c>
      <c r="JJ376">
        <v>5.622636733057601E-2</v>
      </c>
      <c r="JK376">
        <v>0.10055785460684641</v>
      </c>
      <c r="JL376">
        <v>7.4227893701171735E-2</v>
      </c>
      <c r="JM376">
        <v>0.10996359291837521</v>
      </c>
      <c r="JN376">
        <v>9.3238519526278846E-2</v>
      </c>
      <c r="JO376">
        <v>7.4114511431185567E-2</v>
      </c>
      <c r="JP376">
        <v>5.9903104837647825E-2</v>
      </c>
      <c r="JQ376">
        <v>6.9725422953116081E-2</v>
      </c>
      <c r="JR376">
        <v>5.1038789991978285E-2</v>
      </c>
      <c r="JS376">
        <v>0.10680311334706827</v>
      </c>
      <c r="JT376">
        <v>0.11521257022935656</v>
      </c>
      <c r="JU376">
        <v>0.13630712202412712</v>
      </c>
      <c r="JV376">
        <v>0.12617976456305885</v>
      </c>
      <c r="JW376">
        <v>0.12337726577358903</v>
      </c>
      <c r="JX376">
        <v>0.13162307827158543</v>
      </c>
      <c r="JY376">
        <v>0.13873461727642744</v>
      </c>
      <c r="JZ376">
        <v>0.14098732511387441</v>
      </c>
      <c r="KA376">
        <v>0.15881294042555077</v>
      </c>
      <c r="KB376">
        <v>0.15739297418041337</v>
      </c>
      <c r="KC376">
        <v>0.12061016747053328</v>
      </c>
      <c r="KD376">
        <v>0.1846066967565462</v>
      </c>
      <c r="KE376">
        <v>0.15928411439762927</v>
      </c>
      <c r="KF376">
        <v>0.18494966471364013</v>
      </c>
      <c r="KG376">
        <v>0.18198030882450372</v>
      </c>
      <c r="KH376">
        <v>0.16274935753015873</v>
      </c>
      <c r="KI376">
        <v>0.17855777692109415</v>
      </c>
      <c r="KJ376">
        <v>0.10628943185541322</v>
      </c>
      <c r="KK376">
        <v>6.5297717970326644E-2</v>
      </c>
      <c r="KL376">
        <v>5.9766403278865524E-2</v>
      </c>
      <c r="KM376">
        <v>6.7090013307528201E-2</v>
      </c>
      <c r="KN376">
        <v>0.10510948341538424</v>
      </c>
      <c r="KO376">
        <v>0.10614411473730583</v>
      </c>
      <c r="KP376">
        <v>8.1615395242078198E-2</v>
      </c>
      <c r="KQ376">
        <v>7.7999419199676706E-2</v>
      </c>
      <c r="KR376">
        <v>7.8846475333280444E-2</v>
      </c>
      <c r="KS376">
        <v>7.44870536426918E-2</v>
      </c>
      <c r="KT376">
        <v>7.0706397754861927E-2</v>
      </c>
      <c r="KU376">
        <v>6.8541069766774654E-2</v>
      </c>
      <c r="KV376">
        <v>3.6972872391218797E-2</v>
      </c>
      <c r="KW376">
        <v>7.5310871545881786E-2</v>
      </c>
      <c r="KX376">
        <v>9.1699839585100903E-2</v>
      </c>
      <c r="KY376">
        <v>7.9374794054216699E-2</v>
      </c>
      <c r="KZ376">
        <v>0.11368677455454945</v>
      </c>
      <c r="LA376">
        <v>9.1639431936036866E-2</v>
      </c>
      <c r="LB376">
        <v>9.976412246236184E-2</v>
      </c>
      <c r="LC376">
        <v>6.4150836399186548E-2</v>
      </c>
      <c r="LD376">
        <v>9.2143111793061783E-2</v>
      </c>
    </row>
    <row r="377" spans="1:316" x14ac:dyDescent="0.3">
      <c r="A377">
        <v>755</v>
      </c>
      <c r="B377">
        <v>0.19029301698299797</v>
      </c>
      <c r="C377">
        <v>0.19885543338324499</v>
      </c>
      <c r="D377">
        <v>0.18777847922069052</v>
      </c>
      <c r="E377">
        <v>0.19076413006981285</v>
      </c>
      <c r="F377">
        <v>0.18377692474389976</v>
      </c>
      <c r="G377">
        <v>0.18539570559715193</v>
      </c>
      <c r="H377">
        <v>0.17654443038994477</v>
      </c>
      <c r="I377">
        <v>0.18291839315575409</v>
      </c>
      <c r="J377">
        <v>0.17384740064807391</v>
      </c>
      <c r="K377">
        <v>0.20918334269918026</v>
      </c>
      <c r="L377">
        <v>0.16999739381852744</v>
      </c>
      <c r="M377">
        <v>0.20436318220665103</v>
      </c>
      <c r="N377">
        <v>0.18715484911688046</v>
      </c>
      <c r="O377">
        <v>0.18937323421210589</v>
      </c>
      <c r="P377">
        <v>0.1695539431504422</v>
      </c>
      <c r="Q377">
        <v>0.16015224002507006</v>
      </c>
      <c r="R377">
        <v>0.17897135198990552</v>
      </c>
      <c r="S377">
        <v>0.16400748036718796</v>
      </c>
      <c r="T377">
        <v>0.18510411948881084</v>
      </c>
      <c r="U377">
        <v>0.17204857341973137</v>
      </c>
      <c r="V377">
        <v>0.18903783728898649</v>
      </c>
      <c r="W377">
        <v>0.19365905967621205</v>
      </c>
      <c r="X377">
        <v>0.18005556296864303</v>
      </c>
      <c r="Y377">
        <v>0.19471156712900256</v>
      </c>
      <c r="Z377">
        <v>0.1879743528716053</v>
      </c>
      <c r="AA377">
        <v>0.21644739002762536</v>
      </c>
      <c r="AB377">
        <v>5.1345495248937854E-2</v>
      </c>
      <c r="AC377">
        <v>5.6309905967359832E-2</v>
      </c>
      <c r="AD377">
        <v>5.1932792603265207E-2</v>
      </c>
      <c r="AE377">
        <v>4.8239118314775432E-2</v>
      </c>
      <c r="AF377">
        <v>6.3641430645030403E-2</v>
      </c>
      <c r="AG377">
        <v>6.3596068489875604E-2</v>
      </c>
      <c r="AH377">
        <v>5.2652108099459083E-2</v>
      </c>
      <c r="AI377">
        <v>5.2078693286260622E-2</v>
      </c>
      <c r="AJ377">
        <v>5.940491898807998E-2</v>
      </c>
      <c r="AK377">
        <v>6.6256748279167804E-2</v>
      </c>
      <c r="AL377">
        <v>4.3949939004395464E-2</v>
      </c>
      <c r="AM377">
        <v>6.2782736376462825E-2</v>
      </c>
      <c r="AN377">
        <v>6.6580665821838941E-2</v>
      </c>
      <c r="AO377">
        <v>3.7361501882148193E-2</v>
      </c>
      <c r="AP377">
        <v>2.8925837111079405E-2</v>
      </c>
      <c r="AQ377">
        <v>2.2982415180153103E-2</v>
      </c>
      <c r="AR377">
        <v>1.4212891623942556E-2</v>
      </c>
      <c r="AS377">
        <v>1.2894869850242557E-2</v>
      </c>
      <c r="AT377">
        <v>2.3749595052507205E-2</v>
      </c>
      <c r="AU377">
        <v>4.7440372659984291E-2</v>
      </c>
      <c r="AV377">
        <v>6.5375784993900758E-3</v>
      </c>
      <c r="AW377">
        <v>2.332684561871266E-2</v>
      </c>
      <c r="AX377">
        <v>1.2416391596561922E-2</v>
      </c>
      <c r="AY377">
        <v>2.0690409411697835E-2</v>
      </c>
      <c r="AZ377">
        <v>1.4913313571251497E-2</v>
      </c>
      <c r="BA377">
        <v>2.0764382428808063E-2</v>
      </c>
      <c r="BB377">
        <v>1.6829526041505612E-2</v>
      </c>
      <c r="BC377">
        <v>6.3613423931401486E-2</v>
      </c>
      <c r="BD377">
        <v>8.0858522234672867E-2</v>
      </c>
      <c r="BE377">
        <v>2.4199741378203337E-2</v>
      </c>
      <c r="BF377">
        <v>5.8808806586983918E-2</v>
      </c>
      <c r="BG377">
        <v>1.8072587051852058E-2</v>
      </c>
      <c r="BH377">
        <v>1.8088556059930556E-2</v>
      </c>
      <c r="BI377">
        <v>4.0348167424281288E-2</v>
      </c>
      <c r="BJ377">
        <v>7.4381956050811979E-2</v>
      </c>
      <c r="BK377">
        <v>1.4942742581027995E-2</v>
      </c>
      <c r="BL377">
        <v>2.9447932255297772E-2</v>
      </c>
      <c r="BM377">
        <v>6.5772725017972294E-2</v>
      </c>
      <c r="BN377">
        <v>8.925194310006182E-2</v>
      </c>
      <c r="BO377">
        <v>5.4035541745302618E-2</v>
      </c>
      <c r="BP377">
        <v>5.1924109347723138E-2</v>
      </c>
      <c r="BQ377">
        <v>4.1924408211896927E-2</v>
      </c>
      <c r="BR377">
        <v>2.5289073905192444E-2</v>
      </c>
      <c r="BS377">
        <v>3.5247769709367827E-2</v>
      </c>
      <c r="BT377">
        <v>4.1027566375551806E-2</v>
      </c>
      <c r="BU377">
        <v>3.4187770509649308E-2</v>
      </c>
      <c r="BV377">
        <v>3.0689830271753982E-2</v>
      </c>
      <c r="BW377">
        <v>2.978948369126529E-2</v>
      </c>
      <c r="BX377">
        <v>3.1064687018490845E-2</v>
      </c>
      <c r="BY377">
        <v>3.6671228673274672E-2</v>
      </c>
      <c r="BZ377">
        <v>3.5033755299833824E-2</v>
      </c>
      <c r="CA377">
        <v>5.1671901048969751E-2</v>
      </c>
      <c r="CB377">
        <v>3.3134696233012947E-2</v>
      </c>
      <c r="CC377">
        <v>5.4665151628781161E-2</v>
      </c>
      <c r="CD377">
        <v>3.8261400354797664E-2</v>
      </c>
      <c r="CE377">
        <v>4.5717487873600471E-2</v>
      </c>
      <c r="CF377">
        <v>4.1838558806904722E-2</v>
      </c>
      <c r="CG377">
        <v>4.3256732050260274E-2</v>
      </c>
      <c r="CH377">
        <v>7.6766615180736533E-2</v>
      </c>
      <c r="CI377">
        <v>4.0122342014363238E-2</v>
      </c>
      <c r="CJ377">
        <v>2.459687901108271E-2</v>
      </c>
      <c r="CK377">
        <v>6.336458335773916E-2</v>
      </c>
      <c r="CL377">
        <v>6.2422594162810055E-2</v>
      </c>
      <c r="CM377">
        <v>7.2257159449038516E-2</v>
      </c>
      <c r="CN377">
        <v>4.4288291333965481E-2</v>
      </c>
      <c r="CO377">
        <v>2.7279374195961305E-2</v>
      </c>
      <c r="CP377">
        <v>4.5616853384631319E-2</v>
      </c>
      <c r="CQ377">
        <v>5.1022564127342129E-2</v>
      </c>
      <c r="CR377">
        <v>2.5616503180029691E-2</v>
      </c>
      <c r="CS377">
        <v>4.4332050894619522E-2</v>
      </c>
      <c r="CT377">
        <v>5.1279586535427968E-2</v>
      </c>
      <c r="CU377">
        <v>5.5599988404729551E-2</v>
      </c>
      <c r="CV377">
        <v>6.3535914684050149E-2</v>
      </c>
      <c r="CW377">
        <v>4.435000921658605E-2</v>
      </c>
      <c r="CX377">
        <v>2.4531150881798837E-2</v>
      </c>
      <c r="CY377">
        <v>2.7302725744561766E-2</v>
      </c>
      <c r="CZ377">
        <v>5.6748818032888691E-2</v>
      </c>
      <c r="DA377">
        <v>2.8514582862550909E-2</v>
      </c>
      <c r="DB377">
        <v>4.1058016944727403E-2</v>
      </c>
      <c r="DC377">
        <v>6.3518991400184979E-2</v>
      </c>
      <c r="DD377">
        <v>6.4587395056815877E-2</v>
      </c>
      <c r="DE377">
        <v>7.9418746227069542E-2</v>
      </c>
      <c r="DF377">
        <v>8.6735406771247733E-2</v>
      </c>
      <c r="DG377">
        <v>3.2674916100122409E-2</v>
      </c>
      <c r="DH377">
        <v>3.4653544647666526E-2</v>
      </c>
      <c r="DI377">
        <v>2.9960145351474694E-2</v>
      </c>
      <c r="DJ377">
        <v>5.5407867882682357E-2</v>
      </c>
      <c r="DK377">
        <v>3.5582255030714549E-2</v>
      </c>
      <c r="DL377">
        <v>6.432057917867344E-2</v>
      </c>
      <c r="DM377">
        <v>4.3912664515512539E-2</v>
      </c>
      <c r="DN377">
        <v>6.9372392538369701E-2</v>
      </c>
      <c r="DO377">
        <v>2.7631706587237063E-2</v>
      </c>
      <c r="DP377">
        <v>4.6090986870602077E-2</v>
      </c>
      <c r="DQ377">
        <v>4.7102682334963841E-2</v>
      </c>
      <c r="DR377">
        <v>2.7341971156425587E-2</v>
      </c>
      <c r="DS377">
        <v>5.6933139210943784E-2</v>
      </c>
      <c r="DT377">
        <v>4.8665387134833718E-2</v>
      </c>
      <c r="DU377">
        <v>3.0494698613099041E-2</v>
      </c>
      <c r="DV377">
        <v>4.0702776345346768E-2</v>
      </c>
      <c r="DW377">
        <v>6.3459359237937885E-2</v>
      </c>
      <c r="DX377">
        <v>5.6823840424570858E-2</v>
      </c>
      <c r="DY377">
        <v>5.5296321440884103E-2</v>
      </c>
      <c r="DZ377">
        <v>3.7233762561630676E-2</v>
      </c>
      <c r="EA377">
        <v>3.4248850026413286E-2</v>
      </c>
      <c r="EB377">
        <v>5.6498602054315582E-2</v>
      </c>
      <c r="EC377">
        <v>3.8584769573949566E-2</v>
      </c>
      <c r="ED377">
        <v>4.2469938013384854E-2</v>
      </c>
      <c r="EE377">
        <v>4.7551879262532418E-2</v>
      </c>
      <c r="EF377">
        <v>5.6192917371333084E-2</v>
      </c>
      <c r="EG377">
        <v>4.6396709103797749E-2</v>
      </c>
      <c r="EH377">
        <v>6.9097553656202806E-2</v>
      </c>
      <c r="EI377">
        <v>5.981403719038967E-2</v>
      </c>
      <c r="EJ377">
        <v>4.8392613545967689E-2</v>
      </c>
      <c r="EK377">
        <v>3.4904214208191599E-2</v>
      </c>
      <c r="EL377">
        <v>3.774684718886482E-2</v>
      </c>
      <c r="EM377">
        <v>4.0163916563905881E-2</v>
      </c>
      <c r="EN377">
        <v>6.7185050967345755E-2</v>
      </c>
      <c r="EO377">
        <v>6.0100730640944698E-2</v>
      </c>
      <c r="EP377">
        <v>5.3840034579396089E-2</v>
      </c>
      <c r="EQ377">
        <v>4.0440692252113011E-2</v>
      </c>
      <c r="ER377">
        <v>3.4930306794664953E-2</v>
      </c>
      <c r="ES377">
        <v>2.9049252067215935E-2</v>
      </c>
      <c r="ET377">
        <v>3.7307889616829897E-2</v>
      </c>
      <c r="EU377">
        <v>2.4853133163105216E-2</v>
      </c>
      <c r="EV377">
        <v>2.3032607364376206E-2</v>
      </c>
      <c r="EW377">
        <v>2.7289814482602436E-2</v>
      </c>
      <c r="EX377">
        <v>7.6963128592207802E-2</v>
      </c>
      <c r="EY377">
        <v>4.6381572569744407E-2</v>
      </c>
      <c r="EZ377">
        <v>2.3846575947490099E-2</v>
      </c>
      <c r="FA377">
        <v>7.8586745922833587E-2</v>
      </c>
      <c r="FB377">
        <v>4.4876943005801015E-2</v>
      </c>
      <c r="FC377">
        <v>2.9095863726468864E-2</v>
      </c>
      <c r="FD377">
        <v>4.2525163348860209E-2</v>
      </c>
      <c r="FE377">
        <v>5.6609388942481596E-2</v>
      </c>
      <c r="FF377">
        <v>2.8196655985899977E-2</v>
      </c>
      <c r="FG377">
        <v>4.1428373146726379E-2</v>
      </c>
      <c r="FH377">
        <v>4.750524779298012E-2</v>
      </c>
      <c r="FI377">
        <v>2.1417813553248802E-2</v>
      </c>
      <c r="FJ377">
        <v>3.4337962007367308E-2</v>
      </c>
      <c r="FK377">
        <v>6.8818417027562168E-2</v>
      </c>
      <c r="FL377">
        <v>5.8260030841670238E-2</v>
      </c>
      <c r="FM377">
        <v>6.6993533882739251E-2</v>
      </c>
      <c r="FN377">
        <v>6.7929663949302291E-2</v>
      </c>
      <c r="FO377">
        <v>7.4479278098423529E-2</v>
      </c>
      <c r="FP377">
        <v>6.2797133670843441E-2</v>
      </c>
      <c r="FQ377">
        <v>6.0589070742809739E-2</v>
      </c>
      <c r="FR377">
        <v>5.7046747628442841E-2</v>
      </c>
      <c r="FS377">
        <v>5.8555781495517024E-2</v>
      </c>
      <c r="FT377">
        <v>7.3777119438562883E-2</v>
      </c>
      <c r="FU377">
        <v>9.870136329964084E-2</v>
      </c>
      <c r="FV377">
        <v>6.2220001091481889E-2</v>
      </c>
      <c r="FW377">
        <v>5.8169084678263393E-2</v>
      </c>
      <c r="FX377">
        <v>5.7791293606684703E-2</v>
      </c>
      <c r="FY377">
        <v>9.7455021967134445E-2</v>
      </c>
      <c r="FZ377">
        <v>6.2813441268303058E-2</v>
      </c>
      <c r="GA377">
        <v>6.9177194384738211E-2</v>
      </c>
      <c r="GB377">
        <v>6.0918310162897525E-2</v>
      </c>
      <c r="GC377">
        <v>5.6767246441962883E-2</v>
      </c>
      <c r="GD377">
        <v>7.0009960938450494E-2</v>
      </c>
      <c r="GE377">
        <v>5.9514531007315505E-2</v>
      </c>
      <c r="GF377">
        <v>6.2029471987299779E-2</v>
      </c>
      <c r="GG377">
        <v>8.4693653807247832E-2</v>
      </c>
      <c r="GH377">
        <v>7.8813382324297174E-2</v>
      </c>
      <c r="GI377">
        <v>6.2690997037647578E-2</v>
      </c>
      <c r="GJ377">
        <v>6.1425622204538954E-2</v>
      </c>
      <c r="GK377">
        <v>5.7748141568119249E-2</v>
      </c>
      <c r="GL377">
        <v>6.3351766737724219E-2</v>
      </c>
      <c r="GM377">
        <v>4.5688025105048879E-2</v>
      </c>
      <c r="GN377">
        <v>7.3054499169035766E-2</v>
      </c>
      <c r="GO377">
        <v>7.052408768561369E-2</v>
      </c>
      <c r="GP377">
        <v>4.3687739083731025E-2</v>
      </c>
      <c r="GQ377">
        <v>5.3357045577412256E-2</v>
      </c>
      <c r="GR377">
        <v>6.4417528452441461E-2</v>
      </c>
      <c r="GS377">
        <v>5.0867286683646817E-2</v>
      </c>
      <c r="GT377">
        <v>7.2504099206085554E-2</v>
      </c>
      <c r="GU377">
        <v>5.3823434938205919E-2</v>
      </c>
      <c r="GV377">
        <v>4.1583613828161739E-2</v>
      </c>
      <c r="GW377">
        <v>6.1082501194326379E-2</v>
      </c>
      <c r="GX377">
        <v>8.6435350696617008E-2</v>
      </c>
      <c r="GY377">
        <v>4.3815509330583001E-2</v>
      </c>
      <c r="GZ377">
        <v>4.1365549233005852E-2</v>
      </c>
      <c r="HA377">
        <v>8.568304806562628E-2</v>
      </c>
      <c r="HB377">
        <v>5.5252171844857756E-2</v>
      </c>
      <c r="HC377">
        <v>8.7431541100167889E-2</v>
      </c>
      <c r="HD377">
        <v>7.2813807013595855E-2</v>
      </c>
      <c r="HE377">
        <v>8.0545640185238174E-2</v>
      </c>
      <c r="HF377">
        <v>9.1477825332662313E-2</v>
      </c>
      <c r="HG377">
        <v>6.1839431429884281E-2</v>
      </c>
      <c r="HH377">
        <v>6.5727765682595238E-2</v>
      </c>
      <c r="HI377">
        <v>9.1640592627639322E-2</v>
      </c>
      <c r="HJ377">
        <v>0.10116779415923464</v>
      </c>
      <c r="HK377">
        <v>6.8028441726905184E-2</v>
      </c>
      <c r="HL377">
        <v>9.2348364910799632E-2</v>
      </c>
      <c r="HM377">
        <v>8.3277004931206239E-2</v>
      </c>
      <c r="HN377">
        <v>6.8004266038284036E-2</v>
      </c>
      <c r="HO377">
        <v>6.5063042143088778E-2</v>
      </c>
      <c r="HP377">
        <v>8.9749012054360519E-2</v>
      </c>
      <c r="HQ377">
        <v>6.7098717317074494E-2</v>
      </c>
      <c r="HR377">
        <v>8.2771114757536374E-2</v>
      </c>
      <c r="HS377">
        <v>7.538910419646086E-2</v>
      </c>
      <c r="HT377">
        <v>9.5943425289731321E-2</v>
      </c>
      <c r="HU377">
        <v>0.11032892674963443</v>
      </c>
      <c r="HV377">
        <v>0.12818281208783669</v>
      </c>
      <c r="HW377">
        <v>0.11709443276413363</v>
      </c>
      <c r="HX377">
        <v>0.14315937451580013</v>
      </c>
      <c r="HY377">
        <v>0.13707592068030677</v>
      </c>
      <c r="HZ377">
        <v>0.11169585176104162</v>
      </c>
      <c r="IA377">
        <v>0.11787149480460272</v>
      </c>
      <c r="IB377">
        <v>7.4651756610691442E-2</v>
      </c>
      <c r="IC377">
        <v>0.12845878558804089</v>
      </c>
      <c r="ID377">
        <v>0.11349781735868154</v>
      </c>
      <c r="IE377">
        <v>9.6734450119608392E-2</v>
      </c>
      <c r="IF377">
        <v>0.12584933932462333</v>
      </c>
      <c r="IG377">
        <v>0.10753823009925526</v>
      </c>
      <c r="IH377">
        <v>8.8207826284419574E-2</v>
      </c>
      <c r="II377">
        <v>0.10054365603766817</v>
      </c>
      <c r="IJ377">
        <v>0.13098500539471963</v>
      </c>
      <c r="IK377">
        <v>8.7132290278902028E-2</v>
      </c>
      <c r="IL377">
        <v>0.11928806467103767</v>
      </c>
      <c r="IM377">
        <v>0.1000127844518955</v>
      </c>
      <c r="IN377">
        <v>7.973322649397635E-2</v>
      </c>
      <c r="IO377">
        <v>7.7248444245678824E-2</v>
      </c>
      <c r="IP377">
        <v>0.11717321057311195</v>
      </c>
      <c r="IQ377">
        <v>8.1129286504887543E-2</v>
      </c>
      <c r="IR377">
        <v>0.13221369165901525</v>
      </c>
      <c r="IS377">
        <v>0.10163338204950298</v>
      </c>
      <c r="IT377">
        <v>8.2264697264978176E-2</v>
      </c>
      <c r="IU377">
        <v>7.9026397360720355E-2</v>
      </c>
      <c r="IV377">
        <v>5.6331055337252911E-2</v>
      </c>
      <c r="IW377">
        <v>7.3043253381923967E-2</v>
      </c>
      <c r="IX377">
        <v>9.1961286362090527E-2</v>
      </c>
      <c r="IY377">
        <v>8.7821339421354006E-2</v>
      </c>
      <c r="IZ377">
        <v>8.278864387025299E-2</v>
      </c>
      <c r="JA377">
        <v>8.9218449061710087E-2</v>
      </c>
      <c r="JB377">
        <v>0.11229597019803172</v>
      </c>
      <c r="JC377">
        <v>6.4680213238187734E-2</v>
      </c>
      <c r="JD377">
        <v>0.11961335821358085</v>
      </c>
      <c r="JE377">
        <v>0.10175524130851636</v>
      </c>
      <c r="JF377">
        <v>7.8362322979865465E-2</v>
      </c>
      <c r="JG377">
        <v>7.4814128661876714E-2</v>
      </c>
      <c r="JH377">
        <v>8.4478620073081961E-2</v>
      </c>
      <c r="JI377">
        <v>5.0875696524233668E-2</v>
      </c>
      <c r="JJ377">
        <v>5.6951979946591257E-2</v>
      </c>
      <c r="JK377">
        <v>0.10098141915502365</v>
      </c>
      <c r="JL377">
        <v>7.4797178711907261E-2</v>
      </c>
      <c r="JM377">
        <v>0.11016256641404196</v>
      </c>
      <c r="JN377">
        <v>9.3771072665925534E-2</v>
      </c>
      <c r="JO377">
        <v>7.5071181656316335E-2</v>
      </c>
      <c r="JP377">
        <v>6.0958428558486578E-2</v>
      </c>
      <c r="JQ377">
        <v>7.0185557622823122E-2</v>
      </c>
      <c r="JR377">
        <v>5.1810607022393054E-2</v>
      </c>
      <c r="JS377">
        <v>0.10760720913830288</v>
      </c>
      <c r="JT377">
        <v>0.11547254169328525</v>
      </c>
      <c r="JU377">
        <v>0.13660522953107349</v>
      </c>
      <c r="JV377">
        <v>0.12673101528583039</v>
      </c>
      <c r="JW377">
        <v>0.12365888517132653</v>
      </c>
      <c r="JX377">
        <v>0.13144806069278742</v>
      </c>
      <c r="JY377">
        <v>0.13900610415506393</v>
      </c>
      <c r="JZ377">
        <v>0.14118593600869644</v>
      </c>
      <c r="KA377">
        <v>0.15856160116502913</v>
      </c>
      <c r="KB377">
        <v>0.1576133721334787</v>
      </c>
      <c r="KC377">
        <v>0.12022615722767363</v>
      </c>
      <c r="KD377">
        <v>0.18412915772775884</v>
      </c>
      <c r="KE377">
        <v>0.15903276821415391</v>
      </c>
      <c r="KF377">
        <v>0.18518585870387874</v>
      </c>
      <c r="KG377">
        <v>0.1815300070087075</v>
      </c>
      <c r="KH377">
        <v>0.16273947202325628</v>
      </c>
      <c r="KI377">
        <v>0.17816458246142691</v>
      </c>
      <c r="KJ377">
        <v>0.10631487364303993</v>
      </c>
      <c r="KK377">
        <v>6.6100802714616366E-2</v>
      </c>
      <c r="KL377">
        <v>6.0426980812286181E-2</v>
      </c>
      <c r="KM377">
        <v>6.7819151579008113E-2</v>
      </c>
      <c r="KN377">
        <v>0.10563885226690435</v>
      </c>
      <c r="KO377">
        <v>0.10672272869848771</v>
      </c>
      <c r="KP377">
        <v>8.2286541024646137E-2</v>
      </c>
      <c r="KQ377">
        <v>7.8662937238491673E-2</v>
      </c>
      <c r="KR377">
        <v>7.9266585437373333E-2</v>
      </c>
      <c r="KS377">
        <v>7.4932612662278311E-2</v>
      </c>
      <c r="KT377">
        <v>7.1754645390380623E-2</v>
      </c>
      <c r="KU377">
        <v>6.9093538656544898E-2</v>
      </c>
      <c r="KV377">
        <v>3.6651874191044424E-2</v>
      </c>
      <c r="KW377">
        <v>7.601089638496597E-2</v>
      </c>
      <c r="KX377">
        <v>9.2241705780549799E-2</v>
      </c>
      <c r="KY377">
        <v>7.989628603659657E-2</v>
      </c>
      <c r="KZ377">
        <v>0.11433811436793713</v>
      </c>
      <c r="LA377">
        <v>9.2163616117291694E-2</v>
      </c>
      <c r="LB377">
        <v>0.10076354465549744</v>
      </c>
      <c r="LC377">
        <v>6.4552217783689664E-2</v>
      </c>
      <c r="LD377">
        <v>9.2743918876770137E-2</v>
      </c>
    </row>
    <row r="378" spans="1:316" x14ac:dyDescent="0.3">
      <c r="A378">
        <v>756</v>
      </c>
      <c r="B378">
        <v>0.1892766980024673</v>
      </c>
      <c r="C378">
        <v>0.19716741112443154</v>
      </c>
      <c r="D378">
        <v>0.1867480113868778</v>
      </c>
      <c r="E378">
        <v>0.18962046278429207</v>
      </c>
      <c r="F378">
        <v>0.18252058115234143</v>
      </c>
      <c r="G378">
        <v>0.18466016052495254</v>
      </c>
      <c r="H378">
        <v>0.17536732393240637</v>
      </c>
      <c r="I378">
        <v>0.18161399970441566</v>
      </c>
      <c r="J378">
        <v>0.17278763046775589</v>
      </c>
      <c r="K378">
        <v>0.20790050230884111</v>
      </c>
      <c r="L378">
        <v>0.16894317484211388</v>
      </c>
      <c r="M378">
        <v>0.20338011163593794</v>
      </c>
      <c r="N378">
        <v>0.18605561611415569</v>
      </c>
      <c r="O378">
        <v>0.18816431647158779</v>
      </c>
      <c r="P378">
        <v>0.16825049409625123</v>
      </c>
      <c r="Q378">
        <v>0.15873714614967463</v>
      </c>
      <c r="R378">
        <v>0.17778282592437136</v>
      </c>
      <c r="S378">
        <v>0.16307091348259761</v>
      </c>
      <c r="T378">
        <v>0.18414144624633325</v>
      </c>
      <c r="U378">
        <v>0.17089280045562219</v>
      </c>
      <c r="V378">
        <v>0.18790067673673838</v>
      </c>
      <c r="W378">
        <v>0.19224275556354231</v>
      </c>
      <c r="X378">
        <v>0.17888276964252689</v>
      </c>
      <c r="Y378">
        <v>0.1931763167655321</v>
      </c>
      <c r="Z378">
        <v>0.18695577836134275</v>
      </c>
      <c r="AA378">
        <v>0.21487617928580457</v>
      </c>
      <c r="AB378">
        <v>5.1969773332447178E-2</v>
      </c>
      <c r="AC378">
        <v>5.6389184424082819E-2</v>
      </c>
      <c r="AD378">
        <v>5.239998001808234E-2</v>
      </c>
      <c r="AE378">
        <v>4.9001104468992945E-2</v>
      </c>
      <c r="AF378">
        <v>6.3870275173643562E-2</v>
      </c>
      <c r="AG378">
        <v>6.3931639085860206E-2</v>
      </c>
      <c r="AH378">
        <v>5.2887105097004769E-2</v>
      </c>
      <c r="AI378">
        <v>5.242961723642503E-2</v>
      </c>
      <c r="AJ378">
        <v>5.9929815353240511E-2</v>
      </c>
      <c r="AK378">
        <v>6.6609353395461618E-2</v>
      </c>
      <c r="AL378">
        <v>4.4385837432518116E-2</v>
      </c>
      <c r="AM378">
        <v>6.2870294277476618E-2</v>
      </c>
      <c r="AN378">
        <v>6.6628864744607844E-2</v>
      </c>
      <c r="AO378">
        <v>3.8027161678375325E-2</v>
      </c>
      <c r="AP378">
        <v>3.004438495941239E-2</v>
      </c>
      <c r="AQ378">
        <v>2.3850201355639453E-2</v>
      </c>
      <c r="AR378">
        <v>1.4978167069360598E-2</v>
      </c>
      <c r="AS378">
        <v>1.3522341046038342E-2</v>
      </c>
      <c r="AT378">
        <v>2.4385760954440915E-2</v>
      </c>
      <c r="AU378">
        <v>4.819527021124017E-2</v>
      </c>
      <c r="AV378">
        <v>7.213858128166677E-3</v>
      </c>
      <c r="AW378">
        <v>2.4208761853615025E-2</v>
      </c>
      <c r="AX378">
        <v>1.3173822464478402E-2</v>
      </c>
      <c r="AY378">
        <v>2.1477056277212359E-2</v>
      </c>
      <c r="AZ378">
        <v>1.5876266743713379E-2</v>
      </c>
      <c r="BA378">
        <v>2.1587856524689447E-2</v>
      </c>
      <c r="BB378">
        <v>1.7461573890513338E-2</v>
      </c>
      <c r="BC378">
        <v>6.4203827579521366E-2</v>
      </c>
      <c r="BD378">
        <v>8.1374741278313581E-2</v>
      </c>
      <c r="BE378">
        <v>2.4810066281242837E-2</v>
      </c>
      <c r="BF378">
        <v>5.9662389376882473E-2</v>
      </c>
      <c r="BG378">
        <v>1.8678501013313441E-2</v>
      </c>
      <c r="BH378">
        <v>1.8909563400722008E-2</v>
      </c>
      <c r="BI378">
        <v>4.1211449058108654E-2</v>
      </c>
      <c r="BJ378">
        <v>7.4732617285926298E-2</v>
      </c>
      <c r="BK378">
        <v>1.5891698491240204E-2</v>
      </c>
      <c r="BL378">
        <v>3.0224762956021323E-2</v>
      </c>
      <c r="BM378">
        <v>6.6557102440957E-2</v>
      </c>
      <c r="BN378">
        <v>8.9828713614817104E-2</v>
      </c>
      <c r="BO378">
        <v>5.5169977141813042E-2</v>
      </c>
      <c r="BP378">
        <v>5.3300125715669756E-2</v>
      </c>
      <c r="BQ378">
        <v>4.2715572276903341E-2</v>
      </c>
      <c r="BR378">
        <v>2.6089279880423966E-2</v>
      </c>
      <c r="BS378">
        <v>3.6434810575907965E-2</v>
      </c>
      <c r="BT378">
        <v>4.2392109947068352E-2</v>
      </c>
      <c r="BU378">
        <v>3.4852737776967964E-2</v>
      </c>
      <c r="BV378">
        <v>3.1726798257321061E-2</v>
      </c>
      <c r="BW378">
        <v>3.0640843329573664E-2</v>
      </c>
      <c r="BX378">
        <v>3.2172463631214281E-2</v>
      </c>
      <c r="BY378">
        <v>3.8028766472738076E-2</v>
      </c>
      <c r="BZ378">
        <v>3.5719137864119302E-2</v>
      </c>
      <c r="CA378">
        <v>5.2312428000207987E-2</v>
      </c>
      <c r="CB378">
        <v>3.3952144199207848E-2</v>
      </c>
      <c r="CC378">
        <v>5.5920758872603005E-2</v>
      </c>
      <c r="CD378">
        <v>3.9156503584116889E-2</v>
      </c>
      <c r="CE378">
        <v>4.7280425612962897E-2</v>
      </c>
      <c r="CF378">
        <v>4.3139601251610329E-2</v>
      </c>
      <c r="CG378">
        <v>4.4250941540806422E-2</v>
      </c>
      <c r="CH378">
        <v>7.8044348418271903E-2</v>
      </c>
      <c r="CI378">
        <v>4.1026591991226956E-2</v>
      </c>
      <c r="CJ378">
        <v>2.5879917811154417E-2</v>
      </c>
      <c r="CK378">
        <v>6.4687031988703375E-2</v>
      </c>
      <c r="CL378">
        <v>6.3578671928571154E-2</v>
      </c>
      <c r="CM378">
        <v>7.3176027646520897E-2</v>
      </c>
      <c r="CN378">
        <v>4.5356261392902407E-2</v>
      </c>
      <c r="CO378">
        <v>2.8473949815581111E-2</v>
      </c>
      <c r="CP378">
        <v>4.6856872556367765E-2</v>
      </c>
      <c r="CQ378">
        <v>5.2023076931915643E-2</v>
      </c>
      <c r="CR378">
        <v>2.6634671587369142E-2</v>
      </c>
      <c r="CS378">
        <v>4.5457771222085643E-2</v>
      </c>
      <c r="CT378">
        <v>5.2673561063378269E-2</v>
      </c>
      <c r="CU378">
        <v>5.6536093069794721E-2</v>
      </c>
      <c r="CV378">
        <v>6.4749241376337321E-2</v>
      </c>
      <c r="CW378">
        <v>4.5420968499271047E-2</v>
      </c>
      <c r="CX378">
        <v>2.5323292410044451E-2</v>
      </c>
      <c r="CY378">
        <v>2.8370968220123284E-2</v>
      </c>
      <c r="CZ378">
        <v>5.7696228458509011E-2</v>
      </c>
      <c r="DA378">
        <v>2.950763816562272E-2</v>
      </c>
      <c r="DB378">
        <v>4.2026027260123527E-2</v>
      </c>
      <c r="DC378">
        <v>6.414083856715716E-2</v>
      </c>
      <c r="DD378">
        <v>6.575053040473483E-2</v>
      </c>
      <c r="DE378">
        <v>8.0363086069082823E-2</v>
      </c>
      <c r="DF378">
        <v>8.7896732378328124E-2</v>
      </c>
      <c r="DG378">
        <v>3.3959819167693556E-2</v>
      </c>
      <c r="DH378">
        <v>3.5526002795185599E-2</v>
      </c>
      <c r="DI378">
        <v>3.0979058794786206E-2</v>
      </c>
      <c r="DJ378">
        <v>5.6592251710586051E-2</v>
      </c>
      <c r="DK378">
        <v>3.6746415264218665E-2</v>
      </c>
      <c r="DL378">
        <v>6.5116533645436653E-2</v>
      </c>
      <c r="DM378">
        <v>4.505421954278864E-2</v>
      </c>
      <c r="DN378">
        <v>6.9944497592347207E-2</v>
      </c>
      <c r="DO378">
        <v>2.871056410375596E-2</v>
      </c>
      <c r="DP378">
        <v>4.7148079951954344E-2</v>
      </c>
      <c r="DQ378">
        <v>4.8063029390677844E-2</v>
      </c>
      <c r="DR378">
        <v>2.8151769869979682E-2</v>
      </c>
      <c r="DS378">
        <v>5.7867659485844804E-2</v>
      </c>
      <c r="DT378">
        <v>4.9755259554869112E-2</v>
      </c>
      <c r="DU378">
        <v>3.1434439869129999E-2</v>
      </c>
      <c r="DV378">
        <v>4.1734438664945556E-2</v>
      </c>
      <c r="DW378">
        <v>6.4827835556576119E-2</v>
      </c>
      <c r="DX378">
        <v>5.8024805346862426E-2</v>
      </c>
      <c r="DY378">
        <v>5.6255462313481039E-2</v>
      </c>
      <c r="DZ378">
        <v>3.8635276608902938E-2</v>
      </c>
      <c r="EA378">
        <v>3.5412501824679116E-2</v>
      </c>
      <c r="EB378">
        <v>5.7432582004861545E-2</v>
      </c>
      <c r="EC378">
        <v>3.9463031794429303E-2</v>
      </c>
      <c r="ED378">
        <v>4.3655337649445423E-2</v>
      </c>
      <c r="EE378">
        <v>4.870640411897826E-2</v>
      </c>
      <c r="EF378">
        <v>5.7262047716210095E-2</v>
      </c>
      <c r="EG378">
        <v>4.7497223407736204E-2</v>
      </c>
      <c r="EH378">
        <v>6.9693144384841296E-2</v>
      </c>
      <c r="EI378">
        <v>6.1075243000429477E-2</v>
      </c>
      <c r="EJ378">
        <v>4.9442102922687373E-2</v>
      </c>
      <c r="EK378">
        <v>3.5847234486504967E-2</v>
      </c>
      <c r="EL378">
        <v>3.8317731783543307E-2</v>
      </c>
      <c r="EM378">
        <v>4.1240472015412602E-2</v>
      </c>
      <c r="EN378">
        <v>6.8440893632719282E-2</v>
      </c>
      <c r="EO378">
        <v>6.0933161922334597E-2</v>
      </c>
      <c r="EP378">
        <v>5.4825756867747544E-2</v>
      </c>
      <c r="EQ378">
        <v>4.1752631028352395E-2</v>
      </c>
      <c r="ER378">
        <v>3.6109522032156449E-2</v>
      </c>
      <c r="ES378">
        <v>3.0310739966610295E-2</v>
      </c>
      <c r="ET378">
        <v>3.838520773224089E-2</v>
      </c>
      <c r="EU378">
        <v>2.6057229308997076E-2</v>
      </c>
      <c r="EV378">
        <v>2.41053476476581E-2</v>
      </c>
      <c r="EW378">
        <v>2.8883080511295768E-2</v>
      </c>
      <c r="EX378">
        <v>7.8175780609611098E-2</v>
      </c>
      <c r="EY378">
        <v>4.7672715177536587E-2</v>
      </c>
      <c r="EZ378">
        <v>2.5229037904099055E-2</v>
      </c>
      <c r="FA378">
        <v>7.9342221318722567E-2</v>
      </c>
      <c r="FB378">
        <v>4.6087504175279737E-2</v>
      </c>
      <c r="FC378">
        <v>3.0561991244085162E-2</v>
      </c>
      <c r="FD378">
        <v>4.3620042623729871E-2</v>
      </c>
      <c r="FE378">
        <v>5.7121502486667849E-2</v>
      </c>
      <c r="FF378">
        <v>2.9226628523160176E-2</v>
      </c>
      <c r="FG378">
        <v>4.2958638776246359E-2</v>
      </c>
      <c r="FH378">
        <v>4.8870742952375486E-2</v>
      </c>
      <c r="FI378">
        <v>2.2745526110326247E-2</v>
      </c>
      <c r="FJ378">
        <v>3.5706707007260002E-2</v>
      </c>
      <c r="FK378">
        <v>7.0106189381289624E-2</v>
      </c>
      <c r="FL378">
        <v>5.9671072014882712E-2</v>
      </c>
      <c r="FM378">
        <v>6.821449660644327E-2</v>
      </c>
      <c r="FN378">
        <v>6.8765850890868549E-2</v>
      </c>
      <c r="FO378">
        <v>7.5266010073971129E-2</v>
      </c>
      <c r="FP378">
        <v>6.3798199777919479E-2</v>
      </c>
      <c r="FQ378">
        <v>6.1862871407591891E-2</v>
      </c>
      <c r="FR378">
        <v>5.8263552873136969E-2</v>
      </c>
      <c r="FS378">
        <v>5.9686093118227111E-2</v>
      </c>
      <c r="FT378">
        <v>7.4684975712987531E-2</v>
      </c>
      <c r="FU378">
        <v>9.918218532771364E-2</v>
      </c>
      <c r="FV378">
        <v>6.3197494216056402E-2</v>
      </c>
      <c r="FW378">
        <v>5.9244015777326561E-2</v>
      </c>
      <c r="FX378">
        <v>5.8695785568320016E-2</v>
      </c>
      <c r="FY378">
        <v>9.8750330170259165E-2</v>
      </c>
      <c r="FZ378">
        <v>6.4038847122652245E-2</v>
      </c>
      <c r="GA378">
        <v>6.9916436093103523E-2</v>
      </c>
      <c r="GB378">
        <v>6.1708033192713431E-2</v>
      </c>
      <c r="GC378">
        <v>5.7743560812544205E-2</v>
      </c>
      <c r="GD378">
        <v>7.1191620536129901E-2</v>
      </c>
      <c r="GE378">
        <v>6.0008440140262888E-2</v>
      </c>
      <c r="GF378">
        <v>6.3310978597087689E-2</v>
      </c>
      <c r="GG378">
        <v>8.5368198619095823E-2</v>
      </c>
      <c r="GH378">
        <v>7.9433103641234279E-2</v>
      </c>
      <c r="GI378">
        <v>6.3641387221563803E-2</v>
      </c>
      <c r="GJ378">
        <v>6.2499941909460253E-2</v>
      </c>
      <c r="GK378">
        <v>5.9075586595884397E-2</v>
      </c>
      <c r="GL378">
        <v>6.5172027327156892E-2</v>
      </c>
      <c r="GM378">
        <v>4.6869778304874543E-2</v>
      </c>
      <c r="GN378">
        <v>7.3972284168323438E-2</v>
      </c>
      <c r="GO378">
        <v>7.1848832420500316E-2</v>
      </c>
      <c r="GP378">
        <v>4.4860400309812788E-2</v>
      </c>
      <c r="GQ378">
        <v>5.4732540250618869E-2</v>
      </c>
      <c r="GR378">
        <v>6.5838592137088786E-2</v>
      </c>
      <c r="GS378">
        <v>5.2047223274192977E-2</v>
      </c>
      <c r="GT378">
        <v>7.3533196909867399E-2</v>
      </c>
      <c r="GU378">
        <v>5.4820550674320422E-2</v>
      </c>
      <c r="GV378">
        <v>4.286791575255814E-2</v>
      </c>
      <c r="GW378">
        <v>6.2191956648600021E-2</v>
      </c>
      <c r="GX378">
        <v>8.7698002966164396E-2</v>
      </c>
      <c r="GY378">
        <v>4.4830586582256041E-2</v>
      </c>
      <c r="GZ378">
        <v>4.2599517548574536E-2</v>
      </c>
      <c r="HA378">
        <v>8.6634491140698003E-2</v>
      </c>
      <c r="HB378">
        <v>5.6242602106376827E-2</v>
      </c>
      <c r="HC378">
        <v>8.8273084913763067E-2</v>
      </c>
      <c r="HD378">
        <v>7.3833057276284017E-2</v>
      </c>
      <c r="HE378">
        <v>8.1432345808037182E-2</v>
      </c>
      <c r="HF378">
        <v>9.2621953875719948E-2</v>
      </c>
      <c r="HG378">
        <v>6.2653878395798307E-2</v>
      </c>
      <c r="HH378">
        <v>6.7070834814841315E-2</v>
      </c>
      <c r="HI378">
        <v>9.2028668119251894E-2</v>
      </c>
      <c r="HJ378">
        <v>0.10220475009072368</v>
      </c>
      <c r="HK378">
        <v>6.8787796253796343E-2</v>
      </c>
      <c r="HL378">
        <v>9.3151693719773235E-2</v>
      </c>
      <c r="HM378">
        <v>8.4144328238564187E-2</v>
      </c>
      <c r="HN378">
        <v>6.9025791232135841E-2</v>
      </c>
      <c r="HO378">
        <v>6.6191140951196839E-2</v>
      </c>
      <c r="HP378">
        <v>9.0749298963072267E-2</v>
      </c>
      <c r="HQ378">
        <v>6.7901009537162549E-2</v>
      </c>
      <c r="HR378">
        <v>8.4138869459755947E-2</v>
      </c>
      <c r="HS378">
        <v>7.6192109697048843E-2</v>
      </c>
      <c r="HT378">
        <v>9.6643965991083297E-2</v>
      </c>
      <c r="HU378">
        <v>0.11070097750839644</v>
      </c>
      <c r="HV378">
        <v>0.12847514633330176</v>
      </c>
      <c r="HW378">
        <v>0.11748003667346692</v>
      </c>
      <c r="HX378">
        <v>0.14360509773678204</v>
      </c>
      <c r="HY378">
        <v>0.13792104952846002</v>
      </c>
      <c r="HZ378">
        <v>0.11200164608438319</v>
      </c>
      <c r="IA378">
        <v>0.11809640954239002</v>
      </c>
      <c r="IB378">
        <v>7.542381747176477E-2</v>
      </c>
      <c r="IC378">
        <v>0.12853355841213976</v>
      </c>
      <c r="ID378">
        <v>0.11419914343087519</v>
      </c>
      <c r="IE378">
        <v>9.6815588538502806E-2</v>
      </c>
      <c r="IF378">
        <v>0.12646344957184577</v>
      </c>
      <c r="IG378">
        <v>0.10817922184808415</v>
      </c>
      <c r="IH378">
        <v>8.8691613378727635E-2</v>
      </c>
      <c r="II378">
        <v>0.10124482281752203</v>
      </c>
      <c r="IJ378">
        <v>0.13127343908135769</v>
      </c>
      <c r="IK378">
        <v>8.7726879406846536E-2</v>
      </c>
      <c r="IL378">
        <v>0.1198871933675574</v>
      </c>
      <c r="IM378">
        <v>0.10050487714427662</v>
      </c>
      <c r="IN378">
        <v>8.0184136464253083E-2</v>
      </c>
      <c r="IO378">
        <v>7.8132247227075749E-2</v>
      </c>
      <c r="IP378">
        <v>0.11741193694218369</v>
      </c>
      <c r="IQ378">
        <v>8.1554063457298459E-2</v>
      </c>
      <c r="IR378">
        <v>0.13288467675555427</v>
      </c>
      <c r="IS378">
        <v>0.10213376880654959</v>
      </c>
      <c r="IT378">
        <v>8.3230822305343427E-2</v>
      </c>
      <c r="IU378">
        <v>8.0285274815686272E-2</v>
      </c>
      <c r="IV378">
        <v>5.7090506480485706E-2</v>
      </c>
      <c r="IW378">
        <v>7.3893757150180733E-2</v>
      </c>
      <c r="IX378">
        <v>9.3465826593263496E-2</v>
      </c>
      <c r="IY378">
        <v>8.8658290977092297E-2</v>
      </c>
      <c r="IZ378">
        <v>8.3693869291586717E-2</v>
      </c>
      <c r="JA378">
        <v>8.996412670960878E-2</v>
      </c>
      <c r="JB378">
        <v>0.1133530397682071</v>
      </c>
      <c r="JC378">
        <v>6.5412073745330923E-2</v>
      </c>
      <c r="JD378">
        <v>0.12083335507181395</v>
      </c>
      <c r="JE378">
        <v>0.10275468122980831</v>
      </c>
      <c r="JF378">
        <v>7.9281766986864982E-2</v>
      </c>
      <c r="JG378">
        <v>7.5812842100180758E-2</v>
      </c>
      <c r="JH378">
        <v>8.5135426027616784E-2</v>
      </c>
      <c r="JI378">
        <v>5.2001340552527274E-2</v>
      </c>
      <c r="JJ378">
        <v>5.8149650156795449E-2</v>
      </c>
      <c r="JK378">
        <v>0.102124793427591</v>
      </c>
      <c r="JL378">
        <v>7.5436395972766981E-2</v>
      </c>
      <c r="JM378">
        <v>0.11079765556655286</v>
      </c>
      <c r="JN378">
        <v>9.484605325855873E-2</v>
      </c>
      <c r="JO378">
        <v>7.6143517527736571E-2</v>
      </c>
      <c r="JP378">
        <v>6.1829972000416913E-2</v>
      </c>
      <c r="JQ378">
        <v>7.1339442936932368E-2</v>
      </c>
      <c r="JR378">
        <v>5.2849151987906219E-2</v>
      </c>
      <c r="JS378">
        <v>0.10865643449868383</v>
      </c>
      <c r="JT378">
        <v>0.11618629418018311</v>
      </c>
      <c r="JU378">
        <v>0.13723633975918612</v>
      </c>
      <c r="JV378">
        <v>0.12773590133554352</v>
      </c>
      <c r="JW378">
        <v>0.12417665109281664</v>
      </c>
      <c r="JX378">
        <v>0.13166575449952006</v>
      </c>
      <c r="JY378">
        <v>0.13958685068375445</v>
      </c>
      <c r="JZ378">
        <v>0.14132803649583095</v>
      </c>
      <c r="KA378">
        <v>0.15842298286280915</v>
      </c>
      <c r="KB378">
        <v>0.15765961329477429</v>
      </c>
      <c r="KC378">
        <v>0.11968398896322878</v>
      </c>
      <c r="KD378">
        <v>0.18352384432101107</v>
      </c>
      <c r="KE378">
        <v>0.15938345796259462</v>
      </c>
      <c r="KF378">
        <v>0.18533949590979434</v>
      </c>
      <c r="KG378">
        <v>0.18136695746804868</v>
      </c>
      <c r="KH378">
        <v>0.16291261895691367</v>
      </c>
      <c r="KI378">
        <v>0.17800317172711813</v>
      </c>
      <c r="KJ378">
        <v>0.10657129810527102</v>
      </c>
      <c r="KK378">
        <v>6.7067397255157882E-2</v>
      </c>
      <c r="KL378">
        <v>6.1487890065932707E-2</v>
      </c>
      <c r="KM378">
        <v>6.896784710019209E-2</v>
      </c>
      <c r="KN378">
        <v>0.10633334678355495</v>
      </c>
      <c r="KO378">
        <v>0.10776625997472873</v>
      </c>
      <c r="KP378">
        <v>8.2979515579416518E-2</v>
      </c>
      <c r="KQ378">
        <v>7.951138810709231E-2</v>
      </c>
      <c r="KR378">
        <v>8.0022632973211147E-2</v>
      </c>
      <c r="KS378">
        <v>7.5679362895117078E-2</v>
      </c>
      <c r="KT378">
        <v>7.2460275494661636E-2</v>
      </c>
      <c r="KU378">
        <v>6.9768638496635324E-2</v>
      </c>
      <c r="KV378">
        <v>3.6479458861745397E-2</v>
      </c>
      <c r="KW378">
        <v>7.7301533036749998E-2</v>
      </c>
      <c r="KX378">
        <v>9.2698523204360672E-2</v>
      </c>
      <c r="KY378">
        <v>8.039204456810517E-2</v>
      </c>
      <c r="KZ378">
        <v>0.11481601046036789</v>
      </c>
      <c r="LA378">
        <v>9.29047979967835E-2</v>
      </c>
      <c r="LB378">
        <v>0.10121746808383451</v>
      </c>
      <c r="LC378">
        <v>6.545214214487495E-2</v>
      </c>
      <c r="LD378">
        <v>9.3241765406457025E-2</v>
      </c>
    </row>
    <row r="379" spans="1:316" x14ac:dyDescent="0.3">
      <c r="A379">
        <v>757</v>
      </c>
      <c r="B379">
        <v>0.18924674310876766</v>
      </c>
      <c r="C379">
        <v>0.19740708380821134</v>
      </c>
      <c r="D379">
        <v>0.18652229628224265</v>
      </c>
      <c r="E379">
        <v>0.18938271100745729</v>
      </c>
      <c r="F379">
        <v>0.18237272994311088</v>
      </c>
      <c r="G379">
        <v>0.18425166998801043</v>
      </c>
      <c r="H379">
        <v>0.17486376711644164</v>
      </c>
      <c r="I379">
        <v>0.18128881402849675</v>
      </c>
      <c r="J379">
        <v>0.1718860011832038</v>
      </c>
      <c r="K379">
        <v>0.20772022242787513</v>
      </c>
      <c r="L379">
        <v>0.16834572306159215</v>
      </c>
      <c r="M379">
        <v>0.20344472399240526</v>
      </c>
      <c r="N379">
        <v>0.1862530546043055</v>
      </c>
      <c r="O379">
        <v>0.18759611786666475</v>
      </c>
      <c r="P379">
        <v>0.1678531578236829</v>
      </c>
      <c r="Q379">
        <v>0.1584027467676716</v>
      </c>
      <c r="R379">
        <v>0.17744305014851749</v>
      </c>
      <c r="S379">
        <v>0.16283833706298828</v>
      </c>
      <c r="T379">
        <v>0.18385508530311762</v>
      </c>
      <c r="U379">
        <v>0.17081813462784959</v>
      </c>
      <c r="V379">
        <v>0.18732590190630719</v>
      </c>
      <c r="W379">
        <v>0.19162307903224737</v>
      </c>
      <c r="X379">
        <v>0.17837302249124762</v>
      </c>
      <c r="Y379">
        <v>0.19256116784746757</v>
      </c>
      <c r="Z379">
        <v>0.18694967043201385</v>
      </c>
      <c r="AA379">
        <v>0.21463393690414576</v>
      </c>
      <c r="AB379">
        <v>5.2425376350288988E-2</v>
      </c>
      <c r="AC379">
        <v>5.7545815896848915E-2</v>
      </c>
      <c r="AD379">
        <v>5.3207597654496917E-2</v>
      </c>
      <c r="AE379">
        <v>4.999772492926792E-2</v>
      </c>
      <c r="AF379">
        <v>6.4548092284693687E-2</v>
      </c>
      <c r="AG379">
        <v>6.5157447829893411E-2</v>
      </c>
      <c r="AH379">
        <v>5.3654272497314005E-2</v>
      </c>
      <c r="AI379">
        <v>5.3179630756627218E-2</v>
      </c>
      <c r="AJ379">
        <v>6.084795765409403E-2</v>
      </c>
      <c r="AK379">
        <v>6.7342142981054648E-2</v>
      </c>
      <c r="AL379">
        <v>4.5235759968362585E-2</v>
      </c>
      <c r="AM379">
        <v>6.3440704155497532E-2</v>
      </c>
      <c r="AN379">
        <v>6.7160403407144423E-2</v>
      </c>
      <c r="AO379">
        <v>3.930132712611039E-2</v>
      </c>
      <c r="AP379">
        <v>3.1371157924251651E-2</v>
      </c>
      <c r="AQ379">
        <v>2.4999180188310051E-2</v>
      </c>
      <c r="AR379">
        <v>1.6148890769203859E-2</v>
      </c>
      <c r="AS379">
        <v>1.4398195794984785E-2</v>
      </c>
      <c r="AT379">
        <v>2.5639278768175715E-2</v>
      </c>
      <c r="AU379">
        <v>4.9469039081444288E-2</v>
      </c>
      <c r="AV379">
        <v>8.3097848885479338E-3</v>
      </c>
      <c r="AW379">
        <v>2.5628543176642711E-2</v>
      </c>
      <c r="AX379">
        <v>1.4615867512232799E-2</v>
      </c>
      <c r="AY379">
        <v>2.2827016287342652E-2</v>
      </c>
      <c r="AZ379">
        <v>1.7268341378798284E-2</v>
      </c>
      <c r="BA379">
        <v>2.2772061924291414E-2</v>
      </c>
      <c r="BB379">
        <v>1.9112158030607312E-2</v>
      </c>
      <c r="BC379">
        <v>6.5367015456349681E-2</v>
      </c>
      <c r="BD379">
        <v>8.265255353929353E-2</v>
      </c>
      <c r="BE379">
        <v>2.6710941715740909E-2</v>
      </c>
      <c r="BF379">
        <v>6.1198669401339355E-2</v>
      </c>
      <c r="BG379">
        <v>2.0147221357365658E-2</v>
      </c>
      <c r="BH379">
        <v>2.0336058019540155E-2</v>
      </c>
      <c r="BI379">
        <v>4.2633267176045521E-2</v>
      </c>
      <c r="BJ379">
        <v>7.5822087055219561E-2</v>
      </c>
      <c r="BK379">
        <v>1.7195329640618318E-2</v>
      </c>
      <c r="BL379">
        <v>3.1402606282875938E-2</v>
      </c>
      <c r="BM379">
        <v>6.8002003641541672E-2</v>
      </c>
      <c r="BN379">
        <v>9.1105901418958163E-2</v>
      </c>
      <c r="BO379">
        <v>5.6853679807797389E-2</v>
      </c>
      <c r="BP379">
        <v>5.4697516836351601E-2</v>
      </c>
      <c r="BQ379">
        <v>4.4049478870218282E-2</v>
      </c>
      <c r="BR379">
        <v>2.735094356633791E-2</v>
      </c>
      <c r="BS379">
        <v>3.7644748278431554E-2</v>
      </c>
      <c r="BT379">
        <v>4.3783483091090494E-2</v>
      </c>
      <c r="BU379">
        <v>3.6106513065012572E-2</v>
      </c>
      <c r="BV379">
        <v>3.3020334191511298E-2</v>
      </c>
      <c r="BW379">
        <v>3.2264099032482042E-2</v>
      </c>
      <c r="BX379">
        <v>3.353623340205826E-2</v>
      </c>
      <c r="BY379">
        <v>3.9054712084208687E-2</v>
      </c>
      <c r="BZ379">
        <v>3.7009469852724422E-2</v>
      </c>
      <c r="CA379">
        <v>5.3177559742731549E-2</v>
      </c>
      <c r="CB379">
        <v>3.5892569436808866E-2</v>
      </c>
      <c r="CC379">
        <v>5.7537715889894522E-2</v>
      </c>
      <c r="CD379">
        <v>4.0093556192343387E-2</v>
      </c>
      <c r="CE379">
        <v>4.9281253773529862E-2</v>
      </c>
      <c r="CF379">
        <v>4.5109831924664445E-2</v>
      </c>
      <c r="CG379">
        <v>4.5713903177803696E-2</v>
      </c>
      <c r="CH379">
        <v>7.9441876009074708E-2</v>
      </c>
      <c r="CI379">
        <v>4.2536292305299005E-2</v>
      </c>
      <c r="CJ379">
        <v>2.7267946861657566E-2</v>
      </c>
      <c r="CK379">
        <v>6.638334670945957E-2</v>
      </c>
      <c r="CL379">
        <v>6.5214441997113098E-2</v>
      </c>
      <c r="CM379">
        <v>7.4804796238916713E-2</v>
      </c>
      <c r="CN379">
        <v>4.7004176282617285E-2</v>
      </c>
      <c r="CO379">
        <v>3.0259815131964629E-2</v>
      </c>
      <c r="CP379">
        <v>4.8632527938112222E-2</v>
      </c>
      <c r="CQ379">
        <v>5.3063977916074388E-2</v>
      </c>
      <c r="CR379">
        <v>2.7948018432293754E-2</v>
      </c>
      <c r="CS379">
        <v>4.7265929798883929E-2</v>
      </c>
      <c r="CT379">
        <v>5.4191193930600248E-2</v>
      </c>
      <c r="CU379">
        <v>5.7814746405943029E-2</v>
      </c>
      <c r="CV379">
        <v>6.6241429721369635E-2</v>
      </c>
      <c r="CW379">
        <v>4.7088344503073351E-2</v>
      </c>
      <c r="CX379">
        <v>2.6476526450045008E-2</v>
      </c>
      <c r="CY379">
        <v>2.9621246950780229E-2</v>
      </c>
      <c r="CZ379">
        <v>5.8920603942807161E-2</v>
      </c>
      <c r="DA379">
        <v>3.0582762201119735E-2</v>
      </c>
      <c r="DB379">
        <v>4.3418010479059292E-2</v>
      </c>
      <c r="DC379">
        <v>6.5394643789822987E-2</v>
      </c>
      <c r="DD379">
        <v>6.7092251814040021E-2</v>
      </c>
      <c r="DE379">
        <v>8.1469163671840011E-2</v>
      </c>
      <c r="DF379">
        <v>8.9720405797140662E-2</v>
      </c>
      <c r="DG379">
        <v>3.5655773263875423E-2</v>
      </c>
      <c r="DH379">
        <v>3.6905368245701113E-2</v>
      </c>
      <c r="DI379">
        <v>3.2143909320719602E-2</v>
      </c>
      <c r="DJ379">
        <v>5.8034277510982168E-2</v>
      </c>
      <c r="DK379">
        <v>3.8447845875345513E-2</v>
      </c>
      <c r="DL379">
        <v>6.6799848170088438E-2</v>
      </c>
      <c r="DM379">
        <v>4.6786574413177823E-2</v>
      </c>
      <c r="DN379">
        <v>7.0983743419551548E-2</v>
      </c>
      <c r="DO379">
        <v>3.0184436062313441E-2</v>
      </c>
      <c r="DP379">
        <v>4.8267498490262614E-2</v>
      </c>
      <c r="DQ379">
        <v>4.8908832101290857E-2</v>
      </c>
      <c r="DR379">
        <v>2.966000942926959E-2</v>
      </c>
      <c r="DS379">
        <v>5.9144810423730966E-2</v>
      </c>
      <c r="DT379">
        <v>5.1356055373600364E-2</v>
      </c>
      <c r="DU379">
        <v>3.3030446519469341E-2</v>
      </c>
      <c r="DV379">
        <v>4.3288774237983725E-2</v>
      </c>
      <c r="DW379">
        <v>6.6896067546306032E-2</v>
      </c>
      <c r="DX379">
        <v>5.9969009584552348E-2</v>
      </c>
      <c r="DY379">
        <v>5.7482212449389128E-2</v>
      </c>
      <c r="DZ379">
        <v>4.0349189785143499E-2</v>
      </c>
      <c r="EA379">
        <v>3.6717046199131874E-2</v>
      </c>
      <c r="EB379">
        <v>5.8930687045502361E-2</v>
      </c>
      <c r="EC379">
        <v>4.1023609508859103E-2</v>
      </c>
      <c r="ED379">
        <v>4.5580538318324829E-2</v>
      </c>
      <c r="EE379">
        <v>5.0190226668661811E-2</v>
      </c>
      <c r="EF379">
        <v>5.8487589717803601E-2</v>
      </c>
      <c r="EG379">
        <v>4.9035539014762583E-2</v>
      </c>
      <c r="EH379">
        <v>7.0764165007761379E-2</v>
      </c>
      <c r="EI379">
        <v>6.2876259074269261E-2</v>
      </c>
      <c r="EJ379">
        <v>5.1263694571659732E-2</v>
      </c>
      <c r="EK379">
        <v>3.7293655966763012E-2</v>
      </c>
      <c r="EL379">
        <v>3.979395557539888E-2</v>
      </c>
      <c r="EM379">
        <v>4.267043299059238E-2</v>
      </c>
      <c r="EN379">
        <v>7.0391593680512315E-2</v>
      </c>
      <c r="EO379">
        <v>6.1961469097997504E-2</v>
      </c>
      <c r="EP379">
        <v>5.6037744840580918E-2</v>
      </c>
      <c r="EQ379">
        <v>4.3960908721717144E-2</v>
      </c>
      <c r="ER379">
        <v>3.7868534183544376E-2</v>
      </c>
      <c r="ES379">
        <v>3.2064026866150806E-2</v>
      </c>
      <c r="ET379">
        <v>4.0146265134615153E-2</v>
      </c>
      <c r="EU379">
        <v>2.7839011199231413E-2</v>
      </c>
      <c r="EV379">
        <v>2.5805789451627165E-2</v>
      </c>
      <c r="EW379">
        <v>3.0731463332492132E-2</v>
      </c>
      <c r="EX379">
        <v>7.9971495209988405E-2</v>
      </c>
      <c r="EY379">
        <v>4.9585579077955799E-2</v>
      </c>
      <c r="EZ379">
        <v>2.6879079923132716E-2</v>
      </c>
      <c r="FA379">
        <v>8.0722937499587463E-2</v>
      </c>
      <c r="FB379">
        <v>4.7952527587230523E-2</v>
      </c>
      <c r="FC379">
        <v>3.2282383405526402E-2</v>
      </c>
      <c r="FD379">
        <v>4.5748873597822086E-2</v>
      </c>
      <c r="FE379">
        <v>5.8707493799380131E-2</v>
      </c>
      <c r="FF379">
        <v>3.1042149533436824E-2</v>
      </c>
      <c r="FG379">
        <v>4.5127772230725505E-2</v>
      </c>
      <c r="FH379">
        <v>5.0935258217334765E-2</v>
      </c>
      <c r="FI379">
        <v>2.4365429164596476E-2</v>
      </c>
      <c r="FJ379">
        <v>3.7318161388705848E-2</v>
      </c>
      <c r="FK379">
        <v>7.2144395198313227E-2</v>
      </c>
      <c r="FL379">
        <v>6.1476402588667864E-2</v>
      </c>
      <c r="FM379">
        <v>7.0079113397998702E-2</v>
      </c>
      <c r="FN379">
        <v>7.0066670459259628E-2</v>
      </c>
      <c r="FO379">
        <v>7.6707064546990458E-2</v>
      </c>
      <c r="FP379">
        <v>6.5594902677011763E-2</v>
      </c>
      <c r="FQ379">
        <v>6.3474690724299163E-2</v>
      </c>
      <c r="FR379">
        <v>5.9765604714312845E-2</v>
      </c>
      <c r="FS379">
        <v>6.1374914773033196E-2</v>
      </c>
      <c r="FT379">
        <v>7.6267823163515297E-2</v>
      </c>
      <c r="FU379">
        <v>0.10025437883647012</v>
      </c>
      <c r="FV379">
        <v>6.4705127019702019E-2</v>
      </c>
      <c r="FW379">
        <v>6.0625854665320146E-2</v>
      </c>
      <c r="FX379">
        <v>6.015040108214148E-2</v>
      </c>
      <c r="FY379">
        <v>0.10090883890958743</v>
      </c>
      <c r="FZ379">
        <v>6.6033367893816169E-2</v>
      </c>
      <c r="GA379">
        <v>7.199939109281564E-2</v>
      </c>
      <c r="GB379">
        <v>6.2972916504886164E-2</v>
      </c>
      <c r="GC379">
        <v>5.9475210383517829E-2</v>
      </c>
      <c r="GD379">
        <v>7.2863170197516119E-2</v>
      </c>
      <c r="GE379">
        <v>6.1151739360903477E-2</v>
      </c>
      <c r="GF379">
        <v>6.4484684048173244E-2</v>
      </c>
      <c r="GG379">
        <v>8.7050611265932457E-2</v>
      </c>
      <c r="GH379">
        <v>8.10974860685299E-2</v>
      </c>
      <c r="GI379">
        <v>6.5183911033081771E-2</v>
      </c>
      <c r="GJ379">
        <v>6.4233355887366339E-2</v>
      </c>
      <c r="GK379">
        <v>6.0704447883674829E-2</v>
      </c>
      <c r="GL379">
        <v>6.7046946088025014E-2</v>
      </c>
      <c r="GM379">
        <v>4.900483975496682E-2</v>
      </c>
      <c r="GN379">
        <v>7.5160996779060602E-2</v>
      </c>
      <c r="GO379">
        <v>7.3892513705525936E-2</v>
      </c>
      <c r="GP379">
        <v>4.6985969875392067E-2</v>
      </c>
      <c r="GQ379">
        <v>5.6900062448835963E-2</v>
      </c>
      <c r="GR379">
        <v>6.7905873651408086E-2</v>
      </c>
      <c r="GS379">
        <v>5.3892527054417202E-2</v>
      </c>
      <c r="GT379">
        <v>7.53587907360459E-2</v>
      </c>
      <c r="GU379">
        <v>5.6389787048737448E-2</v>
      </c>
      <c r="GV379">
        <v>4.4933516299123052E-2</v>
      </c>
      <c r="GW379">
        <v>6.3855240290961277E-2</v>
      </c>
      <c r="GX379">
        <v>8.9461241864322152E-2</v>
      </c>
      <c r="GY379">
        <v>4.6733222640782432E-2</v>
      </c>
      <c r="GZ379">
        <v>4.4355644229275348E-2</v>
      </c>
      <c r="HA379">
        <v>8.8174863986013638E-2</v>
      </c>
      <c r="HB379">
        <v>5.7952195802863295E-2</v>
      </c>
      <c r="HC379">
        <v>9.0114535165910989E-2</v>
      </c>
      <c r="HD379">
        <v>7.5615365278314833E-2</v>
      </c>
      <c r="HE379">
        <v>8.3032226683387167E-2</v>
      </c>
      <c r="HF379">
        <v>9.4120059379903739E-2</v>
      </c>
      <c r="HG379">
        <v>6.4311904531036579E-2</v>
      </c>
      <c r="HH379">
        <v>6.8827416938398917E-2</v>
      </c>
      <c r="HI379">
        <v>9.3409956780615616E-2</v>
      </c>
      <c r="HJ379">
        <v>0.10409946613811057</v>
      </c>
      <c r="HK379">
        <v>7.0448851646619542E-2</v>
      </c>
      <c r="HL379">
        <v>9.5374226113150259E-2</v>
      </c>
      <c r="HM379">
        <v>8.6054035095937592E-2</v>
      </c>
      <c r="HN379">
        <v>7.0956952029883197E-2</v>
      </c>
      <c r="HO379">
        <v>6.7716847359454477E-2</v>
      </c>
      <c r="HP379">
        <v>9.2093674943791407E-2</v>
      </c>
      <c r="HQ379">
        <v>6.9380916248322197E-2</v>
      </c>
      <c r="HR379">
        <v>8.5846910524026085E-2</v>
      </c>
      <c r="HS379">
        <v>7.7723796867881376E-2</v>
      </c>
      <c r="HT379">
        <v>9.819147877605465E-2</v>
      </c>
      <c r="HU379">
        <v>0.11210574200343422</v>
      </c>
      <c r="HV379">
        <v>0.12948165192618527</v>
      </c>
      <c r="HW379">
        <v>0.11875503966049286</v>
      </c>
      <c r="HX379">
        <v>0.14472226146332806</v>
      </c>
      <c r="HY379">
        <v>0.13957725281141972</v>
      </c>
      <c r="HZ379">
        <v>0.11313199237275037</v>
      </c>
      <c r="IA379">
        <v>0.1192918427844684</v>
      </c>
      <c r="IB379">
        <v>7.7114561349587371E-2</v>
      </c>
      <c r="IC379">
        <v>0.12947942798760526</v>
      </c>
      <c r="ID379">
        <v>0.11576425856029633</v>
      </c>
      <c r="IE379">
        <v>9.7734607575831273E-2</v>
      </c>
      <c r="IF379">
        <v>0.12794833439916994</v>
      </c>
      <c r="IG379">
        <v>0.10950376170853833</v>
      </c>
      <c r="IH379">
        <v>9.0376941700601843E-2</v>
      </c>
      <c r="II379">
        <v>0.10275758942987487</v>
      </c>
      <c r="IJ379">
        <v>0.13276847965554378</v>
      </c>
      <c r="IK379">
        <v>8.926141580591751E-2</v>
      </c>
      <c r="IL379">
        <v>0.12171656084979694</v>
      </c>
      <c r="IM379">
        <v>0.10193174237155063</v>
      </c>
      <c r="IN379">
        <v>8.1849734089626286E-2</v>
      </c>
      <c r="IO379">
        <v>7.9558894888194107E-2</v>
      </c>
      <c r="IP379">
        <v>0.11903488584111679</v>
      </c>
      <c r="IQ379">
        <v>8.3070080398465987E-2</v>
      </c>
      <c r="IR379">
        <v>0.13417612365672665</v>
      </c>
      <c r="IS379">
        <v>0.10410529071783015</v>
      </c>
      <c r="IT379">
        <v>8.5509085223705997E-2</v>
      </c>
      <c r="IU379">
        <v>8.2018780495191207E-2</v>
      </c>
      <c r="IV379">
        <v>5.8995330861020004E-2</v>
      </c>
      <c r="IW379">
        <v>7.5501585790231834E-2</v>
      </c>
      <c r="IX379">
        <v>9.5029519022947082E-2</v>
      </c>
      <c r="IY379">
        <v>9.0220663906275034E-2</v>
      </c>
      <c r="IZ379">
        <v>8.5053515830016482E-2</v>
      </c>
      <c r="JA379">
        <v>9.1284974348159673E-2</v>
      </c>
      <c r="JB379">
        <v>0.11536222272182399</v>
      </c>
      <c r="JC379">
        <v>6.7009406453011122E-2</v>
      </c>
      <c r="JD379">
        <v>0.12271836506972034</v>
      </c>
      <c r="JE379">
        <v>0.10446269008475355</v>
      </c>
      <c r="JF379">
        <v>8.1250675242829695E-2</v>
      </c>
      <c r="JG379">
        <v>7.772792343972558E-2</v>
      </c>
      <c r="JH379">
        <v>8.6628040096300138E-2</v>
      </c>
      <c r="JI379">
        <v>5.3883933862997356E-2</v>
      </c>
      <c r="JJ379">
        <v>6.0126808236387955E-2</v>
      </c>
      <c r="JK379">
        <v>0.10420731216851217</v>
      </c>
      <c r="JL379">
        <v>7.7112242597898215E-2</v>
      </c>
      <c r="JM379">
        <v>0.11254910130407661</v>
      </c>
      <c r="JN379">
        <v>9.6180408157182026E-2</v>
      </c>
      <c r="JO379">
        <v>7.811944263752621E-2</v>
      </c>
      <c r="JP379">
        <v>6.3617090855655076E-2</v>
      </c>
      <c r="JQ379">
        <v>7.2870662279262394E-2</v>
      </c>
      <c r="JR379">
        <v>5.4917422411852934E-2</v>
      </c>
      <c r="JS379">
        <v>0.11070582889311709</v>
      </c>
      <c r="JT379">
        <v>0.11735205910882937</v>
      </c>
      <c r="JU379">
        <v>0.13893796728729663</v>
      </c>
      <c r="JV379">
        <v>0.12962048819629332</v>
      </c>
      <c r="JW379">
        <v>0.12541104449953569</v>
      </c>
      <c r="JX379">
        <v>0.133072985973783</v>
      </c>
      <c r="JY379">
        <v>0.1413086102689298</v>
      </c>
      <c r="JZ379">
        <v>0.14271373534431089</v>
      </c>
      <c r="KA379">
        <v>0.15929288090901947</v>
      </c>
      <c r="KB379">
        <v>0.15883531126343858</v>
      </c>
      <c r="KC379">
        <v>0.1199346719378898</v>
      </c>
      <c r="KD379">
        <v>0.18403588232979856</v>
      </c>
      <c r="KE379">
        <v>0.16037943171479901</v>
      </c>
      <c r="KF379">
        <v>0.1862290787576335</v>
      </c>
      <c r="KG379">
        <v>0.18218672223103155</v>
      </c>
      <c r="KH379">
        <v>0.16389117254081734</v>
      </c>
      <c r="KI379">
        <v>0.17865976656103894</v>
      </c>
      <c r="KJ379">
        <v>0.10798105064052528</v>
      </c>
      <c r="KK379">
        <v>6.8585127424401066E-2</v>
      </c>
      <c r="KL379">
        <v>6.3515396629038656E-2</v>
      </c>
      <c r="KM379">
        <v>7.0354937473116164E-2</v>
      </c>
      <c r="KN379">
        <v>0.10847611278133162</v>
      </c>
      <c r="KO379">
        <v>0.10974773223738252</v>
      </c>
      <c r="KP379">
        <v>8.5251489799260866E-2</v>
      </c>
      <c r="KQ379">
        <v>8.1279026806504048E-2</v>
      </c>
      <c r="KR379">
        <v>8.20120275788776E-2</v>
      </c>
      <c r="KS379">
        <v>7.7271310520572983E-2</v>
      </c>
      <c r="KT379">
        <v>7.4301057406798016E-2</v>
      </c>
      <c r="KU379">
        <v>7.1165660717142254E-2</v>
      </c>
      <c r="KV379">
        <v>3.7402743955894151E-2</v>
      </c>
      <c r="KW379">
        <v>7.917721549359559E-2</v>
      </c>
      <c r="KX379">
        <v>9.3954544936509038E-2</v>
      </c>
      <c r="KY379">
        <v>8.1775419282490797E-2</v>
      </c>
      <c r="KZ379">
        <v>0.11660245239646683</v>
      </c>
      <c r="LA379">
        <v>9.4767730478545031E-2</v>
      </c>
      <c r="LB379">
        <v>0.10262520561295201</v>
      </c>
      <c r="LC379">
        <v>6.712145269498504E-2</v>
      </c>
      <c r="LD379">
        <v>9.500081340675838E-2</v>
      </c>
    </row>
    <row r="380" spans="1:316" x14ac:dyDescent="0.3">
      <c r="A380">
        <v>758</v>
      </c>
      <c r="B380">
        <v>0.18891726116889776</v>
      </c>
      <c r="C380">
        <v>0.1973506033424324</v>
      </c>
      <c r="D380">
        <v>0.18630118030624082</v>
      </c>
      <c r="E380">
        <v>0.18908872381264197</v>
      </c>
      <c r="F380">
        <v>0.18165373317554998</v>
      </c>
      <c r="G380">
        <v>0.18359716975958032</v>
      </c>
      <c r="H380">
        <v>0.17464923801982798</v>
      </c>
      <c r="I380">
        <v>0.18053021098383484</v>
      </c>
      <c r="J380">
        <v>0.17102750716144705</v>
      </c>
      <c r="K380">
        <v>0.20780755173135351</v>
      </c>
      <c r="L380">
        <v>0.16793010470368674</v>
      </c>
      <c r="M380">
        <v>0.20312057746150985</v>
      </c>
      <c r="N380">
        <v>0.1861846360479571</v>
      </c>
      <c r="O380">
        <v>0.18687833428698028</v>
      </c>
      <c r="P380">
        <v>0.16737670156289522</v>
      </c>
      <c r="Q380">
        <v>0.1577237003387752</v>
      </c>
      <c r="R380">
        <v>0.17704193863970383</v>
      </c>
      <c r="S380">
        <v>0.16266343639687897</v>
      </c>
      <c r="T380">
        <v>0.18321793053586244</v>
      </c>
      <c r="U380">
        <v>0.17047143804041559</v>
      </c>
      <c r="V380">
        <v>0.18696147979605873</v>
      </c>
      <c r="W380">
        <v>0.19188156198680262</v>
      </c>
      <c r="X380">
        <v>0.17800836235415735</v>
      </c>
      <c r="Y380">
        <v>0.19185803136558272</v>
      </c>
      <c r="Z380">
        <v>0.18634763320145215</v>
      </c>
      <c r="AA380">
        <v>0.21429493128147414</v>
      </c>
      <c r="AB380">
        <v>5.3298769853236186E-2</v>
      </c>
      <c r="AC380">
        <v>5.8612074755188093E-2</v>
      </c>
      <c r="AD380">
        <v>5.4099800303132495E-2</v>
      </c>
      <c r="AE380">
        <v>5.0923010218853725E-2</v>
      </c>
      <c r="AF380">
        <v>6.5372242331044356E-2</v>
      </c>
      <c r="AG380">
        <v>6.5751068399141813E-2</v>
      </c>
      <c r="AH380">
        <v>5.4441055264395799E-2</v>
      </c>
      <c r="AI380">
        <v>5.3889367716672243E-2</v>
      </c>
      <c r="AJ380">
        <v>6.1590607529529093E-2</v>
      </c>
      <c r="AK380">
        <v>6.8709858961431142E-2</v>
      </c>
      <c r="AL380">
        <v>4.6268254753586729E-2</v>
      </c>
      <c r="AM380">
        <v>6.438529150021749E-2</v>
      </c>
      <c r="AN380">
        <v>6.8290812065120568E-2</v>
      </c>
      <c r="AO380">
        <v>4.0516264922087833E-2</v>
      </c>
      <c r="AP380">
        <v>3.2647414380072987E-2</v>
      </c>
      <c r="AQ380">
        <v>2.6603136455925297E-2</v>
      </c>
      <c r="AR380">
        <v>1.7547670787639608E-2</v>
      </c>
      <c r="AS380">
        <v>1.5763502060969652E-2</v>
      </c>
      <c r="AT380">
        <v>2.69164795807246E-2</v>
      </c>
      <c r="AU380">
        <v>5.0930881698682318E-2</v>
      </c>
      <c r="AV380">
        <v>9.9896200878087336E-3</v>
      </c>
      <c r="AW380">
        <v>2.7066161090037944E-2</v>
      </c>
      <c r="AX380">
        <v>1.6050759978955147E-2</v>
      </c>
      <c r="AY380">
        <v>2.4414183510227887E-2</v>
      </c>
      <c r="AZ380">
        <v>1.868285175655195E-2</v>
      </c>
      <c r="BA380">
        <v>2.4184296141832536E-2</v>
      </c>
      <c r="BB380">
        <v>2.0352129061073723E-2</v>
      </c>
      <c r="BC380">
        <v>6.6611264679486498E-2</v>
      </c>
      <c r="BD380">
        <v>8.4039459380951628E-2</v>
      </c>
      <c r="BE380">
        <v>2.8358910652245876E-2</v>
      </c>
      <c r="BF380">
        <v>6.2712004947413608E-2</v>
      </c>
      <c r="BG380">
        <v>2.1459425347776586E-2</v>
      </c>
      <c r="BH380">
        <v>2.1897746084899479E-2</v>
      </c>
      <c r="BI380">
        <v>4.4073986012734004E-2</v>
      </c>
      <c r="BJ380">
        <v>7.735467651565732E-2</v>
      </c>
      <c r="BK380">
        <v>1.8598357555297779E-2</v>
      </c>
      <c r="BL380">
        <v>3.2830852765739868E-2</v>
      </c>
      <c r="BM380">
        <v>6.8980034982546151E-2</v>
      </c>
      <c r="BN380">
        <v>9.204493934759532E-2</v>
      </c>
      <c r="BO380">
        <v>5.841152510236193E-2</v>
      </c>
      <c r="BP380">
        <v>5.6483237892168726E-2</v>
      </c>
      <c r="BQ380">
        <v>4.5683971693201056E-2</v>
      </c>
      <c r="BR380">
        <v>2.8912236763373022E-2</v>
      </c>
      <c r="BS380">
        <v>3.9120439968783553E-2</v>
      </c>
      <c r="BT380">
        <v>4.5383448617938589E-2</v>
      </c>
      <c r="BU380">
        <v>3.7494930489227876E-2</v>
      </c>
      <c r="BV380">
        <v>3.4260075067350682E-2</v>
      </c>
      <c r="BW380">
        <v>3.3784557765066156E-2</v>
      </c>
      <c r="BX380">
        <v>3.5089899237688002E-2</v>
      </c>
      <c r="BY380">
        <v>4.0742575982101972E-2</v>
      </c>
      <c r="BZ380">
        <v>3.8511537818509203E-2</v>
      </c>
      <c r="CA380">
        <v>5.4388514377581743E-2</v>
      </c>
      <c r="CB380">
        <v>3.7844737833447009E-2</v>
      </c>
      <c r="CC380">
        <v>5.8985241288159448E-2</v>
      </c>
      <c r="CD380">
        <v>4.1854590167420928E-2</v>
      </c>
      <c r="CE380">
        <v>5.1243561095226466E-2</v>
      </c>
      <c r="CF380">
        <v>4.7148507497252919E-2</v>
      </c>
      <c r="CG380">
        <v>4.7480472274964478E-2</v>
      </c>
      <c r="CH380">
        <v>8.1543158337547633E-2</v>
      </c>
      <c r="CI380">
        <v>4.4379516766880719E-2</v>
      </c>
      <c r="CJ380">
        <v>2.9148047906599205E-2</v>
      </c>
      <c r="CK380">
        <v>6.8245255387329895E-2</v>
      </c>
      <c r="CL380">
        <v>6.6994671420890564E-2</v>
      </c>
      <c r="CM380">
        <v>7.709737487364382E-2</v>
      </c>
      <c r="CN380">
        <v>4.8483915596278564E-2</v>
      </c>
      <c r="CO380">
        <v>3.1869088221092953E-2</v>
      </c>
      <c r="CP380">
        <v>5.0277873700091048E-2</v>
      </c>
      <c r="CQ380">
        <v>5.4959561035592887E-2</v>
      </c>
      <c r="CR380">
        <v>3.0113098676679734E-2</v>
      </c>
      <c r="CS380">
        <v>4.8588338746728466E-2</v>
      </c>
      <c r="CT380">
        <v>5.5922190706589978E-2</v>
      </c>
      <c r="CU380">
        <v>5.925471229566627E-2</v>
      </c>
      <c r="CV380">
        <v>6.7753584862226823E-2</v>
      </c>
      <c r="CW380">
        <v>4.8150300766466841E-2</v>
      </c>
      <c r="CX380">
        <v>2.7939921769101629E-2</v>
      </c>
      <c r="CY380">
        <v>3.1322296783454627E-2</v>
      </c>
      <c r="CZ380">
        <v>6.0506501590744367E-2</v>
      </c>
      <c r="DA380">
        <v>3.2386606299028606E-2</v>
      </c>
      <c r="DB380">
        <v>4.5166610907745271E-2</v>
      </c>
      <c r="DC380">
        <v>6.6656839657228115E-2</v>
      </c>
      <c r="DD380">
        <v>6.8638130871878172E-2</v>
      </c>
      <c r="DE380">
        <v>8.2867954019553186E-2</v>
      </c>
      <c r="DF380">
        <v>9.134317072349761E-2</v>
      </c>
      <c r="DG380">
        <v>3.728154784131868E-2</v>
      </c>
      <c r="DH380">
        <v>3.8531648838720463E-2</v>
      </c>
      <c r="DI380">
        <v>3.4030725337856074E-2</v>
      </c>
      <c r="DJ380">
        <v>6.0030120479733072E-2</v>
      </c>
      <c r="DK380">
        <v>4.0036548580621521E-2</v>
      </c>
      <c r="DL380">
        <v>6.8496072644118486E-2</v>
      </c>
      <c r="DM380">
        <v>4.8560793207898599E-2</v>
      </c>
      <c r="DN380">
        <v>7.223600183257152E-2</v>
      </c>
      <c r="DO380">
        <v>3.1607796890596819E-2</v>
      </c>
      <c r="DP380">
        <v>4.9940600046794813E-2</v>
      </c>
      <c r="DQ380">
        <v>5.0374149340628872E-2</v>
      </c>
      <c r="DR380">
        <v>3.149560205242314E-2</v>
      </c>
      <c r="DS380">
        <v>6.0748055274860893E-2</v>
      </c>
      <c r="DT380">
        <v>5.3595547959515079E-2</v>
      </c>
      <c r="DU380">
        <v>3.496635043304934E-2</v>
      </c>
      <c r="DV380">
        <v>4.5237253929436783E-2</v>
      </c>
      <c r="DW380">
        <v>6.8944591052695764E-2</v>
      </c>
      <c r="DX380">
        <v>6.2317114366907046E-2</v>
      </c>
      <c r="DY380">
        <v>5.9443665096734336E-2</v>
      </c>
      <c r="DZ380">
        <v>4.2486150635964295E-2</v>
      </c>
      <c r="EA380">
        <v>3.7712378120035375E-2</v>
      </c>
      <c r="EB380">
        <v>6.0866859852159963E-2</v>
      </c>
      <c r="EC380">
        <v>4.2771976465182507E-2</v>
      </c>
      <c r="ED380">
        <v>4.7443264270270132E-2</v>
      </c>
      <c r="EE380">
        <v>5.1900525926957784E-2</v>
      </c>
      <c r="EF380">
        <v>6.0242813973942134E-2</v>
      </c>
      <c r="EG380">
        <v>5.119337091329914E-2</v>
      </c>
      <c r="EH380">
        <v>7.2276673821828369E-2</v>
      </c>
      <c r="EI380">
        <v>6.4934998614060019E-2</v>
      </c>
      <c r="EJ380">
        <v>5.3488675058299309E-2</v>
      </c>
      <c r="EK380">
        <v>3.9303546638714319E-2</v>
      </c>
      <c r="EL380">
        <v>4.1351631073466288E-2</v>
      </c>
      <c r="EM380">
        <v>4.4821709952349367E-2</v>
      </c>
      <c r="EN380">
        <v>7.2906286879174359E-2</v>
      </c>
      <c r="EO380">
        <v>6.3515691229275625E-2</v>
      </c>
      <c r="EP380">
        <v>5.789480295462799E-2</v>
      </c>
      <c r="EQ380">
        <v>4.6258836033058665E-2</v>
      </c>
      <c r="ER380">
        <v>4.0314846692048753E-2</v>
      </c>
      <c r="ES380">
        <v>3.4318713831723184E-2</v>
      </c>
      <c r="ET380">
        <v>4.2201334497242754E-2</v>
      </c>
      <c r="EU380">
        <v>2.9904093148710158E-2</v>
      </c>
      <c r="EV380">
        <v>2.814247621669147E-2</v>
      </c>
      <c r="EW380">
        <v>3.3328453370591461E-2</v>
      </c>
      <c r="EX380">
        <v>8.240390849761256E-2</v>
      </c>
      <c r="EY380">
        <v>5.1326242084838526E-2</v>
      </c>
      <c r="EZ380">
        <v>2.9010553128617479E-2</v>
      </c>
      <c r="FA380">
        <v>8.2347026007916796E-2</v>
      </c>
      <c r="FB380">
        <v>5.0399108677888146E-2</v>
      </c>
      <c r="FC380">
        <v>3.4602451993057441E-2</v>
      </c>
      <c r="FD380">
        <v>4.7835819112808514E-2</v>
      </c>
      <c r="FE380">
        <v>6.0580397114780679E-2</v>
      </c>
      <c r="FF380">
        <v>3.2957123370844985E-2</v>
      </c>
      <c r="FG380">
        <v>4.7830131535025251E-2</v>
      </c>
      <c r="FH380">
        <v>5.3321006913675181E-2</v>
      </c>
      <c r="FI380">
        <v>2.6555286542329533E-2</v>
      </c>
      <c r="FJ380">
        <v>3.9416264721069037E-2</v>
      </c>
      <c r="FK380">
        <v>7.4395666830107593E-2</v>
      </c>
      <c r="FL380">
        <v>6.3480036812050902E-2</v>
      </c>
      <c r="FM380">
        <v>7.1889557910769175E-2</v>
      </c>
      <c r="FN380">
        <v>7.1930830361646853E-2</v>
      </c>
      <c r="FO380">
        <v>7.8635658153559135E-2</v>
      </c>
      <c r="FP380">
        <v>6.757596531307912E-2</v>
      </c>
      <c r="FQ380">
        <v>6.5242207795905852E-2</v>
      </c>
      <c r="FR380">
        <v>6.1839673544154962E-2</v>
      </c>
      <c r="FS380">
        <v>6.3235537064143046E-2</v>
      </c>
      <c r="FT380">
        <v>7.8284638829014694E-2</v>
      </c>
      <c r="FU380">
        <v>0.10178122007868899</v>
      </c>
      <c r="FV380">
        <v>6.6314177831267501E-2</v>
      </c>
      <c r="FW380">
        <v>6.2804463266343508E-2</v>
      </c>
      <c r="FX380">
        <v>6.1953360927196742E-2</v>
      </c>
      <c r="FY380">
        <v>0.10311017536730012</v>
      </c>
      <c r="FZ380">
        <v>6.8409525325538165E-2</v>
      </c>
      <c r="GA380">
        <v>7.3662495572638126E-2</v>
      </c>
      <c r="GB380">
        <v>6.4542728297185853E-2</v>
      </c>
      <c r="GC380">
        <v>6.1519406654508516E-2</v>
      </c>
      <c r="GD380">
        <v>7.5219898282949851E-2</v>
      </c>
      <c r="GE380">
        <v>6.2741825599794548E-2</v>
      </c>
      <c r="GF380">
        <v>6.6684594699652516E-2</v>
      </c>
      <c r="GG380">
        <v>8.8960440275436953E-2</v>
      </c>
      <c r="GH380">
        <v>8.2945810615201981E-2</v>
      </c>
      <c r="GI380">
        <v>6.7467273459474231E-2</v>
      </c>
      <c r="GJ380">
        <v>6.6190167300333544E-2</v>
      </c>
      <c r="GK380">
        <v>6.2737158504088536E-2</v>
      </c>
      <c r="GL380">
        <v>6.9427023887455808E-2</v>
      </c>
      <c r="GM380">
        <v>5.1135066833441822E-2</v>
      </c>
      <c r="GN380">
        <v>7.705944216311085E-2</v>
      </c>
      <c r="GO380">
        <v>7.622193825704815E-2</v>
      </c>
      <c r="GP380">
        <v>4.906669975999757E-2</v>
      </c>
      <c r="GQ380">
        <v>5.8847385458199009E-2</v>
      </c>
      <c r="GR380">
        <v>7.026258358146388E-2</v>
      </c>
      <c r="GS380">
        <v>5.6225477197716159E-2</v>
      </c>
      <c r="GT380">
        <v>7.7409624171482505E-2</v>
      </c>
      <c r="GU380">
        <v>5.8472018205436994E-2</v>
      </c>
      <c r="GV380">
        <v>4.7025423487774283E-2</v>
      </c>
      <c r="GW380">
        <v>6.5697467133165294E-2</v>
      </c>
      <c r="GX380">
        <v>9.2016717343125692E-2</v>
      </c>
      <c r="GY380">
        <v>4.9143210144772506E-2</v>
      </c>
      <c r="GZ380">
        <v>4.6805346980537822E-2</v>
      </c>
      <c r="HA380">
        <v>9.0110695794503343E-2</v>
      </c>
      <c r="HB380">
        <v>6.0087854984044009E-2</v>
      </c>
      <c r="HC380">
        <v>9.0888113925723046E-2</v>
      </c>
      <c r="HD380">
        <v>7.7430175823552966E-2</v>
      </c>
      <c r="HE380">
        <v>8.458126765442528E-2</v>
      </c>
      <c r="HF380">
        <v>9.6280418025333755E-2</v>
      </c>
      <c r="HG380">
        <v>6.6462166760392918E-2</v>
      </c>
      <c r="HH380">
        <v>7.0546750514497769E-2</v>
      </c>
      <c r="HI380">
        <v>9.5126221248466342E-2</v>
      </c>
      <c r="HJ380">
        <v>0.10629876628870479</v>
      </c>
      <c r="HK380">
        <v>7.2386108776366948E-2</v>
      </c>
      <c r="HL380">
        <v>9.7548840332442974E-2</v>
      </c>
      <c r="HM380">
        <v>8.8261689520565109E-2</v>
      </c>
      <c r="HN380">
        <v>7.2795297006967047E-2</v>
      </c>
      <c r="HO380">
        <v>6.9560715272237755E-2</v>
      </c>
      <c r="HP380">
        <v>9.4068750901568521E-2</v>
      </c>
      <c r="HQ380">
        <v>7.1559242020366454E-2</v>
      </c>
      <c r="HR380">
        <v>8.7834310436026297E-2</v>
      </c>
      <c r="HS380">
        <v>7.9690949968899999E-2</v>
      </c>
      <c r="HT380">
        <v>0.10003296625634395</v>
      </c>
      <c r="HU380">
        <v>0.11378617940676972</v>
      </c>
      <c r="HV380">
        <v>0.13096159344921401</v>
      </c>
      <c r="HW380">
        <v>0.12034794791908129</v>
      </c>
      <c r="HX380">
        <v>0.14564153688665929</v>
      </c>
      <c r="HY380">
        <v>0.14150166290637547</v>
      </c>
      <c r="HZ380">
        <v>0.11447841536113978</v>
      </c>
      <c r="IA380">
        <v>0.12081704581703719</v>
      </c>
      <c r="IB380">
        <v>7.8679269836355439E-2</v>
      </c>
      <c r="IC380">
        <v>0.13082657120408037</v>
      </c>
      <c r="ID380">
        <v>0.1178404670436636</v>
      </c>
      <c r="IE380">
        <v>9.8425434430387621E-2</v>
      </c>
      <c r="IF380">
        <v>0.12954198466659167</v>
      </c>
      <c r="IG380">
        <v>0.11164040634273395</v>
      </c>
      <c r="IH380">
        <v>9.2340646643271643E-2</v>
      </c>
      <c r="II380">
        <v>0.10426540060494394</v>
      </c>
      <c r="IJ380">
        <v>0.13431978705343797</v>
      </c>
      <c r="IK380">
        <v>9.0769457087323618E-2</v>
      </c>
      <c r="IL380">
        <v>0.12369032954319899</v>
      </c>
      <c r="IM380">
        <v>0.10427776356202714</v>
      </c>
      <c r="IN380">
        <v>8.394855958128053E-2</v>
      </c>
      <c r="IO380">
        <v>8.132011352663629E-2</v>
      </c>
      <c r="IP380">
        <v>0.12086387062721896</v>
      </c>
      <c r="IQ380">
        <v>8.4664835015790835E-2</v>
      </c>
      <c r="IR380">
        <v>0.13564916316421199</v>
      </c>
      <c r="IS380">
        <v>0.1057986390812941</v>
      </c>
      <c r="IT380">
        <v>8.7776429132616129E-2</v>
      </c>
      <c r="IU380">
        <v>8.4185072447541615E-2</v>
      </c>
      <c r="IV380">
        <v>6.1184727728471978E-2</v>
      </c>
      <c r="IW380">
        <v>7.7337641662204429E-2</v>
      </c>
      <c r="IX380">
        <v>9.7479321288748311E-2</v>
      </c>
      <c r="IY380">
        <v>9.1731023224720945E-2</v>
      </c>
      <c r="IZ380">
        <v>8.6816338179782862E-2</v>
      </c>
      <c r="JA380">
        <v>9.3332740062953473E-2</v>
      </c>
      <c r="JB380">
        <v>0.11774541403055308</v>
      </c>
      <c r="JC380">
        <v>6.8808927681289461E-2</v>
      </c>
      <c r="JD380">
        <v>0.12524634281811683</v>
      </c>
      <c r="JE380">
        <v>0.10670274805366495</v>
      </c>
      <c r="JF380">
        <v>8.3629320601536578E-2</v>
      </c>
      <c r="JG380">
        <v>7.9692042197510859E-2</v>
      </c>
      <c r="JH380">
        <v>8.8597784816980413E-2</v>
      </c>
      <c r="JI380">
        <v>5.597802894035455E-2</v>
      </c>
      <c r="JJ380">
        <v>6.2685376887531952E-2</v>
      </c>
      <c r="JK380">
        <v>0.10630385638288771</v>
      </c>
      <c r="JL380">
        <v>7.9180308011809281E-2</v>
      </c>
      <c r="JM380">
        <v>0.11408514611011519</v>
      </c>
      <c r="JN380">
        <v>9.8119464377296323E-2</v>
      </c>
      <c r="JO380">
        <v>8.0491956675752874E-2</v>
      </c>
      <c r="JP380">
        <v>6.5698485022595399E-2</v>
      </c>
      <c r="JQ380">
        <v>7.4457835351030691E-2</v>
      </c>
      <c r="JR380">
        <v>5.6864238825324695E-2</v>
      </c>
      <c r="JS380">
        <v>0.11289881704418221</v>
      </c>
      <c r="JT380">
        <v>0.11933153329267951</v>
      </c>
      <c r="JU380">
        <v>0.14022283372257355</v>
      </c>
      <c r="JV380">
        <v>0.13181407979524856</v>
      </c>
      <c r="JW380">
        <v>0.12677112356307915</v>
      </c>
      <c r="JX380">
        <v>0.13457395779333042</v>
      </c>
      <c r="JY380">
        <v>0.14292581927568124</v>
      </c>
      <c r="JZ380">
        <v>0.1439003934742627</v>
      </c>
      <c r="KA380">
        <v>0.16014150128643909</v>
      </c>
      <c r="KB380">
        <v>0.15966900181710017</v>
      </c>
      <c r="KC380">
        <v>0.12050442479792248</v>
      </c>
      <c r="KD380">
        <v>0.18487444914293988</v>
      </c>
      <c r="KE380">
        <v>0.1613397492207882</v>
      </c>
      <c r="KF380">
        <v>0.18763603334512025</v>
      </c>
      <c r="KG380">
        <v>0.1831576967361391</v>
      </c>
      <c r="KH380">
        <v>0.16496251031645873</v>
      </c>
      <c r="KI380">
        <v>0.17940362938509116</v>
      </c>
      <c r="KJ380">
        <v>0.10944568408918109</v>
      </c>
      <c r="KK380">
        <v>7.0554856390888238E-2</v>
      </c>
      <c r="KL380">
        <v>6.5692482329756163E-2</v>
      </c>
      <c r="KM380">
        <v>7.2360811323041521E-2</v>
      </c>
      <c r="KN380">
        <v>0.11043182008331764</v>
      </c>
      <c r="KO380">
        <v>0.11162769578964901</v>
      </c>
      <c r="KP380">
        <v>8.7179102836782416E-2</v>
      </c>
      <c r="KQ380">
        <v>8.313233178817675E-2</v>
      </c>
      <c r="KR380">
        <v>8.398568956514274E-2</v>
      </c>
      <c r="KS380">
        <v>7.9129599751054422E-2</v>
      </c>
      <c r="KT380">
        <v>7.5958723097500513E-2</v>
      </c>
      <c r="KU380">
        <v>7.282868138903896E-2</v>
      </c>
      <c r="KV380">
        <v>3.8413660953646893E-2</v>
      </c>
      <c r="KW380">
        <v>8.1173096258824476E-2</v>
      </c>
      <c r="KX380">
        <v>9.631169236895698E-2</v>
      </c>
      <c r="KY380">
        <v>8.3139146810890394E-2</v>
      </c>
      <c r="KZ380">
        <v>0.11823943477317282</v>
      </c>
      <c r="LA380">
        <v>9.652560655668492E-2</v>
      </c>
      <c r="LB380">
        <v>0.10508191117621923</v>
      </c>
      <c r="LC380">
        <v>6.9249103822626348E-2</v>
      </c>
      <c r="LD380">
        <v>9.6940616104536761E-2</v>
      </c>
    </row>
    <row r="381" spans="1:316" x14ac:dyDescent="0.3">
      <c r="A381">
        <v>759</v>
      </c>
      <c r="B381">
        <v>0.18909058346193547</v>
      </c>
      <c r="C381">
        <v>0.19671015837563954</v>
      </c>
      <c r="D381">
        <v>0.18627328079787647</v>
      </c>
      <c r="E381">
        <v>0.18879945703897777</v>
      </c>
      <c r="F381">
        <v>0.18126437005956769</v>
      </c>
      <c r="G381">
        <v>0.18337106497415331</v>
      </c>
      <c r="H381">
        <v>0.17436096729121695</v>
      </c>
      <c r="I381">
        <v>0.18022033944393084</v>
      </c>
      <c r="J381">
        <v>0.17093342699692149</v>
      </c>
      <c r="K381">
        <v>0.20735739968244921</v>
      </c>
      <c r="L381">
        <v>0.16766768242019545</v>
      </c>
      <c r="M381">
        <v>0.20306007067617321</v>
      </c>
      <c r="N381">
        <v>0.18585067167815367</v>
      </c>
      <c r="O381">
        <v>0.18678937312865787</v>
      </c>
      <c r="P381">
        <v>0.1670204486634905</v>
      </c>
      <c r="Q381">
        <v>0.15756423577963236</v>
      </c>
      <c r="R381">
        <v>0.17679302708334091</v>
      </c>
      <c r="S381">
        <v>0.16288537956044896</v>
      </c>
      <c r="T381">
        <v>0.18276352918101674</v>
      </c>
      <c r="U381">
        <v>0.17042684816042958</v>
      </c>
      <c r="V381">
        <v>0.18702129866553499</v>
      </c>
      <c r="W381">
        <v>0.19185305282591167</v>
      </c>
      <c r="X381">
        <v>0.17803049580314581</v>
      </c>
      <c r="Y381">
        <v>0.19168599457246172</v>
      </c>
      <c r="Z381">
        <v>0.18656130514645111</v>
      </c>
      <c r="AA381">
        <v>0.21414467810346088</v>
      </c>
      <c r="AB381">
        <v>5.4170745461246894E-2</v>
      </c>
      <c r="AC381">
        <v>6.0287929044278446E-2</v>
      </c>
      <c r="AD381">
        <v>5.4925679885888049E-2</v>
      </c>
      <c r="AE381">
        <v>5.2082812904514483E-2</v>
      </c>
      <c r="AF381">
        <v>6.6517036404884086E-2</v>
      </c>
      <c r="AG381">
        <v>6.6942366798874636E-2</v>
      </c>
      <c r="AH381">
        <v>5.5336974369353586E-2</v>
      </c>
      <c r="AI381">
        <v>5.5118461606774125E-2</v>
      </c>
      <c r="AJ381">
        <v>6.2773734042103277E-2</v>
      </c>
      <c r="AK381">
        <v>6.9848510086736398E-2</v>
      </c>
      <c r="AL381">
        <v>4.7266196313297086E-2</v>
      </c>
      <c r="AM381">
        <v>6.5333797132384491E-2</v>
      </c>
      <c r="AN381">
        <v>6.9456686997027325E-2</v>
      </c>
      <c r="AO381">
        <v>4.1986720510061179E-2</v>
      </c>
      <c r="AP381">
        <v>3.4269310311145738E-2</v>
      </c>
      <c r="AQ381">
        <v>2.8450337397174053E-2</v>
      </c>
      <c r="AR381">
        <v>1.9129179490881363E-2</v>
      </c>
      <c r="AS381">
        <v>1.7507161991559248E-2</v>
      </c>
      <c r="AT381">
        <v>2.8317654804719934E-2</v>
      </c>
      <c r="AU381">
        <v>5.2474859664217131E-2</v>
      </c>
      <c r="AV381">
        <v>1.1463892207531686E-2</v>
      </c>
      <c r="AW381">
        <v>2.8411611312595387E-2</v>
      </c>
      <c r="AX381">
        <v>1.786138908485127E-2</v>
      </c>
      <c r="AY381">
        <v>2.62276435964525E-2</v>
      </c>
      <c r="AZ381">
        <v>2.0424151321876916E-2</v>
      </c>
      <c r="BA381">
        <v>2.5777210766121765E-2</v>
      </c>
      <c r="BB381">
        <v>2.190564180982383E-2</v>
      </c>
      <c r="BC381">
        <v>6.7839300783493581E-2</v>
      </c>
      <c r="BD381">
        <v>8.561772794761964E-2</v>
      </c>
      <c r="BE381">
        <v>2.9985077760806972E-2</v>
      </c>
      <c r="BF381">
        <v>6.4338043620497762E-2</v>
      </c>
      <c r="BG381">
        <v>2.3163369272569935E-2</v>
      </c>
      <c r="BH381">
        <v>2.3906263514168611E-2</v>
      </c>
      <c r="BI381">
        <v>4.5437847963324209E-2</v>
      </c>
      <c r="BJ381">
        <v>7.9002323044552666E-2</v>
      </c>
      <c r="BK381">
        <v>2.0553287633100333E-2</v>
      </c>
      <c r="BL381">
        <v>3.4425499035055762E-2</v>
      </c>
      <c r="BM381">
        <v>7.0406175037818139E-2</v>
      </c>
      <c r="BN381">
        <v>9.3079517908420395E-2</v>
      </c>
      <c r="BO381">
        <v>6.0431213463380672E-2</v>
      </c>
      <c r="BP381">
        <v>5.840503270491617E-2</v>
      </c>
      <c r="BQ381">
        <v>4.71480891328337E-2</v>
      </c>
      <c r="BR381">
        <v>3.0760979798368317E-2</v>
      </c>
      <c r="BS381">
        <v>4.0578865246549058E-2</v>
      </c>
      <c r="BT381">
        <v>4.7200951957324863E-2</v>
      </c>
      <c r="BU381">
        <v>3.9419857599033541E-2</v>
      </c>
      <c r="BV381">
        <v>3.5963170306689787E-2</v>
      </c>
      <c r="BW381">
        <v>3.5928686812583405E-2</v>
      </c>
      <c r="BX381">
        <v>3.7019678605172419E-2</v>
      </c>
      <c r="BY381">
        <v>4.2412990559079281E-2</v>
      </c>
      <c r="BZ381">
        <v>4.0447900282936163E-2</v>
      </c>
      <c r="CA381">
        <v>5.5988232433934616E-2</v>
      </c>
      <c r="CB381">
        <v>4.0107777883090986E-2</v>
      </c>
      <c r="CC381">
        <v>6.1141388528267074E-2</v>
      </c>
      <c r="CD381">
        <v>4.4043087944206707E-2</v>
      </c>
      <c r="CE381">
        <v>5.3449934903853344E-2</v>
      </c>
      <c r="CF381">
        <v>4.9523530720074128E-2</v>
      </c>
      <c r="CG381">
        <v>4.9312995624197123E-2</v>
      </c>
      <c r="CH381">
        <v>8.3606800527112834E-2</v>
      </c>
      <c r="CI381">
        <v>4.6432104269531253E-2</v>
      </c>
      <c r="CJ381">
        <v>3.1592429551611914E-2</v>
      </c>
      <c r="CK381">
        <v>7.0556828994921064E-2</v>
      </c>
      <c r="CL381">
        <v>6.9171465783010824E-2</v>
      </c>
      <c r="CM381">
        <v>7.9209290763314469E-2</v>
      </c>
      <c r="CN381">
        <v>5.015339015604231E-2</v>
      </c>
      <c r="CO381">
        <v>3.3759380413352927E-2</v>
      </c>
      <c r="CP381">
        <v>5.2248487168295943E-2</v>
      </c>
      <c r="CQ381">
        <v>5.6901805257537429E-2</v>
      </c>
      <c r="CR381">
        <v>3.2163497357550405E-2</v>
      </c>
      <c r="CS381">
        <v>5.038641783257071E-2</v>
      </c>
      <c r="CT381">
        <v>5.7755233590702761E-2</v>
      </c>
      <c r="CU381">
        <v>6.060640966517624E-2</v>
      </c>
      <c r="CV381">
        <v>6.9514870209531454E-2</v>
      </c>
      <c r="CW381">
        <v>4.9776506978846044E-2</v>
      </c>
      <c r="CX381">
        <v>2.9590687703322661E-2</v>
      </c>
      <c r="CY381">
        <v>3.293777177360252E-2</v>
      </c>
      <c r="CZ381">
        <v>6.2431298386180299E-2</v>
      </c>
      <c r="DA381">
        <v>3.396930559922634E-2</v>
      </c>
      <c r="DB381">
        <v>4.6764982571147168E-2</v>
      </c>
      <c r="DC381">
        <v>6.8370093476778471E-2</v>
      </c>
      <c r="DD381">
        <v>7.0384854430806415E-2</v>
      </c>
      <c r="DE381">
        <v>8.4455346181323082E-2</v>
      </c>
      <c r="DF381">
        <v>9.3320524228282839E-2</v>
      </c>
      <c r="DG381">
        <v>3.9338870369322994E-2</v>
      </c>
      <c r="DH381">
        <v>4.0817024152030493E-2</v>
      </c>
      <c r="DI381">
        <v>3.5860859199285777E-2</v>
      </c>
      <c r="DJ381">
        <v>6.1824924359697345E-2</v>
      </c>
      <c r="DK381">
        <v>4.1991010726076597E-2</v>
      </c>
      <c r="DL381">
        <v>7.0754637037191578E-2</v>
      </c>
      <c r="DM381">
        <v>5.0222248936298029E-2</v>
      </c>
      <c r="DN381">
        <v>7.3844611587839726E-2</v>
      </c>
      <c r="DO381">
        <v>3.3792407330571692E-2</v>
      </c>
      <c r="DP381">
        <v>5.1979399592873246E-2</v>
      </c>
      <c r="DQ381">
        <v>5.1974972857903382E-2</v>
      </c>
      <c r="DR381">
        <v>3.3247011707355334E-2</v>
      </c>
      <c r="DS381">
        <v>6.2751956401231004E-2</v>
      </c>
      <c r="DT381">
        <v>5.6456764130514661E-2</v>
      </c>
      <c r="DU381">
        <v>3.7559597347934924E-2</v>
      </c>
      <c r="DV381">
        <v>4.7560541054609676E-2</v>
      </c>
      <c r="DW381">
        <v>7.1343649545266036E-2</v>
      </c>
      <c r="DX381">
        <v>6.4903708905885413E-2</v>
      </c>
      <c r="DY381">
        <v>6.1597656321800108E-2</v>
      </c>
      <c r="DZ381">
        <v>4.4789912978021637E-2</v>
      </c>
      <c r="EA381">
        <v>4.0013068428573988E-2</v>
      </c>
      <c r="EB381">
        <v>6.2705524373561111E-2</v>
      </c>
      <c r="EC381">
        <v>4.506121812135018E-2</v>
      </c>
      <c r="ED381">
        <v>4.9743773014234327E-2</v>
      </c>
      <c r="EE381">
        <v>5.3731608945625786E-2</v>
      </c>
      <c r="EF381">
        <v>6.2709099935330678E-2</v>
      </c>
      <c r="EG381">
        <v>5.3517044481144319E-2</v>
      </c>
      <c r="EH381">
        <v>7.4262450352432161E-2</v>
      </c>
      <c r="EI381">
        <v>6.7110525577380759E-2</v>
      </c>
      <c r="EJ381">
        <v>5.5784424614698645E-2</v>
      </c>
      <c r="EK381">
        <v>4.1550996921441999E-2</v>
      </c>
      <c r="EL381">
        <v>4.3696709105202305E-2</v>
      </c>
      <c r="EM381">
        <v>4.7337173825724152E-2</v>
      </c>
      <c r="EN381">
        <v>7.5280238513566383E-2</v>
      </c>
      <c r="EO381">
        <v>6.5752312103748239E-2</v>
      </c>
      <c r="EP381">
        <v>6.035110995049503E-2</v>
      </c>
      <c r="EQ381">
        <v>4.863218983918445E-2</v>
      </c>
      <c r="ER381">
        <v>4.2930539329131698E-2</v>
      </c>
      <c r="ES381">
        <v>3.6861388156965588E-2</v>
      </c>
      <c r="ET381">
        <v>4.4646957212946023E-2</v>
      </c>
      <c r="EU381">
        <v>3.2553188948332562E-2</v>
      </c>
      <c r="EV381">
        <v>3.0651020681319495E-2</v>
      </c>
      <c r="EW381">
        <v>3.5924869996534478E-2</v>
      </c>
      <c r="EX381">
        <v>8.5143084549423473E-2</v>
      </c>
      <c r="EY381">
        <v>5.3769793743608595E-2</v>
      </c>
      <c r="EZ381">
        <v>3.1377117005157426E-2</v>
      </c>
      <c r="FA381">
        <v>8.463156787719231E-2</v>
      </c>
      <c r="FB381">
        <v>5.3360926896470609E-2</v>
      </c>
      <c r="FC381">
        <v>3.6864964718123491E-2</v>
      </c>
      <c r="FD381">
        <v>5.0088781662194139E-2</v>
      </c>
      <c r="FE381">
        <v>6.3000330775748611E-2</v>
      </c>
      <c r="FF381">
        <v>3.5794820095345056E-2</v>
      </c>
      <c r="FG381">
        <v>5.0283063080666289E-2</v>
      </c>
      <c r="FH381">
        <v>5.5723361288823124E-2</v>
      </c>
      <c r="FI381">
        <v>2.9285811994784916E-2</v>
      </c>
      <c r="FJ381">
        <v>4.1970967660546324E-2</v>
      </c>
      <c r="FK381">
        <v>7.7235796635570175E-2</v>
      </c>
      <c r="FL381">
        <v>6.6030552545143673E-2</v>
      </c>
      <c r="FM381">
        <v>7.4210494042298014E-2</v>
      </c>
      <c r="FN381">
        <v>7.387724429333746E-2</v>
      </c>
      <c r="FO381">
        <v>8.0919055087207675E-2</v>
      </c>
      <c r="FP381">
        <v>7.0078134915251916E-2</v>
      </c>
      <c r="FQ381">
        <v>6.7500409644723619E-2</v>
      </c>
      <c r="FR381">
        <v>6.4373496117288473E-2</v>
      </c>
      <c r="FS381">
        <v>6.5603793042968567E-2</v>
      </c>
      <c r="FT381">
        <v>8.0636644460060983E-2</v>
      </c>
      <c r="FU381">
        <v>0.10396726156311149</v>
      </c>
      <c r="FV381">
        <v>6.8455334736707479E-2</v>
      </c>
      <c r="FW381">
        <v>6.5424665158604636E-2</v>
      </c>
      <c r="FX381">
        <v>6.4445671199428123E-2</v>
      </c>
      <c r="FY381">
        <v>0.1059472024494675</v>
      </c>
      <c r="FZ381">
        <v>7.1302697204973883E-2</v>
      </c>
      <c r="GA381">
        <v>7.5695957000801589E-2</v>
      </c>
      <c r="GB381">
        <v>6.6679220279544732E-2</v>
      </c>
      <c r="GC381">
        <v>6.3968026648905843E-2</v>
      </c>
      <c r="GD381">
        <v>7.8102146386406002E-2</v>
      </c>
      <c r="GE381">
        <v>6.5203576473795391E-2</v>
      </c>
      <c r="GF381">
        <v>6.929559809830925E-2</v>
      </c>
      <c r="GG381">
        <v>9.1406692881890156E-2</v>
      </c>
      <c r="GH381">
        <v>8.5156951063117686E-2</v>
      </c>
      <c r="GI381">
        <v>6.9892687017667043E-2</v>
      </c>
      <c r="GJ381">
        <v>6.8366645486863289E-2</v>
      </c>
      <c r="GK381">
        <v>6.5308318335258991E-2</v>
      </c>
      <c r="GL381">
        <v>7.2170107429256058E-2</v>
      </c>
      <c r="GM381">
        <v>5.3875903491781195E-2</v>
      </c>
      <c r="GN381">
        <v>7.9256855983772592E-2</v>
      </c>
      <c r="GO381">
        <v>7.8879380643470415E-2</v>
      </c>
      <c r="GP381">
        <v>5.1223621965838927E-2</v>
      </c>
      <c r="GQ381">
        <v>6.1489876514769323E-2</v>
      </c>
      <c r="GR381">
        <v>7.3197164834085768E-2</v>
      </c>
      <c r="GS381">
        <v>5.8642214291802032E-2</v>
      </c>
      <c r="GT381">
        <v>7.9748603299388626E-2</v>
      </c>
      <c r="GU381">
        <v>6.0778903879114263E-2</v>
      </c>
      <c r="GV381">
        <v>4.9385860535330534E-2</v>
      </c>
      <c r="GW381">
        <v>6.7959470286007045E-2</v>
      </c>
      <c r="GX381">
        <v>9.4832510528054206E-2</v>
      </c>
      <c r="GY381">
        <v>5.1832229613104387E-2</v>
      </c>
      <c r="GZ381">
        <v>4.9430934466134613E-2</v>
      </c>
      <c r="HA381">
        <v>9.2262193137132811E-2</v>
      </c>
      <c r="HB381">
        <v>6.2144364666631181E-2</v>
      </c>
      <c r="HC381">
        <v>9.2101468135365877E-2</v>
      </c>
      <c r="HD381">
        <v>7.9557168562378863E-2</v>
      </c>
      <c r="HE381">
        <v>8.6363184482849339E-2</v>
      </c>
      <c r="HF381">
        <v>9.8171856562206006E-2</v>
      </c>
      <c r="HG381">
        <v>6.871585758470726E-2</v>
      </c>
      <c r="HH381">
        <v>7.2686678032042623E-2</v>
      </c>
      <c r="HI381">
        <v>9.6821663082698073E-2</v>
      </c>
      <c r="HJ381">
        <v>0.10875430319561186</v>
      </c>
      <c r="HK381">
        <v>7.449365132819942E-2</v>
      </c>
      <c r="HL381">
        <v>9.99537881330744E-2</v>
      </c>
      <c r="HM381">
        <v>9.0652830841929627E-2</v>
      </c>
      <c r="HN381">
        <v>7.5110243720173553E-2</v>
      </c>
      <c r="HO381">
        <v>7.1797318967254359E-2</v>
      </c>
      <c r="HP381">
        <v>9.5852279993456607E-2</v>
      </c>
      <c r="HQ381">
        <v>7.3567183687430066E-2</v>
      </c>
      <c r="HR381">
        <v>9.0344098632191394E-2</v>
      </c>
      <c r="HS381">
        <v>8.1900310977465696E-2</v>
      </c>
      <c r="HT381">
        <v>0.10182036047405019</v>
      </c>
      <c r="HU381">
        <v>0.11532626961483236</v>
      </c>
      <c r="HV381">
        <v>0.13228704722988718</v>
      </c>
      <c r="HW381">
        <v>0.12206120024263085</v>
      </c>
      <c r="HX381">
        <v>0.14705822483963149</v>
      </c>
      <c r="HY381">
        <v>0.14331266227517764</v>
      </c>
      <c r="HZ381">
        <v>0.11575613766101581</v>
      </c>
      <c r="IA381">
        <v>0.1226276022252154</v>
      </c>
      <c r="IB381">
        <v>8.0776764650167046E-2</v>
      </c>
      <c r="IC381">
        <v>0.1324291736823475</v>
      </c>
      <c r="ID381">
        <v>0.12016777087185049</v>
      </c>
      <c r="IE381">
        <v>9.9380024291066363E-2</v>
      </c>
      <c r="IF381">
        <v>0.13108407598371441</v>
      </c>
      <c r="IG381">
        <v>0.11387472522779354</v>
      </c>
      <c r="IH381">
        <v>9.415739008177107E-2</v>
      </c>
      <c r="II381">
        <v>0.10583873894798548</v>
      </c>
      <c r="IJ381">
        <v>0.1356690584676932</v>
      </c>
      <c r="IK381">
        <v>9.2580019449936907E-2</v>
      </c>
      <c r="IL381">
        <v>0.12547683508587518</v>
      </c>
      <c r="IM381">
        <v>0.10632064596408775</v>
      </c>
      <c r="IN381">
        <v>8.5647737928102111E-2</v>
      </c>
      <c r="IO381">
        <v>8.2606638355486234E-2</v>
      </c>
      <c r="IP381">
        <v>0.12252290050743157</v>
      </c>
      <c r="IQ381">
        <v>8.6609397658303694E-2</v>
      </c>
      <c r="IR381">
        <v>0.13724442655727781</v>
      </c>
      <c r="IS381">
        <v>0.10761740258071817</v>
      </c>
      <c r="IT381">
        <v>8.9594716135931715E-2</v>
      </c>
      <c r="IU381">
        <v>8.6269768118802118E-2</v>
      </c>
      <c r="IV381">
        <v>6.3478667558239457E-2</v>
      </c>
      <c r="IW381">
        <v>7.916143960723139E-2</v>
      </c>
      <c r="IX381">
        <v>9.9411518769490198E-2</v>
      </c>
      <c r="IY381">
        <v>9.3390739104560958E-2</v>
      </c>
      <c r="IZ381">
        <v>8.8475124967631019E-2</v>
      </c>
      <c r="JA381">
        <v>9.5168009933520564E-2</v>
      </c>
      <c r="JB381">
        <v>0.12014736351615481</v>
      </c>
      <c r="JC381">
        <v>7.0969888189920588E-2</v>
      </c>
      <c r="JD381">
        <v>0.1273759404589748</v>
      </c>
      <c r="JE381">
        <v>0.10888136866968146</v>
      </c>
      <c r="JF381">
        <v>8.559331610290119E-2</v>
      </c>
      <c r="JG381">
        <v>8.1687809566306668E-2</v>
      </c>
      <c r="JH381">
        <v>9.0628032525607916E-2</v>
      </c>
      <c r="JI381">
        <v>5.776585570484577E-2</v>
      </c>
      <c r="JJ381">
        <v>6.4831068289873423E-2</v>
      </c>
      <c r="JK381">
        <v>0.10834012283546593</v>
      </c>
      <c r="JL381">
        <v>8.1208589163282566E-2</v>
      </c>
      <c r="JM381">
        <v>0.11576426349530214</v>
      </c>
      <c r="JN381">
        <v>9.9928854578851325E-2</v>
      </c>
      <c r="JO381">
        <v>8.2831848066097641E-2</v>
      </c>
      <c r="JP381">
        <v>6.787438698600376E-2</v>
      </c>
      <c r="JQ381">
        <v>7.611528325757487E-2</v>
      </c>
      <c r="JR381">
        <v>5.8920679307316426E-2</v>
      </c>
      <c r="JS381">
        <v>0.11457459581871295</v>
      </c>
      <c r="JT381">
        <v>0.12113671362353737</v>
      </c>
      <c r="JU381">
        <v>0.14181007569506565</v>
      </c>
      <c r="JV381">
        <v>0.13347109879019278</v>
      </c>
      <c r="JW381">
        <v>0.12847180062266514</v>
      </c>
      <c r="JX381">
        <v>0.13562264226389101</v>
      </c>
      <c r="JY381">
        <v>0.14438513192494562</v>
      </c>
      <c r="JZ381">
        <v>0.14508067860968094</v>
      </c>
      <c r="KA381">
        <v>0.16107563895134352</v>
      </c>
      <c r="KB381">
        <v>0.16040130223557275</v>
      </c>
      <c r="KC381">
        <v>0.12126675604491033</v>
      </c>
      <c r="KD381">
        <v>0.18532784191620924</v>
      </c>
      <c r="KE381">
        <v>0.16267914892409835</v>
      </c>
      <c r="KF381">
        <v>0.18902585922964449</v>
      </c>
      <c r="KG381">
        <v>0.18403404800440026</v>
      </c>
      <c r="KH381">
        <v>0.16599036829308605</v>
      </c>
      <c r="KI381">
        <v>0.18027704627363766</v>
      </c>
      <c r="KJ381">
        <v>0.11106845815479705</v>
      </c>
      <c r="KK381">
        <v>7.265480472780976E-2</v>
      </c>
      <c r="KL381">
        <v>6.8073130434637003E-2</v>
      </c>
      <c r="KM381">
        <v>7.3889087101225451E-2</v>
      </c>
      <c r="KN381">
        <v>0.11242949610905373</v>
      </c>
      <c r="KO381">
        <v>0.11389966488000033</v>
      </c>
      <c r="KP381">
        <v>8.9394559140520441E-2</v>
      </c>
      <c r="KQ381">
        <v>8.5222677921253126E-2</v>
      </c>
      <c r="KR381">
        <v>8.5716993693756904E-2</v>
      </c>
      <c r="KS381">
        <v>8.0845229734690105E-2</v>
      </c>
      <c r="KT381">
        <v>7.7496945937480244E-2</v>
      </c>
      <c r="KU381">
        <v>7.4698922327160841E-2</v>
      </c>
      <c r="KV381">
        <v>3.9267895586562185E-2</v>
      </c>
      <c r="KW381">
        <v>8.2653807242873245E-2</v>
      </c>
      <c r="KX381">
        <v>9.8396236539797982E-2</v>
      </c>
      <c r="KY381">
        <v>8.4967961657358537E-2</v>
      </c>
      <c r="KZ381">
        <v>0.12014147873045085</v>
      </c>
      <c r="LA381">
        <v>9.8548538130290478E-2</v>
      </c>
      <c r="LB381">
        <v>0.10713559810251128</v>
      </c>
      <c r="LC381">
        <v>7.1286888588560762E-2</v>
      </c>
      <c r="LD381">
        <v>9.8852456728699745E-2</v>
      </c>
    </row>
    <row r="382" spans="1:316" x14ac:dyDescent="0.3">
      <c r="A382">
        <v>760</v>
      </c>
      <c r="B382">
        <v>0.18944984508527457</v>
      </c>
      <c r="C382">
        <v>0.19715444420958048</v>
      </c>
      <c r="D382">
        <v>0.18678803705150968</v>
      </c>
      <c r="E382">
        <v>0.18932991286260062</v>
      </c>
      <c r="F382">
        <v>0.18180019282648247</v>
      </c>
      <c r="G382">
        <v>0.18389351911104049</v>
      </c>
      <c r="H382">
        <v>0.17473603970793064</v>
      </c>
      <c r="I382">
        <v>0.1804021447495478</v>
      </c>
      <c r="J382">
        <v>0.1714651994151451</v>
      </c>
      <c r="K382">
        <v>0.20772282741573939</v>
      </c>
      <c r="L382">
        <v>0.16799278602641715</v>
      </c>
      <c r="M382">
        <v>0.20333746192383789</v>
      </c>
      <c r="N382">
        <v>0.18614209932285442</v>
      </c>
      <c r="O382">
        <v>0.18702755802289914</v>
      </c>
      <c r="P382">
        <v>0.16740863917647034</v>
      </c>
      <c r="Q382">
        <v>0.15779291376676083</v>
      </c>
      <c r="R382">
        <v>0.17730618868979242</v>
      </c>
      <c r="S382">
        <v>0.16329744811749863</v>
      </c>
      <c r="T382">
        <v>0.18320993640182284</v>
      </c>
      <c r="U382">
        <v>0.17109362559427549</v>
      </c>
      <c r="V382">
        <v>0.18761335525262815</v>
      </c>
      <c r="W382">
        <v>0.19237406506672891</v>
      </c>
      <c r="X382">
        <v>0.17898654886146101</v>
      </c>
      <c r="Y382">
        <v>0.19218949520521059</v>
      </c>
      <c r="Z382">
        <v>0.1869349149529734</v>
      </c>
      <c r="AA382">
        <v>0.2143605485979739</v>
      </c>
      <c r="AB382">
        <v>5.5615853895851788E-2</v>
      </c>
      <c r="AC382">
        <v>6.2051382743481841E-2</v>
      </c>
      <c r="AD382">
        <v>5.6260020043119599E-2</v>
      </c>
      <c r="AE382">
        <v>5.3292019682539091E-2</v>
      </c>
      <c r="AF382">
        <v>6.7999905326486185E-2</v>
      </c>
      <c r="AG382">
        <v>6.8582628002443607E-2</v>
      </c>
      <c r="AH382">
        <v>5.6638542790348523E-2</v>
      </c>
      <c r="AI382">
        <v>5.6247102612795696E-2</v>
      </c>
      <c r="AJ382">
        <v>6.4158279954770331E-2</v>
      </c>
      <c r="AK382">
        <v>7.1277597763488534E-2</v>
      </c>
      <c r="AL382">
        <v>4.8890164610601819E-2</v>
      </c>
      <c r="AM382">
        <v>6.7108751512635581E-2</v>
      </c>
      <c r="AN382">
        <v>7.112159384076551E-2</v>
      </c>
      <c r="AO382">
        <v>4.365530512271161E-2</v>
      </c>
      <c r="AP382">
        <v>3.6196517276867117E-2</v>
      </c>
      <c r="AQ382">
        <v>3.0319927330309339E-2</v>
      </c>
      <c r="AR382">
        <v>2.0573083489402254E-2</v>
      </c>
      <c r="AS382">
        <v>1.9355081278699761E-2</v>
      </c>
      <c r="AT382">
        <v>3.0247772078409629E-2</v>
      </c>
      <c r="AU382">
        <v>5.4128798786925357E-2</v>
      </c>
      <c r="AV382">
        <v>1.3390634929582441E-2</v>
      </c>
      <c r="AW382">
        <v>3.0003301826510415E-2</v>
      </c>
      <c r="AX382">
        <v>1.9999308286708158E-2</v>
      </c>
      <c r="AY382">
        <v>2.7683670298435027E-2</v>
      </c>
      <c r="AZ382">
        <v>2.2508292623168995E-2</v>
      </c>
      <c r="BA382">
        <v>2.7929991485405203E-2</v>
      </c>
      <c r="BB382">
        <v>2.355405344978374E-2</v>
      </c>
      <c r="BC382">
        <v>6.9891017226092852E-2</v>
      </c>
      <c r="BD382">
        <v>8.7294965526521051E-2</v>
      </c>
      <c r="BE382">
        <v>3.1567207719193469E-2</v>
      </c>
      <c r="BF382">
        <v>6.6460962095743842E-2</v>
      </c>
      <c r="BG382">
        <v>2.4762520633320136E-2</v>
      </c>
      <c r="BH382">
        <v>2.5692390860267596E-2</v>
      </c>
      <c r="BI382">
        <v>4.7218673648203847E-2</v>
      </c>
      <c r="BJ382">
        <v>8.084201038475429E-2</v>
      </c>
      <c r="BK382">
        <v>2.2320036416854032E-2</v>
      </c>
      <c r="BL382">
        <v>3.6237160296435464E-2</v>
      </c>
      <c r="BM382">
        <v>7.2395345596292862E-2</v>
      </c>
      <c r="BN382">
        <v>9.4498311791621228E-2</v>
      </c>
      <c r="BO382">
        <v>6.2603499854350514E-2</v>
      </c>
      <c r="BP382">
        <v>6.0015567198542744E-2</v>
      </c>
      <c r="BQ382">
        <v>4.9044798174875705E-2</v>
      </c>
      <c r="BR382">
        <v>3.2871913706528144E-2</v>
      </c>
      <c r="BS382">
        <v>4.2534358048976185E-2</v>
      </c>
      <c r="BT382">
        <v>4.934664063339237E-2</v>
      </c>
      <c r="BU382">
        <v>4.1069677875312176E-2</v>
      </c>
      <c r="BV382">
        <v>3.8482006005079103E-2</v>
      </c>
      <c r="BW382">
        <v>3.7586936868331866E-2</v>
      </c>
      <c r="BX382">
        <v>3.8889326847023883E-2</v>
      </c>
      <c r="BY382">
        <v>4.436073993193141E-2</v>
      </c>
      <c r="BZ382">
        <v>4.2504345924346223E-2</v>
      </c>
      <c r="CA382">
        <v>5.8045641683221107E-2</v>
      </c>
      <c r="CB382">
        <v>4.19932098274211E-2</v>
      </c>
      <c r="CC382">
        <v>6.3428461015294479E-2</v>
      </c>
      <c r="CD382">
        <v>4.5913236204978482E-2</v>
      </c>
      <c r="CE382">
        <v>5.5713231772200889E-2</v>
      </c>
      <c r="CF382">
        <v>5.1564341970213479E-2</v>
      </c>
      <c r="CG382">
        <v>5.1487216714088915E-2</v>
      </c>
      <c r="CH382">
        <v>8.5845325116719468E-2</v>
      </c>
      <c r="CI382">
        <v>4.8355590535490198E-2</v>
      </c>
      <c r="CJ382">
        <v>3.387840211084904E-2</v>
      </c>
      <c r="CK382">
        <v>7.2645240945253958E-2</v>
      </c>
      <c r="CL382">
        <v>7.1496765094378481E-2</v>
      </c>
      <c r="CM382">
        <v>8.1658834551419562E-2</v>
      </c>
      <c r="CN382">
        <v>5.234454685660471E-2</v>
      </c>
      <c r="CO382">
        <v>3.5842548488762227E-2</v>
      </c>
      <c r="CP382">
        <v>5.4293720710372639E-2</v>
      </c>
      <c r="CQ382">
        <v>5.9023647351835185E-2</v>
      </c>
      <c r="CR382">
        <v>3.4441974276469223E-2</v>
      </c>
      <c r="CS382">
        <v>5.2302444209860757E-2</v>
      </c>
      <c r="CT382">
        <v>5.9855024370218037E-2</v>
      </c>
      <c r="CU382">
        <v>6.2642671867340821E-2</v>
      </c>
      <c r="CV382">
        <v>7.1591899945123688E-2</v>
      </c>
      <c r="CW382">
        <v>5.1542006525739946E-2</v>
      </c>
      <c r="CX382">
        <v>3.1769440965721166E-2</v>
      </c>
      <c r="CY382">
        <v>3.4766253008945772E-2</v>
      </c>
      <c r="CZ382">
        <v>6.4474002343041001E-2</v>
      </c>
      <c r="DA382">
        <v>3.6065219598015043E-2</v>
      </c>
      <c r="DB382">
        <v>4.8730757854392542E-2</v>
      </c>
      <c r="DC382">
        <v>6.9985869379533369E-2</v>
      </c>
      <c r="DD382">
        <v>7.2608790902610632E-2</v>
      </c>
      <c r="DE382">
        <v>8.6417564808946884E-2</v>
      </c>
      <c r="DF382">
        <v>9.5396006090154278E-2</v>
      </c>
      <c r="DG382">
        <v>4.1414427984884171E-2</v>
      </c>
      <c r="DH382">
        <v>4.2862190862389314E-2</v>
      </c>
      <c r="DI382">
        <v>3.7523550665341007E-2</v>
      </c>
      <c r="DJ382">
        <v>6.4175118290426797E-2</v>
      </c>
      <c r="DK382">
        <v>4.410243001964094E-2</v>
      </c>
      <c r="DL382">
        <v>7.3048101185731212E-2</v>
      </c>
      <c r="DM382">
        <v>5.2115862972692086E-2</v>
      </c>
      <c r="DN382">
        <v>7.5668957037896306E-2</v>
      </c>
      <c r="DO382">
        <v>3.5740475640188681E-2</v>
      </c>
      <c r="DP382">
        <v>5.4248276301251376E-2</v>
      </c>
      <c r="DQ382">
        <v>5.3698344665160949E-2</v>
      </c>
      <c r="DR382">
        <v>3.5533255673692039E-2</v>
      </c>
      <c r="DS382">
        <v>6.494275999859303E-2</v>
      </c>
      <c r="DT382">
        <v>5.9066069045944136E-2</v>
      </c>
      <c r="DU382">
        <v>4.0103785474056172E-2</v>
      </c>
      <c r="DV382">
        <v>4.976113273466419E-2</v>
      </c>
      <c r="DW382">
        <v>7.3876236062797529E-2</v>
      </c>
      <c r="DX382">
        <v>6.7384309593327613E-2</v>
      </c>
      <c r="DY382">
        <v>6.4139126392621634E-2</v>
      </c>
      <c r="DZ382">
        <v>4.7512837192151811E-2</v>
      </c>
      <c r="EA382">
        <v>4.2559335638773441E-2</v>
      </c>
      <c r="EB382">
        <v>6.5215859993327088E-2</v>
      </c>
      <c r="EC382">
        <v>4.7208469179763915E-2</v>
      </c>
      <c r="ED382">
        <v>5.2263782795434074E-2</v>
      </c>
      <c r="EE382">
        <v>5.5911446195921879E-2</v>
      </c>
      <c r="EF382">
        <v>6.5106743178336118E-2</v>
      </c>
      <c r="EG382">
        <v>5.5900068794203082E-2</v>
      </c>
      <c r="EH382">
        <v>7.6993051122050765E-2</v>
      </c>
      <c r="EI382">
        <v>6.9975415449494732E-2</v>
      </c>
      <c r="EJ382">
        <v>5.8370537497315425E-2</v>
      </c>
      <c r="EK382">
        <v>4.3942496959313279E-2</v>
      </c>
      <c r="EL382">
        <v>4.5875024393326823E-2</v>
      </c>
      <c r="EM382">
        <v>5.0350909211841502E-2</v>
      </c>
      <c r="EN382">
        <v>7.8185023089963293E-2</v>
      </c>
      <c r="EO382">
        <v>6.8146089445360589E-2</v>
      </c>
      <c r="EP382">
        <v>6.2654279332542501E-2</v>
      </c>
      <c r="EQ382">
        <v>5.1465357352801312E-2</v>
      </c>
      <c r="ER382">
        <v>4.5920210955684625E-2</v>
      </c>
      <c r="ES382">
        <v>3.9311424464084498E-2</v>
      </c>
      <c r="ET382">
        <v>4.7115638777280068E-2</v>
      </c>
      <c r="EU382">
        <v>3.5034685266044599E-2</v>
      </c>
      <c r="EV382">
        <v>3.346382536113722E-2</v>
      </c>
      <c r="EW382">
        <v>3.8909972193242034E-2</v>
      </c>
      <c r="EX382">
        <v>8.8139491462125921E-2</v>
      </c>
      <c r="EY382">
        <v>5.6176242405561128E-2</v>
      </c>
      <c r="EZ382">
        <v>3.3858324037326692E-2</v>
      </c>
      <c r="FA382">
        <v>8.7006751828743886E-2</v>
      </c>
      <c r="FB382">
        <v>5.6122675056347618E-2</v>
      </c>
      <c r="FC382">
        <v>3.9495775499417726E-2</v>
      </c>
      <c r="FD382">
        <v>5.2919499517417423E-2</v>
      </c>
      <c r="FE382">
        <v>6.5626241221856008E-2</v>
      </c>
      <c r="FF382">
        <v>3.859731057920892E-2</v>
      </c>
      <c r="FG382">
        <v>5.2869193950150571E-2</v>
      </c>
      <c r="FH382">
        <v>5.8243784469752979E-2</v>
      </c>
      <c r="FI382">
        <v>3.2100490128237298E-2</v>
      </c>
      <c r="FJ382">
        <v>4.4597994955273203E-2</v>
      </c>
      <c r="FK382">
        <v>7.9884514407446858E-2</v>
      </c>
      <c r="FL382">
        <v>6.8886522047428692E-2</v>
      </c>
      <c r="FM382">
        <v>7.6167681406793433E-2</v>
      </c>
      <c r="FN382">
        <v>7.6229154435868404E-2</v>
      </c>
      <c r="FO382">
        <v>8.3230595325933382E-2</v>
      </c>
      <c r="FP382">
        <v>7.2508942626739695E-2</v>
      </c>
      <c r="FQ382">
        <v>7.0006794543515632E-2</v>
      </c>
      <c r="FR382">
        <v>6.6525908461932265E-2</v>
      </c>
      <c r="FS382">
        <v>6.7663072863243884E-2</v>
      </c>
      <c r="FT382">
        <v>8.3189281114389793E-2</v>
      </c>
      <c r="FU382">
        <v>0.10619896309027502</v>
      </c>
      <c r="FV382">
        <v>7.0997192544436316E-2</v>
      </c>
      <c r="FW382">
        <v>6.7497400235396895E-2</v>
      </c>
      <c r="FX382">
        <v>6.695471819446415E-2</v>
      </c>
      <c r="FY382">
        <v>0.10846300824619551</v>
      </c>
      <c r="FZ382">
        <v>7.3937592477840042E-2</v>
      </c>
      <c r="GA382">
        <v>7.7566813461240322E-2</v>
      </c>
      <c r="GB382">
        <v>6.9359983952032245E-2</v>
      </c>
      <c r="GC382">
        <v>6.6392791103260185E-2</v>
      </c>
      <c r="GD382">
        <v>8.0329591856414556E-2</v>
      </c>
      <c r="GE382">
        <v>6.7611706618712519E-2</v>
      </c>
      <c r="GF382">
        <v>7.1964656721431722E-2</v>
      </c>
      <c r="GG382">
        <v>9.3712941582205042E-2</v>
      </c>
      <c r="GH382">
        <v>8.7668558261265905E-2</v>
      </c>
      <c r="GI382">
        <v>7.2585238456840076E-2</v>
      </c>
      <c r="GJ382">
        <v>7.0600728063574619E-2</v>
      </c>
      <c r="GK382">
        <v>6.8296076301348832E-2</v>
      </c>
      <c r="GL382">
        <v>7.4579592122407154E-2</v>
      </c>
      <c r="GM382">
        <v>5.6369876061539613E-2</v>
      </c>
      <c r="GN382">
        <v>8.1728735997480928E-2</v>
      </c>
      <c r="GO382">
        <v>8.1786629057256616E-2</v>
      </c>
      <c r="GP382">
        <v>5.4012990461760071E-2</v>
      </c>
      <c r="GQ382">
        <v>6.408771016056472E-2</v>
      </c>
      <c r="GR382">
        <v>7.579455658997615E-2</v>
      </c>
      <c r="GS382">
        <v>6.1405594913756148E-2</v>
      </c>
      <c r="GT382">
        <v>8.1805919687045092E-2</v>
      </c>
      <c r="GU382">
        <v>6.3067975104153004E-2</v>
      </c>
      <c r="GV382">
        <v>5.1753006131071165E-2</v>
      </c>
      <c r="GW382">
        <v>7.0246403067655103E-2</v>
      </c>
      <c r="GX382">
        <v>9.7473130347907277E-2</v>
      </c>
      <c r="GY382">
        <v>5.4399375226719601E-2</v>
      </c>
      <c r="GZ382">
        <v>5.2195042876211704E-2</v>
      </c>
      <c r="HA382">
        <v>9.4450122650262064E-2</v>
      </c>
      <c r="HB382">
        <v>6.4511799743540238E-2</v>
      </c>
      <c r="HC382">
        <v>9.3497019164505521E-2</v>
      </c>
      <c r="HD382">
        <v>8.1661550924742546E-2</v>
      </c>
      <c r="HE382">
        <v>8.8379777810910526E-2</v>
      </c>
      <c r="HF382">
        <v>0.10019124212609061</v>
      </c>
      <c r="HG382">
        <v>7.0881187229597437E-2</v>
      </c>
      <c r="HH382">
        <v>7.5238188484122087E-2</v>
      </c>
      <c r="HI382">
        <v>9.8896721684887598E-2</v>
      </c>
      <c r="HJ382">
        <v>0.11073061531938733</v>
      </c>
      <c r="HK382">
        <v>7.6563953310193902E-2</v>
      </c>
      <c r="HL382">
        <v>0.10217705886674026</v>
      </c>
      <c r="HM382">
        <v>9.3168642772271104E-2</v>
      </c>
      <c r="HN382">
        <v>7.7776248464784675E-2</v>
      </c>
      <c r="HO382">
        <v>7.4192930360912568E-2</v>
      </c>
      <c r="HP382">
        <v>9.7990719523611575E-2</v>
      </c>
      <c r="HQ382">
        <v>7.5725066548188405E-2</v>
      </c>
      <c r="HR382">
        <v>9.3243533625671463E-2</v>
      </c>
      <c r="HS382">
        <v>8.4160111692458545E-2</v>
      </c>
      <c r="HT382">
        <v>0.10391153552115232</v>
      </c>
      <c r="HU382">
        <v>0.11726632421229448</v>
      </c>
      <c r="HV382">
        <v>0.13378658735944624</v>
      </c>
      <c r="HW382">
        <v>0.12372158427069804</v>
      </c>
      <c r="HX382">
        <v>0.14845606334955289</v>
      </c>
      <c r="HY382">
        <v>0.14515088456994649</v>
      </c>
      <c r="HZ382">
        <v>0.11714033560368897</v>
      </c>
      <c r="IA382">
        <v>0.12480243294813871</v>
      </c>
      <c r="IB382">
        <v>8.2695247899237392E-2</v>
      </c>
      <c r="IC382">
        <v>0.13405008178219338</v>
      </c>
      <c r="ID382">
        <v>0.12242274215155029</v>
      </c>
      <c r="IE382">
        <v>0.10076528003893989</v>
      </c>
      <c r="IF382">
        <v>0.13258656953665787</v>
      </c>
      <c r="IG382">
        <v>0.11605555596461851</v>
      </c>
      <c r="IH382">
        <v>9.6040698222152748E-2</v>
      </c>
      <c r="II382">
        <v>0.10747825217834395</v>
      </c>
      <c r="IJ382">
        <v>0.13737683068282919</v>
      </c>
      <c r="IK382">
        <v>9.4603983972852385E-2</v>
      </c>
      <c r="IL382">
        <v>0.12786960533924935</v>
      </c>
      <c r="IM382">
        <v>0.10827844810190754</v>
      </c>
      <c r="IN382">
        <v>8.7416966095630155E-2</v>
      </c>
      <c r="IO382">
        <v>8.4896771196611029E-2</v>
      </c>
      <c r="IP382">
        <v>0.12443148078758604</v>
      </c>
      <c r="IQ382">
        <v>8.8308036854072916E-2</v>
      </c>
      <c r="IR382">
        <v>0.13885871749138617</v>
      </c>
      <c r="IS382">
        <v>0.10968664648706709</v>
      </c>
      <c r="IT382">
        <v>9.1734715702923686E-2</v>
      </c>
      <c r="IU382">
        <v>8.8478099011976327E-2</v>
      </c>
      <c r="IV382">
        <v>6.5785413012737659E-2</v>
      </c>
      <c r="IW382">
        <v>8.1013007323262512E-2</v>
      </c>
      <c r="IX382">
        <v>0.10162387377302981</v>
      </c>
      <c r="IY382">
        <v>9.5662033736069338E-2</v>
      </c>
      <c r="IZ382">
        <v>9.0498194093118461E-2</v>
      </c>
      <c r="JA382">
        <v>9.6895326382556157E-2</v>
      </c>
      <c r="JB382">
        <v>0.12227773950191294</v>
      </c>
      <c r="JC382">
        <v>7.3290978625810438E-2</v>
      </c>
      <c r="JD382">
        <v>0.12997581299185443</v>
      </c>
      <c r="JE382">
        <v>0.1110519128105901</v>
      </c>
      <c r="JF382">
        <v>8.7773292506113501E-2</v>
      </c>
      <c r="JG382">
        <v>8.3563930758579374E-2</v>
      </c>
      <c r="JH382">
        <v>9.2066981864815073E-2</v>
      </c>
      <c r="JI382">
        <v>5.957247563286492E-2</v>
      </c>
      <c r="JJ382">
        <v>6.6900220255834281E-2</v>
      </c>
      <c r="JK382">
        <v>0.11078602780323912</v>
      </c>
      <c r="JL382">
        <v>8.3060018946950934E-2</v>
      </c>
      <c r="JM382">
        <v>0.11757675217872761</v>
      </c>
      <c r="JN382">
        <v>0.10201203384799959</v>
      </c>
      <c r="JO382">
        <v>8.5138277464725617E-2</v>
      </c>
      <c r="JP382">
        <v>6.9639249764311767E-2</v>
      </c>
      <c r="JQ382">
        <v>7.8228380413049164E-2</v>
      </c>
      <c r="JR382">
        <v>6.0929369771546241E-2</v>
      </c>
      <c r="JS382">
        <v>0.11612104623625437</v>
      </c>
      <c r="JT382">
        <v>0.12260554620295591</v>
      </c>
      <c r="JU382">
        <v>0.14308695998562615</v>
      </c>
      <c r="JV382">
        <v>0.13566603328048155</v>
      </c>
      <c r="JW382">
        <v>0.13008544341828054</v>
      </c>
      <c r="JX382">
        <v>0.13682353216204596</v>
      </c>
      <c r="JY382">
        <v>0.14644244977678206</v>
      </c>
      <c r="JZ382">
        <v>0.14666684705022465</v>
      </c>
      <c r="KA382">
        <v>0.16224191019875872</v>
      </c>
      <c r="KB382">
        <v>0.16150236929079426</v>
      </c>
      <c r="KC382">
        <v>0.12189365996760437</v>
      </c>
      <c r="KD382">
        <v>0.18613240561335059</v>
      </c>
      <c r="KE382">
        <v>0.16410802068330121</v>
      </c>
      <c r="KF382">
        <v>0.19027754248772047</v>
      </c>
      <c r="KG382">
        <v>0.18500084959814686</v>
      </c>
      <c r="KH382">
        <v>0.16718053588594045</v>
      </c>
      <c r="KI382">
        <v>0.18183155978821589</v>
      </c>
      <c r="KJ382">
        <v>0.11183988418481908</v>
      </c>
      <c r="KK382">
        <v>7.4690009149144504E-2</v>
      </c>
      <c r="KL382">
        <v>7.0272260730650057E-2</v>
      </c>
      <c r="KM382">
        <v>7.5882294281805207E-2</v>
      </c>
      <c r="KN382">
        <v>0.11474717685403753</v>
      </c>
      <c r="KO382">
        <v>0.11575073391545303</v>
      </c>
      <c r="KP382">
        <v>9.1346603595216083E-2</v>
      </c>
      <c r="KQ382">
        <v>8.6948794506279875E-2</v>
      </c>
      <c r="KR382">
        <v>8.780934032762229E-2</v>
      </c>
      <c r="KS382">
        <v>8.2378634306411611E-2</v>
      </c>
      <c r="KT382">
        <v>7.9179634033278462E-2</v>
      </c>
      <c r="KU382">
        <v>7.6669791654743857E-2</v>
      </c>
      <c r="KV382">
        <v>4.0570202236591149E-2</v>
      </c>
      <c r="KW382">
        <v>8.4734596553248873E-2</v>
      </c>
      <c r="KX382">
        <v>0.10051971399001684</v>
      </c>
      <c r="KY382">
        <v>8.6773582579636604E-2</v>
      </c>
      <c r="KZ382">
        <v>0.12280452888766893</v>
      </c>
      <c r="LA382">
        <v>0.10056639881739367</v>
      </c>
      <c r="LB382">
        <v>0.10968549585464009</v>
      </c>
      <c r="LC382">
        <v>7.3137797496155982E-2</v>
      </c>
      <c r="LD382">
        <v>0.10096743344835513</v>
      </c>
    </row>
    <row r="383" spans="1:316" x14ac:dyDescent="0.3">
      <c r="A383">
        <v>761</v>
      </c>
      <c r="B383">
        <v>0.1891485949498474</v>
      </c>
      <c r="C383">
        <v>0.19681207585797472</v>
      </c>
      <c r="D383">
        <v>0.18667973781273028</v>
      </c>
      <c r="E383">
        <v>0.18905617471839156</v>
      </c>
      <c r="F383">
        <v>0.18180575165115326</v>
      </c>
      <c r="G383">
        <v>0.18408789674382403</v>
      </c>
      <c r="H383">
        <v>0.17455881592109476</v>
      </c>
      <c r="I383">
        <v>0.1801461976774647</v>
      </c>
      <c r="J383">
        <v>0.17106503346845142</v>
      </c>
      <c r="K383">
        <v>0.20737462769578202</v>
      </c>
      <c r="L383">
        <v>0.16778621105603275</v>
      </c>
      <c r="M383">
        <v>0.20308444840903253</v>
      </c>
      <c r="N383">
        <v>0.18597847364997683</v>
      </c>
      <c r="O383">
        <v>0.18699951564319567</v>
      </c>
      <c r="P383">
        <v>0.1669047186924108</v>
      </c>
      <c r="Q383">
        <v>0.15771197359405034</v>
      </c>
      <c r="R383">
        <v>0.17728457871670822</v>
      </c>
      <c r="S383">
        <v>0.16272119251944606</v>
      </c>
      <c r="T383">
        <v>0.18290520080196454</v>
      </c>
      <c r="U383">
        <v>0.17122355022708158</v>
      </c>
      <c r="V383">
        <v>0.18737449841585047</v>
      </c>
      <c r="W383">
        <v>0.1921579887790551</v>
      </c>
      <c r="X383">
        <v>0.17939071515750205</v>
      </c>
      <c r="Y383">
        <v>0.19197103588520309</v>
      </c>
      <c r="Z383">
        <v>0.18643313117113372</v>
      </c>
      <c r="AA383">
        <v>0.21396028988750948</v>
      </c>
      <c r="AB383">
        <v>5.6496831454872318E-2</v>
      </c>
      <c r="AC383">
        <v>6.2827406042599704E-2</v>
      </c>
      <c r="AD383">
        <v>5.7056970409759822E-2</v>
      </c>
      <c r="AE383">
        <v>5.4186250157632586E-2</v>
      </c>
      <c r="AF383">
        <v>6.9068187812310583E-2</v>
      </c>
      <c r="AG383">
        <v>6.9343713450270683E-2</v>
      </c>
      <c r="AH383">
        <v>5.6956770877056126E-2</v>
      </c>
      <c r="AI383">
        <v>5.7113879608066562E-2</v>
      </c>
      <c r="AJ383">
        <v>6.5135756931587838E-2</v>
      </c>
      <c r="AK383">
        <v>7.2108625873430893E-2</v>
      </c>
      <c r="AL383">
        <v>5.0077473794175376E-2</v>
      </c>
      <c r="AM383">
        <v>6.7982906850786534E-2</v>
      </c>
      <c r="AN383">
        <v>7.1890988601441816E-2</v>
      </c>
      <c r="AO383">
        <v>4.4750066393403141E-2</v>
      </c>
      <c r="AP383">
        <v>3.7202876268908933E-2</v>
      </c>
      <c r="AQ383">
        <v>3.1568962135963316E-2</v>
      </c>
      <c r="AR383">
        <v>2.1678135758383121E-2</v>
      </c>
      <c r="AS383">
        <v>2.0285221125298951E-2</v>
      </c>
      <c r="AT383">
        <v>3.1430258121025095E-2</v>
      </c>
      <c r="AU383">
        <v>5.4874637673582263E-2</v>
      </c>
      <c r="AV383">
        <v>1.4368160044855166E-2</v>
      </c>
      <c r="AW383">
        <v>3.1126728484997424E-2</v>
      </c>
      <c r="AX383">
        <v>2.1436426552507278E-2</v>
      </c>
      <c r="AY383">
        <v>2.8676396356369628E-2</v>
      </c>
      <c r="AZ383">
        <v>2.3668976124392282E-2</v>
      </c>
      <c r="BA383">
        <v>2.914491619310457E-2</v>
      </c>
      <c r="BB383">
        <v>2.4671550565849621E-2</v>
      </c>
      <c r="BC383">
        <v>7.1073187043271882E-2</v>
      </c>
      <c r="BD383">
        <v>8.807046187152387E-2</v>
      </c>
      <c r="BE383">
        <v>3.256864008722786E-2</v>
      </c>
      <c r="BF383">
        <v>6.743428172072459E-2</v>
      </c>
      <c r="BG383">
        <v>2.5921371741058997E-2</v>
      </c>
      <c r="BH383">
        <v>2.7090365198015397E-2</v>
      </c>
      <c r="BI383">
        <v>4.815753268486981E-2</v>
      </c>
      <c r="BJ383">
        <v>8.2071818408217936E-2</v>
      </c>
      <c r="BK383">
        <v>2.3410760912441844E-2</v>
      </c>
      <c r="BL383">
        <v>3.7088818495435903E-2</v>
      </c>
      <c r="BM383">
        <v>7.3740785650358409E-2</v>
      </c>
      <c r="BN383">
        <v>9.5030890379431271E-2</v>
      </c>
      <c r="BO383">
        <v>6.3468936041315718E-2</v>
      </c>
      <c r="BP383">
        <v>6.0987134584846524E-2</v>
      </c>
      <c r="BQ383">
        <v>4.9830530423280173E-2</v>
      </c>
      <c r="BR383">
        <v>3.3891263674838114E-2</v>
      </c>
      <c r="BS383">
        <v>4.3291926751601893E-2</v>
      </c>
      <c r="BT383">
        <v>5.0755022854040412E-2</v>
      </c>
      <c r="BU383">
        <v>4.223681863551617E-2</v>
      </c>
      <c r="BV383">
        <v>3.9641880479847118E-2</v>
      </c>
      <c r="BW383">
        <v>3.845491284558436E-2</v>
      </c>
      <c r="BX383">
        <v>3.9968414938457965E-2</v>
      </c>
      <c r="BY383">
        <v>4.5468163465668197E-2</v>
      </c>
      <c r="BZ383">
        <v>4.3380281362988583E-2</v>
      </c>
      <c r="CA383">
        <v>5.876936902577292E-2</v>
      </c>
      <c r="CB383">
        <v>4.3149315149044527E-2</v>
      </c>
      <c r="CC383">
        <v>6.449907778196709E-2</v>
      </c>
      <c r="CD383">
        <v>4.6879930402484768E-2</v>
      </c>
      <c r="CE383">
        <v>5.6718611112580274E-2</v>
      </c>
      <c r="CF383">
        <v>5.2414580496011456E-2</v>
      </c>
      <c r="CG383">
        <v>5.2507982996563049E-2</v>
      </c>
      <c r="CH383">
        <v>8.7067267525291217E-2</v>
      </c>
      <c r="CI383">
        <v>4.9253046695314238E-2</v>
      </c>
      <c r="CJ383">
        <v>3.489809841913262E-2</v>
      </c>
      <c r="CK383">
        <v>7.3523195841649194E-2</v>
      </c>
      <c r="CL383">
        <v>7.249176760778199E-2</v>
      </c>
      <c r="CM383">
        <v>8.3153682623576586E-2</v>
      </c>
      <c r="CN383">
        <v>5.3152350887111455E-2</v>
      </c>
      <c r="CO383">
        <v>3.6539451221845418E-2</v>
      </c>
      <c r="CP383">
        <v>5.5376075533727399E-2</v>
      </c>
      <c r="CQ383">
        <v>5.9812840367413744E-2</v>
      </c>
      <c r="CR383">
        <v>3.5622458697374362E-2</v>
      </c>
      <c r="CS383">
        <v>5.3287387544513565E-2</v>
      </c>
      <c r="CT383">
        <v>6.0791425352538078E-2</v>
      </c>
      <c r="CU383">
        <v>6.3471916454804531E-2</v>
      </c>
      <c r="CV383">
        <v>7.2878576743216655E-2</v>
      </c>
      <c r="CW383">
        <v>5.2661805015861506E-2</v>
      </c>
      <c r="CX383">
        <v>3.281141335859121E-2</v>
      </c>
      <c r="CY383">
        <v>3.5605606905362394E-2</v>
      </c>
      <c r="CZ383">
        <v>6.5267966431715438E-2</v>
      </c>
      <c r="DA383">
        <v>3.7397714061568443E-2</v>
      </c>
      <c r="DB383">
        <v>4.9727734706495927E-2</v>
      </c>
      <c r="DC383">
        <v>7.0829436467258436E-2</v>
      </c>
      <c r="DD383">
        <v>7.3713910720558148E-2</v>
      </c>
      <c r="DE383">
        <v>8.7607564075356109E-2</v>
      </c>
      <c r="DF383">
        <v>9.64468097569324E-2</v>
      </c>
      <c r="DG383">
        <v>4.2496031144734416E-2</v>
      </c>
      <c r="DH383">
        <v>4.3886256626235041E-2</v>
      </c>
      <c r="DI383">
        <v>3.8456094759095484E-2</v>
      </c>
      <c r="DJ383">
        <v>6.5280892075385497E-2</v>
      </c>
      <c r="DK383">
        <v>4.5187588152967986E-2</v>
      </c>
      <c r="DL383">
        <v>7.3793675066725115E-2</v>
      </c>
      <c r="DM383">
        <v>5.3275286750963456E-2</v>
      </c>
      <c r="DN383">
        <v>7.6836663445071451E-2</v>
      </c>
      <c r="DO383">
        <v>3.6567833752591088E-2</v>
      </c>
      <c r="DP383">
        <v>5.523809037609595E-2</v>
      </c>
      <c r="DQ383">
        <v>5.4717661091571744E-2</v>
      </c>
      <c r="DR383">
        <v>3.6445508970434227E-2</v>
      </c>
      <c r="DS383">
        <v>6.6038780701874952E-2</v>
      </c>
      <c r="DT383">
        <v>6.0085418870609572E-2</v>
      </c>
      <c r="DU383">
        <v>4.1602122272135791E-2</v>
      </c>
      <c r="DV383">
        <v>5.0984232262029763E-2</v>
      </c>
      <c r="DW383">
        <v>7.5448920931662972E-2</v>
      </c>
      <c r="DX383">
        <v>6.874109853102417E-2</v>
      </c>
      <c r="DY383">
        <v>6.5126675536664319E-2</v>
      </c>
      <c r="DZ383">
        <v>4.9025446780430061E-2</v>
      </c>
      <c r="EA383">
        <v>4.3869266090507744E-2</v>
      </c>
      <c r="EB383">
        <v>6.6540944871662455E-2</v>
      </c>
      <c r="EC383">
        <v>4.8538446140361971E-2</v>
      </c>
      <c r="ED383">
        <v>5.3875474684030901E-2</v>
      </c>
      <c r="EE383">
        <v>5.714142961054347E-2</v>
      </c>
      <c r="EF383">
        <v>6.6013459020412335E-2</v>
      </c>
      <c r="EG383">
        <v>5.7172103532076538E-2</v>
      </c>
      <c r="EH383">
        <v>7.8109490249340094E-2</v>
      </c>
      <c r="EI383">
        <v>7.1751038053831137E-2</v>
      </c>
      <c r="EJ383">
        <v>5.9812617925890654E-2</v>
      </c>
      <c r="EK383">
        <v>4.5281298333513839E-2</v>
      </c>
      <c r="EL383">
        <v>4.7130065142405697E-2</v>
      </c>
      <c r="EM383">
        <v>5.1535577268286982E-2</v>
      </c>
      <c r="EN383">
        <v>7.9942976790693759E-2</v>
      </c>
      <c r="EO383">
        <v>6.9409200638960764E-2</v>
      </c>
      <c r="EP383">
        <v>6.4173317362827526E-2</v>
      </c>
      <c r="EQ383">
        <v>5.3274158059797939E-2</v>
      </c>
      <c r="ER383">
        <v>4.7888368441148632E-2</v>
      </c>
      <c r="ES383">
        <v>4.0684343933998501E-2</v>
      </c>
      <c r="ET383">
        <v>4.8807292106810576E-2</v>
      </c>
      <c r="EU383">
        <v>3.6286767996149778E-2</v>
      </c>
      <c r="EV383">
        <v>3.5284688689316217E-2</v>
      </c>
      <c r="EW383">
        <v>4.0396342520921599E-2</v>
      </c>
      <c r="EX383">
        <v>9.0054416582967672E-2</v>
      </c>
      <c r="EY383">
        <v>5.7426832476221969E-2</v>
      </c>
      <c r="EZ383">
        <v>3.5256722345351488E-2</v>
      </c>
      <c r="FA383">
        <v>8.8396773941508661E-2</v>
      </c>
      <c r="FB383">
        <v>5.7841286433669668E-2</v>
      </c>
      <c r="FC383">
        <v>4.0830674905358889E-2</v>
      </c>
      <c r="FD383">
        <v>5.4425437661738088E-2</v>
      </c>
      <c r="FE383">
        <v>6.696178862161134E-2</v>
      </c>
      <c r="FF383">
        <v>4.0219226853172925E-2</v>
      </c>
      <c r="FG383">
        <v>5.4392880476444617E-2</v>
      </c>
      <c r="FH383">
        <v>6.0154733433243027E-2</v>
      </c>
      <c r="FI383">
        <v>3.3114284770012645E-2</v>
      </c>
      <c r="FJ383">
        <v>4.608864529574086E-2</v>
      </c>
      <c r="FK383">
        <v>8.1513952876421977E-2</v>
      </c>
      <c r="FL383">
        <v>7.0425505309583442E-2</v>
      </c>
      <c r="FM383">
        <v>7.7567465413630493E-2</v>
      </c>
      <c r="FN383">
        <v>7.7520537014678453E-2</v>
      </c>
      <c r="FO383">
        <v>8.4329288974219832E-2</v>
      </c>
      <c r="FP383">
        <v>7.400343799625532E-2</v>
      </c>
      <c r="FQ383">
        <v>7.1166968617344256E-2</v>
      </c>
      <c r="FR383">
        <v>6.7951227634903286E-2</v>
      </c>
      <c r="FS383">
        <v>6.9163866334126231E-2</v>
      </c>
      <c r="FT383">
        <v>8.4851202296600856E-2</v>
      </c>
      <c r="FU383">
        <v>0.1073501370140459</v>
      </c>
      <c r="FV383">
        <v>7.2301503831807626E-2</v>
      </c>
      <c r="FW383">
        <v>6.8766751622437561E-2</v>
      </c>
      <c r="FX383">
        <v>6.8326200949272775E-2</v>
      </c>
      <c r="FY383">
        <v>0.10974324139668779</v>
      </c>
      <c r="FZ383">
        <v>7.5365618747961965E-2</v>
      </c>
      <c r="GA383">
        <v>7.9119895954771105E-2</v>
      </c>
      <c r="GB383">
        <v>7.0622300474288455E-2</v>
      </c>
      <c r="GC383">
        <v>6.7894278723863527E-2</v>
      </c>
      <c r="GD383">
        <v>8.1746783950219504E-2</v>
      </c>
      <c r="GE383">
        <v>6.8632647616630515E-2</v>
      </c>
      <c r="GF383">
        <v>7.3561091063719414E-2</v>
      </c>
      <c r="GG383">
        <v>9.5498000981729489E-2</v>
      </c>
      <c r="GH383">
        <v>8.8878343711377886E-2</v>
      </c>
      <c r="GI383">
        <v>7.3939364350926684E-2</v>
      </c>
      <c r="GJ383">
        <v>7.1661505507182421E-2</v>
      </c>
      <c r="GK383">
        <v>6.9852378270380572E-2</v>
      </c>
      <c r="GL383">
        <v>7.6485763898399853E-2</v>
      </c>
      <c r="GM383">
        <v>5.7868916122513311E-2</v>
      </c>
      <c r="GN383">
        <v>8.2877834281318341E-2</v>
      </c>
      <c r="GO383">
        <v>8.3153680890805243E-2</v>
      </c>
      <c r="GP383">
        <v>5.5686528214748822E-2</v>
      </c>
      <c r="GQ383">
        <v>6.5904911700803967E-2</v>
      </c>
      <c r="GR383">
        <v>7.7589726071634321E-2</v>
      </c>
      <c r="GS383">
        <v>6.3459249474361795E-2</v>
      </c>
      <c r="GT383">
        <v>8.3347970173045988E-2</v>
      </c>
      <c r="GU383">
        <v>6.467992087096909E-2</v>
      </c>
      <c r="GV383">
        <v>5.3418751210504122E-2</v>
      </c>
      <c r="GW383">
        <v>7.1719005949299502E-2</v>
      </c>
      <c r="GX383">
        <v>9.9030497251760913E-2</v>
      </c>
      <c r="GY383">
        <v>5.6042532471479244E-2</v>
      </c>
      <c r="GZ383">
        <v>5.3573197363843986E-2</v>
      </c>
      <c r="HA383">
        <v>9.5638697669282596E-2</v>
      </c>
      <c r="HB383">
        <v>6.6103460156274441E-2</v>
      </c>
      <c r="HC383">
        <v>9.4325995822970937E-2</v>
      </c>
      <c r="HD383">
        <v>8.3076701599557018E-2</v>
      </c>
      <c r="HE383">
        <v>8.9587915261616996E-2</v>
      </c>
      <c r="HF383">
        <v>0.10108720888927736</v>
      </c>
      <c r="HG383">
        <v>7.2427961625993895E-2</v>
      </c>
      <c r="HH383">
        <v>7.657955879989381E-2</v>
      </c>
      <c r="HI383">
        <v>0.10024305945353047</v>
      </c>
      <c r="HJ383">
        <v>0.11221681732083899</v>
      </c>
      <c r="HK383">
        <v>7.779565428366346E-2</v>
      </c>
      <c r="HL383">
        <v>0.10321333972290006</v>
      </c>
      <c r="HM383">
        <v>9.4259603544569956E-2</v>
      </c>
      <c r="HN383">
        <v>7.9179694757176081E-2</v>
      </c>
      <c r="HO383">
        <v>7.5564691601637826E-2</v>
      </c>
      <c r="HP383">
        <v>9.9196614788740492E-2</v>
      </c>
      <c r="HQ383">
        <v>7.6759280230811591E-2</v>
      </c>
      <c r="HR383">
        <v>9.4729500433269442E-2</v>
      </c>
      <c r="HS383">
        <v>8.5538520172897578E-2</v>
      </c>
      <c r="HT383">
        <v>0.10491426175566973</v>
      </c>
      <c r="HU383">
        <v>0.11779262220006721</v>
      </c>
      <c r="HV383">
        <v>0.13496845048444167</v>
      </c>
      <c r="HW383">
        <v>0.12450068809974257</v>
      </c>
      <c r="HX383">
        <v>0.14893789701134388</v>
      </c>
      <c r="HY383">
        <v>0.14613195483116584</v>
      </c>
      <c r="HZ383">
        <v>0.11768245092600123</v>
      </c>
      <c r="IA383">
        <v>0.12553260076350578</v>
      </c>
      <c r="IB383">
        <v>8.4147165065079937E-2</v>
      </c>
      <c r="IC383">
        <v>0.13480624882787989</v>
      </c>
      <c r="ID383">
        <v>0.1237085998238292</v>
      </c>
      <c r="IE383">
        <v>0.10094519699257312</v>
      </c>
      <c r="IF383">
        <v>0.13325453180897079</v>
      </c>
      <c r="IG383">
        <v>0.11730601849723121</v>
      </c>
      <c r="IH383">
        <v>9.7192458158949405E-2</v>
      </c>
      <c r="II383">
        <v>0.10828639239509694</v>
      </c>
      <c r="IJ383">
        <v>0.13822657028829552</v>
      </c>
      <c r="IK383">
        <v>9.5514923822467179E-2</v>
      </c>
      <c r="IL383">
        <v>0.1289094860395891</v>
      </c>
      <c r="IM383">
        <v>0.10935447140839405</v>
      </c>
      <c r="IN383">
        <v>8.8518101862272117E-2</v>
      </c>
      <c r="IO383">
        <v>8.5690162115318921E-2</v>
      </c>
      <c r="IP383">
        <v>0.12563406403144589</v>
      </c>
      <c r="IQ383">
        <v>8.9349914983699014E-2</v>
      </c>
      <c r="IR383">
        <v>0.13973593365489972</v>
      </c>
      <c r="IS383">
        <v>0.11081791050323064</v>
      </c>
      <c r="IT383">
        <v>9.3305005334302388E-2</v>
      </c>
      <c r="IU383">
        <v>8.979367398128732E-2</v>
      </c>
      <c r="IV383">
        <v>6.7438602278889731E-2</v>
      </c>
      <c r="IW383">
        <v>8.20525399128402E-2</v>
      </c>
      <c r="IX383">
        <v>0.10353365379135862</v>
      </c>
      <c r="IY383">
        <v>9.6929323227477535E-2</v>
      </c>
      <c r="IZ383">
        <v>9.1515975272587993E-2</v>
      </c>
      <c r="JA383">
        <v>9.7997049442790113E-2</v>
      </c>
      <c r="JB383">
        <v>0.1240594218402556</v>
      </c>
      <c r="JC383">
        <v>7.4906200433432574E-2</v>
      </c>
      <c r="JD383">
        <v>0.13087411259783249</v>
      </c>
      <c r="JE383">
        <v>0.11252348710837452</v>
      </c>
      <c r="JF383">
        <v>8.9431870303386229E-2</v>
      </c>
      <c r="JG383">
        <v>8.4311831627921968E-2</v>
      </c>
      <c r="JH383">
        <v>9.3454638536300483E-2</v>
      </c>
      <c r="JI383">
        <v>6.0735719851256406E-2</v>
      </c>
      <c r="JJ383">
        <v>6.8151948877038432E-2</v>
      </c>
      <c r="JK383">
        <v>0.11233033510694075</v>
      </c>
      <c r="JL383">
        <v>8.4196651024318642E-2</v>
      </c>
      <c r="JM383">
        <v>0.11860349894741737</v>
      </c>
      <c r="JN383">
        <v>0.10353044577277512</v>
      </c>
      <c r="JO383">
        <v>8.650557299099855E-2</v>
      </c>
      <c r="JP383">
        <v>7.0962474223741648E-2</v>
      </c>
      <c r="JQ383">
        <v>7.9833652287988749E-2</v>
      </c>
      <c r="JR383">
        <v>6.2349355910625362E-2</v>
      </c>
      <c r="JS383">
        <v>0.11747287818268477</v>
      </c>
      <c r="JT383">
        <v>0.12366662644577713</v>
      </c>
      <c r="JU383">
        <v>0.14399821936094231</v>
      </c>
      <c r="JV383">
        <v>0.13698303485901211</v>
      </c>
      <c r="JW383">
        <v>0.1307704001141044</v>
      </c>
      <c r="JX383">
        <v>0.13804735225302256</v>
      </c>
      <c r="JY383">
        <v>0.14736912075140685</v>
      </c>
      <c r="JZ383">
        <v>0.14737369691533075</v>
      </c>
      <c r="KA383">
        <v>0.16259076016804852</v>
      </c>
      <c r="KB383">
        <v>0.1616883461692788</v>
      </c>
      <c r="KC383">
        <v>0.12213018182246631</v>
      </c>
      <c r="KD383">
        <v>0.18687884693176893</v>
      </c>
      <c r="KE383">
        <v>0.16464039749645912</v>
      </c>
      <c r="KF383">
        <v>0.1907447941676623</v>
      </c>
      <c r="KG383">
        <v>0.18513712176411254</v>
      </c>
      <c r="KH383">
        <v>0.16785450314289052</v>
      </c>
      <c r="KI383">
        <v>0.18196594845748976</v>
      </c>
      <c r="KJ383">
        <v>0.11267499821774832</v>
      </c>
      <c r="KK383">
        <v>7.5677739375128408E-2</v>
      </c>
      <c r="KL383">
        <v>7.1462401123542213E-2</v>
      </c>
      <c r="KM383">
        <v>7.717208629057011E-2</v>
      </c>
      <c r="KN383">
        <v>0.1161970735257702</v>
      </c>
      <c r="KO383">
        <v>0.11711594177778939</v>
      </c>
      <c r="KP383">
        <v>9.2835405231151261E-2</v>
      </c>
      <c r="KQ383">
        <v>8.8344302968341809E-2</v>
      </c>
      <c r="KR383">
        <v>8.8784855318588943E-2</v>
      </c>
      <c r="KS383">
        <v>8.3455617124262152E-2</v>
      </c>
      <c r="KT383">
        <v>8.057688160906884E-2</v>
      </c>
      <c r="KU383">
        <v>7.8089524543773492E-2</v>
      </c>
      <c r="KV383">
        <v>4.0673983702035274E-2</v>
      </c>
      <c r="KW383">
        <v>8.6172081366352987E-2</v>
      </c>
      <c r="KX383">
        <v>0.10207438693719631</v>
      </c>
      <c r="KY383">
        <v>8.8000611073708282E-2</v>
      </c>
      <c r="KZ383">
        <v>0.12415718121080536</v>
      </c>
      <c r="LA383">
        <v>0.10223161138614674</v>
      </c>
      <c r="LB383">
        <v>0.11131561371709901</v>
      </c>
      <c r="LC383">
        <v>7.4279314327317672E-2</v>
      </c>
      <c r="LD383">
        <v>0.101987189595655</v>
      </c>
    </row>
    <row r="384" spans="1:316" x14ac:dyDescent="0.3">
      <c r="A384">
        <v>762</v>
      </c>
      <c r="B384">
        <v>0.18922826788863048</v>
      </c>
      <c r="C384">
        <v>0.19632273195804545</v>
      </c>
      <c r="D384">
        <v>0.1859212655986599</v>
      </c>
      <c r="E384">
        <v>0.18880155740473406</v>
      </c>
      <c r="F384">
        <v>0.18155824979151339</v>
      </c>
      <c r="G384">
        <v>0.1837558939713215</v>
      </c>
      <c r="H384">
        <v>0.17470894132841869</v>
      </c>
      <c r="I384">
        <v>0.17979643790578731</v>
      </c>
      <c r="J384">
        <v>0.17084973590802441</v>
      </c>
      <c r="K384">
        <v>0.20695403190019412</v>
      </c>
      <c r="L384">
        <v>0.16735930958158757</v>
      </c>
      <c r="M384">
        <v>0.20257246416359287</v>
      </c>
      <c r="N384">
        <v>0.18568985171726443</v>
      </c>
      <c r="O384">
        <v>0.18648896108108035</v>
      </c>
      <c r="P384">
        <v>0.1670167186162618</v>
      </c>
      <c r="Q384">
        <v>0.15768586498502174</v>
      </c>
      <c r="R384">
        <v>0.17738286815079213</v>
      </c>
      <c r="S384">
        <v>0.1629270897046215</v>
      </c>
      <c r="T384">
        <v>0.18248389564440792</v>
      </c>
      <c r="U384">
        <v>0.17084367556748509</v>
      </c>
      <c r="V384">
        <v>0.18719007217178724</v>
      </c>
      <c r="W384">
        <v>0.19217563374464536</v>
      </c>
      <c r="X384">
        <v>0.17891187688787621</v>
      </c>
      <c r="Y384">
        <v>0.1920017395383693</v>
      </c>
      <c r="Z384">
        <v>0.18663123347064864</v>
      </c>
      <c r="AA384">
        <v>0.21328246544872304</v>
      </c>
      <c r="AB384">
        <v>5.7004390661561453E-2</v>
      </c>
      <c r="AC384">
        <v>6.3356312970761899E-2</v>
      </c>
      <c r="AD384">
        <v>5.7906483237655147E-2</v>
      </c>
      <c r="AE384">
        <v>5.5095009482024358E-2</v>
      </c>
      <c r="AF384">
        <v>6.9992408738803677E-2</v>
      </c>
      <c r="AG384">
        <v>7.0171689949715524E-2</v>
      </c>
      <c r="AH384">
        <v>5.7662069194660145E-2</v>
      </c>
      <c r="AI384">
        <v>5.7928181989195401E-2</v>
      </c>
      <c r="AJ384">
        <v>6.6283117240105466E-2</v>
      </c>
      <c r="AK384">
        <v>7.2766214879889338E-2</v>
      </c>
      <c r="AL384">
        <v>5.0992198745863936E-2</v>
      </c>
      <c r="AM384">
        <v>6.8829599922206122E-2</v>
      </c>
      <c r="AN384">
        <v>7.2855082853377495E-2</v>
      </c>
      <c r="AO384">
        <v>4.5941967200503142E-2</v>
      </c>
      <c r="AP384">
        <v>3.8450814372310446E-2</v>
      </c>
      <c r="AQ384">
        <v>3.2482098538514546E-2</v>
      </c>
      <c r="AR384">
        <v>2.2888605577098597E-2</v>
      </c>
      <c r="AS384">
        <v>2.1184928328437908E-2</v>
      </c>
      <c r="AT384">
        <v>3.2688697855948946E-2</v>
      </c>
      <c r="AU384">
        <v>5.5712253888138774E-2</v>
      </c>
      <c r="AV384">
        <v>1.5655131077030295E-2</v>
      </c>
      <c r="AW384">
        <v>3.2643980397913573E-2</v>
      </c>
      <c r="AX384">
        <v>2.2765777629993732E-2</v>
      </c>
      <c r="AY384">
        <v>2.9879701239183053E-2</v>
      </c>
      <c r="AZ384">
        <v>2.4643829899614465E-2</v>
      </c>
      <c r="BA384">
        <v>3.0375949925556887E-2</v>
      </c>
      <c r="BB384">
        <v>2.5649553771307017E-2</v>
      </c>
      <c r="BC384">
        <v>7.1913267759791261E-2</v>
      </c>
      <c r="BD384">
        <v>8.8861487291885005E-2</v>
      </c>
      <c r="BE384">
        <v>3.3924709642685055E-2</v>
      </c>
      <c r="BF384">
        <v>6.836284064436747E-2</v>
      </c>
      <c r="BG384">
        <v>2.7484068059815465E-2</v>
      </c>
      <c r="BH384">
        <v>2.8398644683660511E-2</v>
      </c>
      <c r="BI384">
        <v>4.9081231980797585E-2</v>
      </c>
      <c r="BJ384">
        <v>8.3344834665786377E-2</v>
      </c>
      <c r="BK384">
        <v>2.4821029218114809E-2</v>
      </c>
      <c r="BL384">
        <v>3.8435382853927065E-2</v>
      </c>
      <c r="BM384">
        <v>7.4372103848510854E-2</v>
      </c>
      <c r="BN384">
        <v>9.553429017386314E-2</v>
      </c>
      <c r="BO384">
        <v>6.4257209280094124E-2</v>
      </c>
      <c r="BP384">
        <v>6.2091568159907004E-2</v>
      </c>
      <c r="BQ384">
        <v>5.0820515298514488E-2</v>
      </c>
      <c r="BR384">
        <v>3.4702632748125031E-2</v>
      </c>
      <c r="BS384">
        <v>4.426519870729409E-2</v>
      </c>
      <c r="BT384">
        <v>5.1869225825469135E-2</v>
      </c>
      <c r="BU384">
        <v>4.3155429947386033E-2</v>
      </c>
      <c r="BV384">
        <v>4.0338639129315269E-2</v>
      </c>
      <c r="BW384">
        <v>3.952225102540078E-2</v>
      </c>
      <c r="BX384">
        <v>4.0715189712860797E-2</v>
      </c>
      <c r="BY384">
        <v>4.6440059023645071E-2</v>
      </c>
      <c r="BZ384">
        <v>4.4259830531852729E-2</v>
      </c>
      <c r="CA384">
        <v>5.9660502357959125E-2</v>
      </c>
      <c r="CB384">
        <v>4.4028169673997648E-2</v>
      </c>
      <c r="CC384">
        <v>6.5661428438846065E-2</v>
      </c>
      <c r="CD384">
        <v>4.7951068643602324E-2</v>
      </c>
      <c r="CE384">
        <v>5.7626175234365903E-2</v>
      </c>
      <c r="CF384">
        <v>5.3227883503332338E-2</v>
      </c>
      <c r="CG384">
        <v>5.3527928502327252E-2</v>
      </c>
      <c r="CH384">
        <v>8.8242497962949043E-2</v>
      </c>
      <c r="CI384">
        <v>5.0148839061425289E-2</v>
      </c>
      <c r="CJ384">
        <v>3.5751599230655053E-2</v>
      </c>
      <c r="CK384">
        <v>7.4226297114545009E-2</v>
      </c>
      <c r="CL384">
        <v>7.3555620973363434E-2</v>
      </c>
      <c r="CM384">
        <v>8.4058322989834774E-2</v>
      </c>
      <c r="CN384">
        <v>5.4163360534067152E-2</v>
      </c>
      <c r="CO384">
        <v>3.7897894634963639E-2</v>
      </c>
      <c r="CP384">
        <v>5.6109915367057651E-2</v>
      </c>
      <c r="CQ384">
        <v>6.078788572858753E-2</v>
      </c>
      <c r="CR384">
        <v>3.6268739163000774E-2</v>
      </c>
      <c r="CS384">
        <v>5.4330054967311379E-2</v>
      </c>
      <c r="CT384">
        <v>6.1684014849626399E-2</v>
      </c>
      <c r="CU384">
        <v>6.4249917182978622E-2</v>
      </c>
      <c r="CV384">
        <v>7.3960038727187427E-2</v>
      </c>
      <c r="CW384">
        <v>5.3526721149016777E-2</v>
      </c>
      <c r="CX384">
        <v>3.3661079845037543E-2</v>
      </c>
      <c r="CY384">
        <v>3.6446573219020402E-2</v>
      </c>
      <c r="CZ384">
        <v>6.6555722443062224E-2</v>
      </c>
      <c r="DA384">
        <v>3.8496551043645223E-2</v>
      </c>
      <c r="DB384">
        <v>5.054129599934034E-2</v>
      </c>
      <c r="DC384">
        <v>7.1941033607975213E-2</v>
      </c>
      <c r="DD384">
        <v>7.4933502359029375E-2</v>
      </c>
      <c r="DE384">
        <v>8.8538823759408275E-2</v>
      </c>
      <c r="DF384">
        <v>9.7278498316727635E-2</v>
      </c>
      <c r="DG384">
        <v>4.3631820134320917E-2</v>
      </c>
      <c r="DH384">
        <v>4.4824935470521375E-2</v>
      </c>
      <c r="DI384">
        <v>3.9389290962157111E-2</v>
      </c>
      <c r="DJ384">
        <v>6.6470659463100074E-2</v>
      </c>
      <c r="DK384">
        <v>4.5854608243501606E-2</v>
      </c>
      <c r="DL384">
        <v>7.4744896740433761E-2</v>
      </c>
      <c r="DM384">
        <v>5.4505608207085075E-2</v>
      </c>
      <c r="DN384">
        <v>7.7899006102498419E-2</v>
      </c>
      <c r="DO384">
        <v>3.7921984667164579E-2</v>
      </c>
      <c r="DP384">
        <v>5.5930414727326364E-2</v>
      </c>
      <c r="DQ384">
        <v>5.565207473866305E-2</v>
      </c>
      <c r="DR384">
        <v>3.7098575336771931E-2</v>
      </c>
      <c r="DS384">
        <v>6.7089210991384388E-2</v>
      </c>
      <c r="DT384">
        <v>6.1618417829044911E-2</v>
      </c>
      <c r="DU384">
        <v>4.2907480454060405E-2</v>
      </c>
      <c r="DV384">
        <v>5.2637359514642088E-2</v>
      </c>
      <c r="DW384">
        <v>7.683856396365786E-2</v>
      </c>
      <c r="DX384">
        <v>7.0402636545034133E-2</v>
      </c>
      <c r="DY384">
        <v>6.6157488844785145E-2</v>
      </c>
      <c r="DZ384">
        <v>5.0580124928150005E-2</v>
      </c>
      <c r="EA384">
        <v>4.4958875756942261E-2</v>
      </c>
      <c r="EB384">
        <v>6.7874203368022579E-2</v>
      </c>
      <c r="EC384">
        <v>4.9640098091902875E-2</v>
      </c>
      <c r="ED384">
        <v>5.4990385848580459E-2</v>
      </c>
      <c r="EE384">
        <v>5.8043390169615197E-2</v>
      </c>
      <c r="EF384">
        <v>6.7176320526557573E-2</v>
      </c>
      <c r="EG384">
        <v>5.8767461520103079E-2</v>
      </c>
      <c r="EH384">
        <v>7.9501364194676155E-2</v>
      </c>
      <c r="EI384">
        <v>7.2979150649824104E-2</v>
      </c>
      <c r="EJ384">
        <v>6.1290284969804196E-2</v>
      </c>
      <c r="EK384">
        <v>4.6856076728651337E-2</v>
      </c>
      <c r="EL384">
        <v>4.8480739176072943E-2</v>
      </c>
      <c r="EM384">
        <v>5.3380223335001233E-2</v>
      </c>
      <c r="EN384">
        <v>8.1944551872131413E-2</v>
      </c>
      <c r="EO384">
        <v>7.0858819974386714E-2</v>
      </c>
      <c r="EP384">
        <v>6.5543133513220012E-2</v>
      </c>
      <c r="EQ384">
        <v>5.523915537454023E-2</v>
      </c>
      <c r="ER384">
        <v>4.9295147136077473E-2</v>
      </c>
      <c r="ES384">
        <v>4.2243592094583449E-2</v>
      </c>
      <c r="ET384">
        <v>5.018663231395052E-2</v>
      </c>
      <c r="EU384">
        <v>3.8074443033736478E-2</v>
      </c>
      <c r="EV384">
        <v>3.7447132649746882E-2</v>
      </c>
      <c r="EW384">
        <v>4.2353193140191557E-2</v>
      </c>
      <c r="EX384">
        <v>9.1604767445651714E-2</v>
      </c>
      <c r="EY384">
        <v>5.9091761327987657E-2</v>
      </c>
      <c r="EZ384">
        <v>3.6754082491114892E-2</v>
      </c>
      <c r="FA384">
        <v>8.9624858385477207E-2</v>
      </c>
      <c r="FB384">
        <v>5.9779322354145806E-2</v>
      </c>
      <c r="FC384">
        <v>4.2220962418762775E-2</v>
      </c>
      <c r="FD384">
        <v>5.5890720409716529E-2</v>
      </c>
      <c r="FE384">
        <v>6.8378053888221713E-2</v>
      </c>
      <c r="FF384">
        <v>4.1638982990587138E-2</v>
      </c>
      <c r="FG384">
        <v>5.6173366220493917E-2</v>
      </c>
      <c r="FH384">
        <v>6.1823944435292856E-2</v>
      </c>
      <c r="FI384">
        <v>3.453853771451626E-2</v>
      </c>
      <c r="FJ384">
        <v>4.7540910278937386E-2</v>
      </c>
      <c r="FK384">
        <v>8.3122885449810419E-2</v>
      </c>
      <c r="FL384">
        <v>7.2273552799058366E-2</v>
      </c>
      <c r="FM384">
        <v>7.8948259190448039E-2</v>
      </c>
      <c r="FN384">
        <v>7.8970842583096779E-2</v>
      </c>
      <c r="FO384">
        <v>8.5693971154068002E-2</v>
      </c>
      <c r="FP384">
        <v>7.579617771687977E-2</v>
      </c>
      <c r="FQ384">
        <v>7.2501884080350437E-2</v>
      </c>
      <c r="FR384">
        <v>6.9618168056495372E-2</v>
      </c>
      <c r="FS384">
        <v>7.0318916835792028E-2</v>
      </c>
      <c r="FT384">
        <v>8.6641676472195936E-2</v>
      </c>
      <c r="FU384">
        <v>0.10886794991391882</v>
      </c>
      <c r="FV384">
        <v>7.3583739354773386E-2</v>
      </c>
      <c r="FW384">
        <v>7.0156411857642764E-2</v>
      </c>
      <c r="FX384">
        <v>6.9563709573932209E-2</v>
      </c>
      <c r="FY384">
        <v>0.1114503514702139</v>
      </c>
      <c r="FZ384">
        <v>7.6649924224001034E-2</v>
      </c>
      <c r="GA384">
        <v>8.0123027408009598E-2</v>
      </c>
      <c r="GB384">
        <v>7.1946061620690935E-2</v>
      </c>
      <c r="GC384">
        <v>6.9614757837354962E-2</v>
      </c>
      <c r="GD384">
        <v>8.3341644701462284E-2</v>
      </c>
      <c r="GE384">
        <v>6.9901981311362382E-2</v>
      </c>
      <c r="GF384">
        <v>7.5015335715540865E-2</v>
      </c>
      <c r="GG384">
        <v>9.6730498963667061E-2</v>
      </c>
      <c r="GH384">
        <v>9.0315719872254521E-2</v>
      </c>
      <c r="GI384">
        <v>7.5598331835331642E-2</v>
      </c>
      <c r="GJ384">
        <v>7.2565758517108142E-2</v>
      </c>
      <c r="GK384">
        <v>7.1641224389784069E-2</v>
      </c>
      <c r="GL384">
        <v>7.8617155380756726E-2</v>
      </c>
      <c r="GM384">
        <v>5.9292224747775998E-2</v>
      </c>
      <c r="GN384">
        <v>8.4496621576947553E-2</v>
      </c>
      <c r="GO384">
        <v>8.4862723043157631E-2</v>
      </c>
      <c r="GP384">
        <v>5.7429518543933133E-2</v>
      </c>
      <c r="GQ384">
        <v>6.7789177235907744E-2</v>
      </c>
      <c r="GR384">
        <v>7.9029594953054574E-2</v>
      </c>
      <c r="GS384">
        <v>6.5152637417600287E-2</v>
      </c>
      <c r="GT384">
        <v>8.4702761054770287E-2</v>
      </c>
      <c r="GU384">
        <v>6.6159183846573724E-2</v>
      </c>
      <c r="GV384">
        <v>5.5297219385504234E-2</v>
      </c>
      <c r="GW384">
        <v>7.3341044282775297E-2</v>
      </c>
      <c r="GX384">
        <v>0.1006458795327799</v>
      </c>
      <c r="GY384">
        <v>5.79273492799562E-2</v>
      </c>
      <c r="GZ384">
        <v>5.5604952068110579E-2</v>
      </c>
      <c r="HA384">
        <v>9.7009710047592485E-2</v>
      </c>
      <c r="HB384">
        <v>6.744961164377225E-2</v>
      </c>
      <c r="HC384">
        <v>9.4586568389091991E-2</v>
      </c>
      <c r="HD384">
        <v>8.5119730354829781E-2</v>
      </c>
      <c r="HE384">
        <v>9.0983013783981659E-2</v>
      </c>
      <c r="HF384">
        <v>0.10246837130381636</v>
      </c>
      <c r="HG384">
        <v>7.3798265867679874E-2</v>
      </c>
      <c r="HH384">
        <v>7.8183334295577139E-2</v>
      </c>
      <c r="HI384">
        <v>0.10183306516867256</v>
      </c>
      <c r="HJ384">
        <v>0.11396462932827389</v>
      </c>
      <c r="HK384">
        <v>7.9244321263484352E-2</v>
      </c>
      <c r="HL384">
        <v>0.10465794990187816</v>
      </c>
      <c r="HM384">
        <v>9.6398471038011399E-2</v>
      </c>
      <c r="HN384">
        <v>8.0672162989028656E-2</v>
      </c>
      <c r="HO384">
        <v>7.7104976089701655E-2</v>
      </c>
      <c r="HP384">
        <v>0.10091464285839238</v>
      </c>
      <c r="HQ384">
        <v>7.8098039042975798E-2</v>
      </c>
      <c r="HR384">
        <v>9.6366790728970628E-2</v>
      </c>
      <c r="HS384">
        <v>8.7100711064760916E-2</v>
      </c>
      <c r="HT384">
        <v>0.10644750205133029</v>
      </c>
      <c r="HU384">
        <v>0.11881379371433107</v>
      </c>
      <c r="HV384">
        <v>0.13598833307436048</v>
      </c>
      <c r="HW384">
        <v>0.12535522215262596</v>
      </c>
      <c r="HX384">
        <v>0.1496776490901052</v>
      </c>
      <c r="HY384">
        <v>0.14710812432793663</v>
      </c>
      <c r="HZ384">
        <v>0.11861591609202526</v>
      </c>
      <c r="IA384">
        <v>0.1266074211991472</v>
      </c>
      <c r="IB384">
        <v>8.5338735583785005E-2</v>
      </c>
      <c r="IC384">
        <v>0.1355388011023749</v>
      </c>
      <c r="ID384">
        <v>0.12530013778899093</v>
      </c>
      <c r="IE384">
        <v>0.10107986853017181</v>
      </c>
      <c r="IF384">
        <v>0.13437823542456151</v>
      </c>
      <c r="IG384">
        <v>0.11869136237928313</v>
      </c>
      <c r="IH384">
        <v>9.8223787247926422E-2</v>
      </c>
      <c r="II384">
        <v>0.10941253298071488</v>
      </c>
      <c r="IJ384">
        <v>0.13925238518947536</v>
      </c>
      <c r="IK384">
        <v>9.6760477408715656E-2</v>
      </c>
      <c r="IL384">
        <v>0.13024078182459814</v>
      </c>
      <c r="IM384">
        <v>0.11063312298032561</v>
      </c>
      <c r="IN384">
        <v>8.9991845868309189E-2</v>
      </c>
      <c r="IO384">
        <v>8.7064363604444944E-2</v>
      </c>
      <c r="IP384">
        <v>0.12660419564938491</v>
      </c>
      <c r="IQ384">
        <v>9.0790477316820856E-2</v>
      </c>
      <c r="IR384">
        <v>0.14054537884845375</v>
      </c>
      <c r="IS384">
        <v>0.11218258723522649</v>
      </c>
      <c r="IT384">
        <v>9.4861740622869159E-2</v>
      </c>
      <c r="IU384">
        <v>9.1188193904507248E-2</v>
      </c>
      <c r="IV384">
        <v>6.9236797512188808E-2</v>
      </c>
      <c r="IW384">
        <v>8.3439329141585777E-2</v>
      </c>
      <c r="IX384">
        <v>0.10513078814345263</v>
      </c>
      <c r="IY384">
        <v>9.818287776408921E-2</v>
      </c>
      <c r="IZ384">
        <v>9.3278843814147708E-2</v>
      </c>
      <c r="JA384">
        <v>9.9438458976051552E-2</v>
      </c>
      <c r="JB384">
        <v>0.12610245440878717</v>
      </c>
      <c r="JC384">
        <v>7.6457972759206322E-2</v>
      </c>
      <c r="JD384">
        <v>0.13238010698218972</v>
      </c>
      <c r="JE384">
        <v>0.11415925797234797</v>
      </c>
      <c r="JF384">
        <v>9.0977430302635748E-2</v>
      </c>
      <c r="JG384">
        <v>8.5870449193130291E-2</v>
      </c>
      <c r="JH384">
        <v>9.4817854763013826E-2</v>
      </c>
      <c r="JI384">
        <v>6.2317251353529113E-2</v>
      </c>
      <c r="JJ384">
        <v>6.9592049220906491E-2</v>
      </c>
      <c r="JK384">
        <v>0.11383975823129296</v>
      </c>
      <c r="JL384">
        <v>8.5604317673976332E-2</v>
      </c>
      <c r="JM384">
        <v>0.11959727906920328</v>
      </c>
      <c r="JN384">
        <v>0.10507250255534273</v>
      </c>
      <c r="JO384">
        <v>8.8366897719771881E-2</v>
      </c>
      <c r="JP384">
        <v>7.2247894571453156E-2</v>
      </c>
      <c r="JQ384">
        <v>8.13040257981721E-2</v>
      </c>
      <c r="JR384">
        <v>6.3836745404677681E-2</v>
      </c>
      <c r="JS384">
        <v>0.11871455498879709</v>
      </c>
      <c r="JT384">
        <v>0.12468148095975398</v>
      </c>
      <c r="JU384">
        <v>0.14461577612720347</v>
      </c>
      <c r="JV384">
        <v>0.13821756883256786</v>
      </c>
      <c r="JW384">
        <v>0.13206840351892804</v>
      </c>
      <c r="JX384">
        <v>0.13889894336648628</v>
      </c>
      <c r="JY384">
        <v>0.14817175587963391</v>
      </c>
      <c r="JZ384">
        <v>0.14779332296274675</v>
      </c>
      <c r="KA384">
        <v>0.16319274906662659</v>
      </c>
      <c r="KB384">
        <v>0.16205993883108305</v>
      </c>
      <c r="KC384">
        <v>0.12202030663965595</v>
      </c>
      <c r="KD384">
        <v>0.18720394066754537</v>
      </c>
      <c r="KE384">
        <v>0.16539604412146219</v>
      </c>
      <c r="KF384">
        <v>0.19147274520214075</v>
      </c>
      <c r="KG384">
        <v>0.18512042717533556</v>
      </c>
      <c r="KH384">
        <v>0.16853823011757921</v>
      </c>
      <c r="KI384">
        <v>0.18275727169330688</v>
      </c>
      <c r="KJ384">
        <v>0.11305543554572325</v>
      </c>
      <c r="KK384">
        <v>7.7350862532466744E-2</v>
      </c>
      <c r="KL384">
        <v>7.31406852431324E-2</v>
      </c>
      <c r="KM384">
        <v>7.9016163293177816E-2</v>
      </c>
      <c r="KN384">
        <v>0.11736487971525396</v>
      </c>
      <c r="KO384">
        <v>0.11862224819249641</v>
      </c>
      <c r="KP384">
        <v>9.4578870279488192E-2</v>
      </c>
      <c r="KQ384">
        <v>8.969648135756049E-2</v>
      </c>
      <c r="KR384">
        <v>9.033525596686455E-2</v>
      </c>
      <c r="KS384">
        <v>8.4764126683209096E-2</v>
      </c>
      <c r="KT384">
        <v>8.2021386026292914E-2</v>
      </c>
      <c r="KU384">
        <v>7.9400705797335797E-2</v>
      </c>
      <c r="KV384">
        <v>4.0578488189396113E-2</v>
      </c>
      <c r="KW384">
        <v>8.7600571993287718E-2</v>
      </c>
      <c r="KX384">
        <v>0.10354291148813421</v>
      </c>
      <c r="KY384">
        <v>8.9435120733833709E-2</v>
      </c>
      <c r="KZ384">
        <v>0.12552339044039143</v>
      </c>
      <c r="LA384">
        <v>0.10383557117889368</v>
      </c>
      <c r="LB384">
        <v>0.11281832827270437</v>
      </c>
      <c r="LC384">
        <v>7.5480209330274772E-2</v>
      </c>
      <c r="LD384">
        <v>0.1031806495515339</v>
      </c>
    </row>
    <row r="385" spans="1:316" x14ac:dyDescent="0.3">
      <c r="A385">
        <v>763</v>
      </c>
      <c r="B385">
        <v>0.18813457409149875</v>
      </c>
      <c r="C385">
        <v>0.19556654144027832</v>
      </c>
      <c r="D385">
        <v>0.18565918437506487</v>
      </c>
      <c r="E385">
        <v>0.18817935627404733</v>
      </c>
      <c r="F385">
        <v>0.18088915930376703</v>
      </c>
      <c r="G385">
        <v>0.18287073250711031</v>
      </c>
      <c r="H385">
        <v>0.17395723939124802</v>
      </c>
      <c r="I385">
        <v>0.17902268596581328</v>
      </c>
      <c r="J385">
        <v>0.16982355703499699</v>
      </c>
      <c r="K385">
        <v>0.20591164676794893</v>
      </c>
      <c r="L385">
        <v>0.1666328544906765</v>
      </c>
      <c r="M385">
        <v>0.20162782789058503</v>
      </c>
      <c r="N385">
        <v>0.18487339464546321</v>
      </c>
      <c r="O385">
        <v>0.18572570496930924</v>
      </c>
      <c r="P385">
        <v>0.16664054087563457</v>
      </c>
      <c r="Q385">
        <v>0.15727196322937095</v>
      </c>
      <c r="R385">
        <v>0.17668752416810921</v>
      </c>
      <c r="S385">
        <v>0.16268234712165541</v>
      </c>
      <c r="T385">
        <v>0.18212144846157771</v>
      </c>
      <c r="U385">
        <v>0.16988225014045377</v>
      </c>
      <c r="V385">
        <v>0.18626641934772553</v>
      </c>
      <c r="W385">
        <v>0.19088668536476683</v>
      </c>
      <c r="X385">
        <v>0.17801652257445646</v>
      </c>
      <c r="Y385">
        <v>0.19142079599493508</v>
      </c>
      <c r="Z385">
        <v>0.18583312476665764</v>
      </c>
      <c r="AA385">
        <v>0.21189633355567947</v>
      </c>
      <c r="AB385">
        <v>5.7281436452589339E-2</v>
      </c>
      <c r="AC385">
        <v>6.4020433816589423E-2</v>
      </c>
      <c r="AD385">
        <v>5.8542969623705622E-2</v>
      </c>
      <c r="AE385">
        <v>5.5529742161927222E-2</v>
      </c>
      <c r="AF385">
        <v>7.0388623002811693E-2</v>
      </c>
      <c r="AG385">
        <v>7.0531138200509116E-2</v>
      </c>
      <c r="AH385">
        <v>5.8173636600566056E-2</v>
      </c>
      <c r="AI385">
        <v>5.8278415939529135E-2</v>
      </c>
      <c r="AJ385">
        <v>6.673444062204692E-2</v>
      </c>
      <c r="AK385">
        <v>7.2908855413726964E-2</v>
      </c>
      <c r="AL385">
        <v>5.1475512075944127E-2</v>
      </c>
      <c r="AM385">
        <v>6.9653445950349807E-2</v>
      </c>
      <c r="AN385">
        <v>7.3555356896580146E-2</v>
      </c>
      <c r="AO385">
        <v>4.6454300040902272E-2</v>
      </c>
      <c r="AP385">
        <v>3.9268345004784738E-2</v>
      </c>
      <c r="AQ385">
        <v>3.3026893216678864E-2</v>
      </c>
      <c r="AR385">
        <v>2.3789633491993471E-2</v>
      </c>
      <c r="AS385">
        <v>2.1692905954871017E-2</v>
      </c>
      <c r="AT385">
        <v>3.3300457120030345E-2</v>
      </c>
      <c r="AU385">
        <v>5.6596681893652953E-2</v>
      </c>
      <c r="AV385">
        <v>1.6558373677079713E-2</v>
      </c>
      <c r="AW385">
        <v>3.3360955871424312E-2</v>
      </c>
      <c r="AX385">
        <v>2.3122992372077721E-2</v>
      </c>
      <c r="AY385">
        <v>3.0673771231284851E-2</v>
      </c>
      <c r="AZ385">
        <v>2.5497288478768355E-2</v>
      </c>
      <c r="BA385">
        <v>3.1407908045004797E-2</v>
      </c>
      <c r="BB385">
        <v>2.6509694495847069E-2</v>
      </c>
      <c r="BC385">
        <v>7.2635922640294781E-2</v>
      </c>
      <c r="BD385">
        <v>8.9112480255804136E-2</v>
      </c>
      <c r="BE385">
        <v>3.4461722040606206E-2</v>
      </c>
      <c r="BF385">
        <v>6.9082864929410528E-2</v>
      </c>
      <c r="BG385">
        <v>2.8350890317778009E-2</v>
      </c>
      <c r="BH385">
        <v>2.9088878260746555E-2</v>
      </c>
      <c r="BI385">
        <v>4.9386450541115859E-2</v>
      </c>
      <c r="BJ385">
        <v>8.3971799699493213E-2</v>
      </c>
      <c r="BK385">
        <v>2.5407813294506133E-2</v>
      </c>
      <c r="BL385">
        <v>3.9201252424804732E-2</v>
      </c>
      <c r="BM385">
        <v>7.5039061560976117E-2</v>
      </c>
      <c r="BN385">
        <v>9.5186269833779494E-2</v>
      </c>
      <c r="BO385">
        <v>6.4566556500490174E-2</v>
      </c>
      <c r="BP385">
        <v>6.2327554655489684E-2</v>
      </c>
      <c r="BQ385">
        <v>5.1314858561242037E-2</v>
      </c>
      <c r="BR385">
        <v>3.4991731308124198E-2</v>
      </c>
      <c r="BS385">
        <v>4.4867245268650852E-2</v>
      </c>
      <c r="BT385">
        <v>5.2575740903043289E-2</v>
      </c>
      <c r="BU385">
        <v>4.3785603067838311E-2</v>
      </c>
      <c r="BV385">
        <v>4.115792222771901E-2</v>
      </c>
      <c r="BW385">
        <v>4.0115390578274818E-2</v>
      </c>
      <c r="BX385">
        <v>4.1179186769441413E-2</v>
      </c>
      <c r="BY385">
        <v>4.7245980783307384E-2</v>
      </c>
      <c r="BZ385">
        <v>4.4878255595973651E-2</v>
      </c>
      <c r="CA385">
        <v>6.0134974944843544E-2</v>
      </c>
      <c r="CB385">
        <v>4.4761406776476109E-2</v>
      </c>
      <c r="CC385">
        <v>6.6612267478931064E-2</v>
      </c>
      <c r="CD385">
        <v>4.8771304592391998E-2</v>
      </c>
      <c r="CE385">
        <v>5.8162937893048536E-2</v>
      </c>
      <c r="CF385">
        <v>5.3744012218613732E-2</v>
      </c>
      <c r="CG385">
        <v>5.4140850781078977E-2</v>
      </c>
      <c r="CH385">
        <v>8.8831674075892611E-2</v>
      </c>
      <c r="CI385">
        <v>5.063718383375404E-2</v>
      </c>
      <c r="CJ385">
        <v>3.6363152338749351E-2</v>
      </c>
      <c r="CK385">
        <v>7.4998375218597035E-2</v>
      </c>
      <c r="CL385">
        <v>7.422410687437335E-2</v>
      </c>
      <c r="CM385">
        <v>8.4653403070698574E-2</v>
      </c>
      <c r="CN385">
        <v>5.4760034049315974E-2</v>
      </c>
      <c r="CO385">
        <v>3.8663143065434259E-2</v>
      </c>
      <c r="CP385">
        <v>5.6648861964354646E-2</v>
      </c>
      <c r="CQ385">
        <v>6.0962007389749585E-2</v>
      </c>
      <c r="CR385">
        <v>3.6284997230087504E-2</v>
      </c>
      <c r="CS385">
        <v>5.5079697749497204E-2</v>
      </c>
      <c r="CT385">
        <v>6.2304863684495837E-2</v>
      </c>
      <c r="CU385">
        <v>6.5114822004709638E-2</v>
      </c>
      <c r="CV385">
        <v>7.4407482170107772E-2</v>
      </c>
      <c r="CW385">
        <v>5.4226917773651941E-2</v>
      </c>
      <c r="CX385">
        <v>3.4446628033837447E-2</v>
      </c>
      <c r="CY385">
        <v>3.7128973321471713E-2</v>
      </c>
      <c r="CZ385">
        <v>6.6872004087669107E-2</v>
      </c>
      <c r="DA385">
        <v>3.9274629910597013E-2</v>
      </c>
      <c r="DB385">
        <v>5.1205604352515297E-2</v>
      </c>
      <c r="DC385">
        <v>7.2402467788190955E-2</v>
      </c>
      <c r="DD385">
        <v>7.5407574038662675E-2</v>
      </c>
      <c r="DE385">
        <v>8.8828726593099108E-2</v>
      </c>
      <c r="DF385">
        <v>9.7987844552877831E-2</v>
      </c>
      <c r="DG385">
        <v>4.4223413462855021E-2</v>
      </c>
      <c r="DH385">
        <v>4.5516765477785923E-2</v>
      </c>
      <c r="DI385">
        <v>3.9710261442639352E-2</v>
      </c>
      <c r="DJ385">
        <v>6.717283462333784E-2</v>
      </c>
      <c r="DK385">
        <v>4.6153987488555398E-2</v>
      </c>
      <c r="DL385">
        <v>7.5694163522096708E-2</v>
      </c>
      <c r="DM385">
        <v>5.5404983619055145E-2</v>
      </c>
      <c r="DN385">
        <v>7.8552506084294621E-2</v>
      </c>
      <c r="DO385">
        <v>3.8603899231142158E-2</v>
      </c>
      <c r="DP385">
        <v>5.6490554192916306E-2</v>
      </c>
      <c r="DQ385">
        <v>5.6253233595064775E-2</v>
      </c>
      <c r="DR385">
        <v>3.7553603653701917E-2</v>
      </c>
      <c r="DS385">
        <v>6.7610281758842011E-2</v>
      </c>
      <c r="DT385">
        <v>6.2357749614213573E-2</v>
      </c>
      <c r="DU385">
        <v>4.3801683634151982E-2</v>
      </c>
      <c r="DV385">
        <v>5.3819410009862477E-2</v>
      </c>
      <c r="DW385">
        <v>7.7500426245433587E-2</v>
      </c>
      <c r="DX385">
        <v>7.1600425168706738E-2</v>
      </c>
      <c r="DY385">
        <v>6.6928412914353044E-2</v>
      </c>
      <c r="DZ385">
        <v>5.1473504131043624E-2</v>
      </c>
      <c r="EA385">
        <v>4.5913578118813955E-2</v>
      </c>
      <c r="EB385">
        <v>6.8643993080787336E-2</v>
      </c>
      <c r="EC385">
        <v>5.0552694352769864E-2</v>
      </c>
      <c r="ED385">
        <v>5.6006977218574769E-2</v>
      </c>
      <c r="EE385">
        <v>5.9021479679383551E-2</v>
      </c>
      <c r="EF385">
        <v>6.8109719710623254E-2</v>
      </c>
      <c r="EG385">
        <v>5.9378656402940412E-2</v>
      </c>
      <c r="EH385">
        <v>8.0344603777138562E-2</v>
      </c>
      <c r="EI385">
        <v>7.398210019893417E-2</v>
      </c>
      <c r="EJ385">
        <v>6.2498310804320091E-2</v>
      </c>
      <c r="EK385">
        <v>4.7732629896361657E-2</v>
      </c>
      <c r="EL385">
        <v>4.9431434017630595E-2</v>
      </c>
      <c r="EM385">
        <v>5.4519073708591347E-2</v>
      </c>
      <c r="EN385">
        <v>8.3438305280297317E-2</v>
      </c>
      <c r="EO385">
        <v>7.2060507712514016E-2</v>
      </c>
      <c r="EP385">
        <v>6.6695219170100878E-2</v>
      </c>
      <c r="EQ385">
        <v>5.6514957285544967E-2</v>
      </c>
      <c r="ER385">
        <v>5.050090008020218E-2</v>
      </c>
      <c r="ES385">
        <v>4.3671647875681521E-2</v>
      </c>
      <c r="ET385">
        <v>5.1164091431705062E-2</v>
      </c>
      <c r="EU385">
        <v>3.9155115928601936E-2</v>
      </c>
      <c r="EV385">
        <v>3.8380248597181574E-2</v>
      </c>
      <c r="EW385">
        <v>4.39049267926684E-2</v>
      </c>
      <c r="EX385">
        <v>9.2966062313729683E-2</v>
      </c>
      <c r="EY385">
        <v>5.9823768536989098E-2</v>
      </c>
      <c r="EZ385">
        <v>3.7911866201551896E-2</v>
      </c>
      <c r="FA385">
        <v>9.0914053487446578E-2</v>
      </c>
      <c r="FB385">
        <v>6.1436920800983216E-2</v>
      </c>
      <c r="FC385">
        <v>4.2972131790867375E-2</v>
      </c>
      <c r="FD385">
        <v>5.6889764095195548E-2</v>
      </c>
      <c r="FE385">
        <v>6.9427234596622284E-2</v>
      </c>
      <c r="FF385">
        <v>4.2850401600469178E-2</v>
      </c>
      <c r="FG385">
        <v>5.7148497678317936E-2</v>
      </c>
      <c r="FH385">
        <v>6.3239082023965248E-2</v>
      </c>
      <c r="FI385">
        <v>3.5735429249977982E-2</v>
      </c>
      <c r="FJ385">
        <v>4.849042326929591E-2</v>
      </c>
      <c r="FK385">
        <v>8.4164201775175113E-2</v>
      </c>
      <c r="FL385">
        <v>7.3417096561550446E-2</v>
      </c>
      <c r="FM385">
        <v>7.967582138238595E-2</v>
      </c>
      <c r="FN385">
        <v>7.9890976476344286E-2</v>
      </c>
      <c r="FO385">
        <v>8.6639393392764191E-2</v>
      </c>
      <c r="FP385">
        <v>7.7041067750162423E-2</v>
      </c>
      <c r="FQ385">
        <v>7.363994663187165E-2</v>
      </c>
      <c r="FR385">
        <v>7.0517653000443895E-2</v>
      </c>
      <c r="FS385">
        <v>7.1093578742191632E-2</v>
      </c>
      <c r="FT385">
        <v>8.7282999606890926E-2</v>
      </c>
      <c r="FU385">
        <v>0.10932884564413867</v>
      </c>
      <c r="FV385">
        <v>7.4731937851377217E-2</v>
      </c>
      <c r="FW385">
        <v>7.1280074344074434E-2</v>
      </c>
      <c r="FX385">
        <v>7.0451466410114863E-2</v>
      </c>
      <c r="FY385">
        <v>0.11254308077915287</v>
      </c>
      <c r="FZ385">
        <v>7.7682630402488323E-2</v>
      </c>
      <c r="GA385">
        <v>8.1492647074758479E-2</v>
      </c>
      <c r="GB385">
        <v>7.3102359324211205E-2</v>
      </c>
      <c r="GC385">
        <v>7.0509266941446366E-2</v>
      </c>
      <c r="GD385">
        <v>8.4303472034369609E-2</v>
      </c>
      <c r="GE385">
        <v>7.0604427296399527E-2</v>
      </c>
      <c r="GF385">
        <v>7.6046936359880551E-2</v>
      </c>
      <c r="GG385">
        <v>9.7862476151929473E-2</v>
      </c>
      <c r="GH385">
        <v>9.1555947697922829E-2</v>
      </c>
      <c r="GI385">
        <v>7.6527094693082567E-2</v>
      </c>
      <c r="GJ385">
        <v>7.366041105902732E-2</v>
      </c>
      <c r="GK385">
        <v>7.3194760361920699E-2</v>
      </c>
      <c r="GL385">
        <v>7.9986159106122515E-2</v>
      </c>
      <c r="GM385">
        <v>6.0255130707279371E-2</v>
      </c>
      <c r="GN385">
        <v>8.5508809150343451E-2</v>
      </c>
      <c r="GO385">
        <v>8.6202040615633191E-2</v>
      </c>
      <c r="GP385">
        <v>5.841498276888326E-2</v>
      </c>
      <c r="GQ385">
        <v>6.8833782582756783E-2</v>
      </c>
      <c r="GR385">
        <v>8.0104672274743022E-2</v>
      </c>
      <c r="GS385">
        <v>6.6434731901941477E-2</v>
      </c>
      <c r="GT385">
        <v>8.586092229002E-2</v>
      </c>
      <c r="GU385">
        <v>6.7188290804697168E-2</v>
      </c>
      <c r="GV385">
        <v>5.6125059623162846E-2</v>
      </c>
      <c r="GW385">
        <v>7.4415100015413738E-2</v>
      </c>
      <c r="GX385">
        <v>0.1015663592158584</v>
      </c>
      <c r="GY385">
        <v>5.9283109887269717E-2</v>
      </c>
      <c r="GZ385">
        <v>5.7032552686974533E-2</v>
      </c>
      <c r="HA385">
        <v>9.8194839137824494E-2</v>
      </c>
      <c r="HB385">
        <v>6.8529422382521715E-2</v>
      </c>
      <c r="HC385">
        <v>9.4911881255711678E-2</v>
      </c>
      <c r="HD385">
        <v>8.6012363153965876E-2</v>
      </c>
      <c r="HE385">
        <v>9.2066279665809853E-2</v>
      </c>
      <c r="HF385">
        <v>0.10320274054260095</v>
      </c>
      <c r="HG385">
        <v>7.4586102127820519E-2</v>
      </c>
      <c r="HH385">
        <v>7.9170432310173483E-2</v>
      </c>
      <c r="HI385">
        <v>0.10274331098253882</v>
      </c>
      <c r="HJ385">
        <v>0.11466798301223151</v>
      </c>
      <c r="HK385">
        <v>8.0056416394398727E-2</v>
      </c>
      <c r="HL385">
        <v>0.10563825657498387</v>
      </c>
      <c r="HM385">
        <v>9.7148350146213772E-2</v>
      </c>
      <c r="HN385">
        <v>8.1867040603128549E-2</v>
      </c>
      <c r="HO385">
        <v>7.8061950010033826E-2</v>
      </c>
      <c r="HP385">
        <v>0.10165566480598676</v>
      </c>
      <c r="HQ385">
        <v>7.9339424280377435E-2</v>
      </c>
      <c r="HR385">
        <v>9.7321141135594494E-2</v>
      </c>
      <c r="HS385">
        <v>8.8154024369854367E-2</v>
      </c>
      <c r="HT385">
        <v>0.10749753938086828</v>
      </c>
      <c r="HU385">
        <v>0.11878942655577625</v>
      </c>
      <c r="HV385">
        <v>0.13665234650138164</v>
      </c>
      <c r="HW385">
        <v>0.12552524955471109</v>
      </c>
      <c r="HX385">
        <v>0.1501297192576386</v>
      </c>
      <c r="HY385">
        <v>0.14780590395912868</v>
      </c>
      <c r="HZ385">
        <v>0.11894825963443159</v>
      </c>
      <c r="IA385">
        <v>0.12708428761075474</v>
      </c>
      <c r="IB385">
        <v>8.6242393051319227E-2</v>
      </c>
      <c r="IC385">
        <v>0.13627113679204614</v>
      </c>
      <c r="ID385">
        <v>0.12569312593767817</v>
      </c>
      <c r="IE385">
        <v>0.10137639117526398</v>
      </c>
      <c r="IF385">
        <v>0.13492069870835369</v>
      </c>
      <c r="IG385">
        <v>0.11930871733014743</v>
      </c>
      <c r="IH385">
        <v>9.8631054490445291E-2</v>
      </c>
      <c r="II385">
        <v>0.11030528474762487</v>
      </c>
      <c r="IJ385">
        <v>0.13953908384015978</v>
      </c>
      <c r="IK385">
        <v>9.742535969135839E-2</v>
      </c>
      <c r="IL385">
        <v>0.13077216193354388</v>
      </c>
      <c r="IM385">
        <v>0.11122563270704262</v>
      </c>
      <c r="IN385">
        <v>9.1047164652305806E-2</v>
      </c>
      <c r="IO385">
        <v>8.780419524097785E-2</v>
      </c>
      <c r="IP385">
        <v>0.12687458687135134</v>
      </c>
      <c r="IQ385">
        <v>9.1379061946477283E-2</v>
      </c>
      <c r="IR385">
        <v>0.14100737774243535</v>
      </c>
      <c r="IS385">
        <v>0.11242342432249793</v>
      </c>
      <c r="IT385">
        <v>9.5868403747449163E-2</v>
      </c>
      <c r="IU385">
        <v>9.2251206844853023E-2</v>
      </c>
      <c r="IV385">
        <v>7.0489880856032708E-2</v>
      </c>
      <c r="IW385">
        <v>8.4411889229287926E-2</v>
      </c>
      <c r="IX385">
        <v>0.1065021654402734</v>
      </c>
      <c r="IY385">
        <v>9.8953833826958354E-2</v>
      </c>
      <c r="IZ385">
        <v>9.4101895950906927E-2</v>
      </c>
      <c r="JA385">
        <v>0.10048780300502916</v>
      </c>
      <c r="JB385">
        <v>0.12731191702020825</v>
      </c>
      <c r="JC385">
        <v>7.7492545399880639E-2</v>
      </c>
      <c r="JD385">
        <v>0.13357211286482937</v>
      </c>
      <c r="JE385">
        <v>0.11496055061139483</v>
      </c>
      <c r="JF385">
        <v>9.1763757105081695E-2</v>
      </c>
      <c r="JG385">
        <v>8.6832612815836624E-2</v>
      </c>
      <c r="JH385">
        <v>9.5702325699298735E-2</v>
      </c>
      <c r="JI385">
        <v>6.3041109530137043E-2</v>
      </c>
      <c r="JJ385">
        <v>7.0251925375795235E-2</v>
      </c>
      <c r="JK385">
        <v>0.11452071933324012</v>
      </c>
      <c r="JL385">
        <v>8.617515134158546E-2</v>
      </c>
      <c r="JM385">
        <v>0.12028526277081286</v>
      </c>
      <c r="JN385">
        <v>0.10573137162954796</v>
      </c>
      <c r="JO385">
        <v>8.9245502716949948E-2</v>
      </c>
      <c r="JP385">
        <v>7.3197576358756206E-2</v>
      </c>
      <c r="JQ385">
        <v>8.2247438469312845E-2</v>
      </c>
      <c r="JR385">
        <v>6.4474933052008493E-2</v>
      </c>
      <c r="JS385">
        <v>0.11950718140305343</v>
      </c>
      <c r="JT385">
        <v>0.1250187769970062</v>
      </c>
      <c r="JU385">
        <v>0.14531499978943341</v>
      </c>
      <c r="JV385">
        <v>0.13856632729022253</v>
      </c>
      <c r="JW385">
        <v>0.13242965078189234</v>
      </c>
      <c r="JX385">
        <v>0.13927893350531756</v>
      </c>
      <c r="JY385">
        <v>0.14846853251711697</v>
      </c>
      <c r="JZ385">
        <v>0.14786502081206257</v>
      </c>
      <c r="KA385">
        <v>0.16294234647027447</v>
      </c>
      <c r="KB385">
        <v>0.16219598842803359</v>
      </c>
      <c r="KC385">
        <v>0.12152491736987106</v>
      </c>
      <c r="KD385">
        <v>0.18667784179809627</v>
      </c>
      <c r="KE385">
        <v>0.16528954348637465</v>
      </c>
      <c r="KF385">
        <v>0.19116634546088612</v>
      </c>
      <c r="KG385">
        <v>0.18539924923763468</v>
      </c>
      <c r="KH385">
        <v>0.1679623428703077</v>
      </c>
      <c r="KI385">
        <v>0.18260113343651854</v>
      </c>
      <c r="KJ385">
        <v>0.11347070188425448</v>
      </c>
      <c r="KK385">
        <v>7.8509417389467789E-2</v>
      </c>
      <c r="KL385">
        <v>7.3901039875642463E-2</v>
      </c>
      <c r="KM385">
        <v>7.9451891090823887E-2</v>
      </c>
      <c r="KN385">
        <v>0.11845574736239842</v>
      </c>
      <c r="KO385">
        <v>0.11928161703050195</v>
      </c>
      <c r="KP385">
        <v>9.516819971171582E-2</v>
      </c>
      <c r="KQ385">
        <v>9.0348828658916011E-2</v>
      </c>
      <c r="KR385">
        <v>9.1325778861071794E-2</v>
      </c>
      <c r="KS385">
        <v>8.5169689220200823E-2</v>
      </c>
      <c r="KT385">
        <v>8.2601867101964238E-2</v>
      </c>
      <c r="KU385">
        <v>8.005675957008393E-2</v>
      </c>
      <c r="KV385">
        <v>4.0159946653480896E-2</v>
      </c>
      <c r="KW385">
        <v>8.821510674693786E-2</v>
      </c>
      <c r="KX385">
        <v>0.10406253214336822</v>
      </c>
      <c r="KY385">
        <v>8.9775586816794789E-2</v>
      </c>
      <c r="KZ385">
        <v>0.12646803819163038</v>
      </c>
      <c r="LA385">
        <v>0.1045400809791015</v>
      </c>
      <c r="LB385">
        <v>0.11335572257890385</v>
      </c>
      <c r="LC385">
        <v>7.619602012460909E-2</v>
      </c>
      <c r="LD385">
        <v>0.10371861293306964</v>
      </c>
    </row>
    <row r="386" spans="1:316" x14ac:dyDescent="0.3">
      <c r="A386">
        <v>764</v>
      </c>
      <c r="B386">
        <v>0.18676361788183599</v>
      </c>
      <c r="C386">
        <v>0.19462587978676252</v>
      </c>
      <c r="D386">
        <v>0.18500613340158689</v>
      </c>
      <c r="E386">
        <v>0.18761136592427669</v>
      </c>
      <c r="F386">
        <v>0.18005499953082069</v>
      </c>
      <c r="G386">
        <v>0.18199268891984971</v>
      </c>
      <c r="H386">
        <v>0.17245462489430161</v>
      </c>
      <c r="I386">
        <v>0.1777348959381421</v>
      </c>
      <c r="J386">
        <v>0.16880865671213263</v>
      </c>
      <c r="K386">
        <v>0.2048999700636768</v>
      </c>
      <c r="L386">
        <v>0.16562759939019506</v>
      </c>
      <c r="M386">
        <v>0.20028688597643485</v>
      </c>
      <c r="N386">
        <v>0.18347903499914192</v>
      </c>
      <c r="O386">
        <v>0.18442210097260925</v>
      </c>
      <c r="P386">
        <v>0.16540261484971067</v>
      </c>
      <c r="Q386">
        <v>0.15645708170910327</v>
      </c>
      <c r="R386">
        <v>0.17520870957535756</v>
      </c>
      <c r="S386">
        <v>0.16125293430276125</v>
      </c>
      <c r="T386">
        <v>0.18123479957015334</v>
      </c>
      <c r="U386">
        <v>0.16828521477774774</v>
      </c>
      <c r="V386">
        <v>0.18521571781368343</v>
      </c>
      <c r="W386">
        <v>0.18951002050132115</v>
      </c>
      <c r="X386">
        <v>0.17713843144687</v>
      </c>
      <c r="Y386">
        <v>0.19024648412010012</v>
      </c>
      <c r="Z386">
        <v>0.18466228221584552</v>
      </c>
      <c r="AA386">
        <v>0.21046552054173126</v>
      </c>
      <c r="AB386">
        <v>5.7069044530519183E-2</v>
      </c>
      <c r="AC386">
        <v>6.3544147333337825E-2</v>
      </c>
      <c r="AD386">
        <v>5.8236724884398926E-2</v>
      </c>
      <c r="AE386">
        <v>5.5491886698010161E-2</v>
      </c>
      <c r="AF386">
        <v>7.0341535268567637E-2</v>
      </c>
      <c r="AG386">
        <v>7.0199476743242298E-2</v>
      </c>
      <c r="AH386">
        <v>5.7802343057010208E-2</v>
      </c>
      <c r="AI386">
        <v>5.7883034542704402E-2</v>
      </c>
      <c r="AJ386">
        <v>6.6378479752021297E-2</v>
      </c>
      <c r="AK386">
        <v>7.2357163455991524E-2</v>
      </c>
      <c r="AL386">
        <v>5.0868945316217454E-2</v>
      </c>
      <c r="AM386">
        <v>6.9556686173475685E-2</v>
      </c>
      <c r="AN386">
        <v>7.3190618778396652E-2</v>
      </c>
      <c r="AO386">
        <v>4.6296302735202598E-2</v>
      </c>
      <c r="AP386">
        <v>3.9004883360042819E-2</v>
      </c>
      <c r="AQ386">
        <v>3.2989668169365716E-2</v>
      </c>
      <c r="AR386">
        <v>2.3841761832601553E-2</v>
      </c>
      <c r="AS386">
        <v>2.1613905500722529E-2</v>
      </c>
      <c r="AT386">
        <v>3.3436841459347472E-2</v>
      </c>
      <c r="AU386">
        <v>5.621973493255851E-2</v>
      </c>
      <c r="AV386">
        <v>1.640515547987104E-2</v>
      </c>
      <c r="AW386">
        <v>3.3544964101244981E-2</v>
      </c>
      <c r="AX386">
        <v>2.2901761611294463E-2</v>
      </c>
      <c r="AY386">
        <v>3.0572830304296729E-2</v>
      </c>
      <c r="AZ386">
        <v>2.5555299112334017E-2</v>
      </c>
      <c r="BA386">
        <v>3.128634670855749E-2</v>
      </c>
      <c r="BB386">
        <v>2.6247606409134372E-2</v>
      </c>
      <c r="BC386">
        <v>7.2261891223696556E-2</v>
      </c>
      <c r="BD386">
        <v>8.8899020804132117E-2</v>
      </c>
      <c r="BE386">
        <v>3.4378035738727643E-2</v>
      </c>
      <c r="BF386">
        <v>6.878672289524948E-2</v>
      </c>
      <c r="BG386">
        <v>2.8202015987188956E-2</v>
      </c>
      <c r="BH386">
        <v>2.8836247736532306E-2</v>
      </c>
      <c r="BI386">
        <v>4.9124511005112129E-2</v>
      </c>
      <c r="BJ386">
        <v>8.3528658548714052E-2</v>
      </c>
      <c r="BK386">
        <v>2.5172751055877317E-2</v>
      </c>
      <c r="BL386">
        <v>3.8919630820914139E-2</v>
      </c>
      <c r="BM386">
        <v>7.4775933243620224E-2</v>
      </c>
      <c r="BN386">
        <v>9.4395958336232516E-2</v>
      </c>
      <c r="BO386">
        <v>6.4531737388784746E-2</v>
      </c>
      <c r="BP386">
        <v>6.1913271875827347E-2</v>
      </c>
      <c r="BQ386">
        <v>5.0934869318586228E-2</v>
      </c>
      <c r="BR386">
        <v>3.4540803928613736E-2</v>
      </c>
      <c r="BS386">
        <v>4.4465218233939743E-2</v>
      </c>
      <c r="BT386">
        <v>5.2110343748541024E-2</v>
      </c>
      <c r="BU386">
        <v>4.3533351441404765E-2</v>
      </c>
      <c r="BV386">
        <v>4.0880190362144984E-2</v>
      </c>
      <c r="BW386">
        <v>3.993177281954767E-2</v>
      </c>
      <c r="BX386">
        <v>4.0966105144137475E-2</v>
      </c>
      <c r="BY386">
        <v>4.6644835575526226E-2</v>
      </c>
      <c r="BZ386">
        <v>4.4419825270782441E-2</v>
      </c>
      <c r="CA386">
        <v>6.0503842104325092E-2</v>
      </c>
      <c r="CB386">
        <v>4.4339832617201182E-2</v>
      </c>
      <c r="CC386">
        <v>6.6368155056372322E-2</v>
      </c>
      <c r="CD386">
        <v>4.8321658980491011E-2</v>
      </c>
      <c r="CE386">
        <v>5.7751197613917518E-2</v>
      </c>
      <c r="CF386">
        <v>5.3543612862502657E-2</v>
      </c>
      <c r="CG386">
        <v>5.3980656635396376E-2</v>
      </c>
      <c r="CH386">
        <v>8.8646608480929034E-2</v>
      </c>
      <c r="CI386">
        <v>5.0015019793264469E-2</v>
      </c>
      <c r="CJ386">
        <v>3.6081353161163586E-2</v>
      </c>
      <c r="CK386">
        <v>7.4598227077068757E-2</v>
      </c>
      <c r="CL386">
        <v>7.3620514159789291E-2</v>
      </c>
      <c r="CM386">
        <v>8.4126807694617972E-2</v>
      </c>
      <c r="CN386">
        <v>5.4398666153289067E-2</v>
      </c>
      <c r="CO386">
        <v>3.8621447855479184E-2</v>
      </c>
      <c r="CP386">
        <v>5.6404352894640929E-2</v>
      </c>
      <c r="CQ386">
        <v>6.1094068328513662E-2</v>
      </c>
      <c r="CR386">
        <v>3.5755527820950282E-2</v>
      </c>
      <c r="CS386">
        <v>5.4970074707448378E-2</v>
      </c>
      <c r="CT386">
        <v>6.1824056631547795E-2</v>
      </c>
      <c r="CU386">
        <v>6.4901042351170085E-2</v>
      </c>
      <c r="CV386">
        <v>7.3811725461935845E-2</v>
      </c>
      <c r="CW386">
        <v>5.3906766785222701E-2</v>
      </c>
      <c r="CX386">
        <v>3.3753031438961204E-2</v>
      </c>
      <c r="CY386">
        <v>3.6709680174534208E-2</v>
      </c>
      <c r="CZ386">
        <v>6.662902719704808E-2</v>
      </c>
      <c r="DA386">
        <v>3.9269388199198674E-2</v>
      </c>
      <c r="DB386">
        <v>5.098215334407661E-2</v>
      </c>
      <c r="DC386">
        <v>7.2366683784959446E-2</v>
      </c>
      <c r="DD386">
        <v>7.5284086584481408E-2</v>
      </c>
      <c r="DE386">
        <v>8.8429050894348979E-2</v>
      </c>
      <c r="DF386">
        <v>9.7394817356328808E-2</v>
      </c>
      <c r="DG386">
        <v>4.3649709809259508E-2</v>
      </c>
      <c r="DH386">
        <v>4.4925873076285948E-2</v>
      </c>
      <c r="DI386">
        <v>3.9395778126235313E-2</v>
      </c>
      <c r="DJ386">
        <v>6.71762107274783E-2</v>
      </c>
      <c r="DK386">
        <v>4.5810196226554023E-2</v>
      </c>
      <c r="DL386">
        <v>7.5388804846443114E-2</v>
      </c>
      <c r="DM386">
        <v>5.5410351928814473E-2</v>
      </c>
      <c r="DN386">
        <v>7.8264135791559789E-2</v>
      </c>
      <c r="DO386">
        <v>3.7754019932788332E-2</v>
      </c>
      <c r="DP386">
        <v>5.6071761541838752E-2</v>
      </c>
      <c r="DQ386">
        <v>5.6074591373087276E-2</v>
      </c>
      <c r="DR386">
        <v>3.6817129040097485E-2</v>
      </c>
      <c r="DS386">
        <v>6.7533372752950585E-2</v>
      </c>
      <c r="DT386">
        <v>6.21134814777307E-2</v>
      </c>
      <c r="DU386">
        <v>4.3766326244818222E-2</v>
      </c>
      <c r="DV386">
        <v>5.365459878141967E-2</v>
      </c>
      <c r="DW386">
        <v>7.7257854412932744E-2</v>
      </c>
      <c r="DX386">
        <v>7.1334438147341903E-2</v>
      </c>
      <c r="DY386">
        <v>6.7151213387543596E-2</v>
      </c>
      <c r="DZ386">
        <v>5.118245709425856E-2</v>
      </c>
      <c r="EA386">
        <v>4.5994111513342394E-2</v>
      </c>
      <c r="EB386">
        <v>6.8669807814590422E-2</v>
      </c>
      <c r="EC386">
        <v>5.0530038718333101E-2</v>
      </c>
      <c r="ED386">
        <v>5.5891006138845442E-2</v>
      </c>
      <c r="EE386">
        <v>5.9087957142518334E-2</v>
      </c>
      <c r="EF386">
        <v>6.7846414484096756E-2</v>
      </c>
      <c r="EG386">
        <v>5.9242977503422167E-2</v>
      </c>
      <c r="EH386">
        <v>8.0561910713798562E-2</v>
      </c>
      <c r="EI386">
        <v>7.3847536013932624E-2</v>
      </c>
      <c r="EJ386">
        <v>6.2673589397872848E-2</v>
      </c>
      <c r="EK386">
        <v>4.7580373644500289E-2</v>
      </c>
      <c r="EL386">
        <v>4.8893510458965006E-2</v>
      </c>
      <c r="EM386">
        <v>5.443831144001552E-2</v>
      </c>
      <c r="EN386">
        <v>8.3571876428528952E-2</v>
      </c>
      <c r="EO386">
        <v>7.2181931604731228E-2</v>
      </c>
      <c r="EP386">
        <v>6.6645875219539019E-2</v>
      </c>
      <c r="EQ386">
        <v>5.6491460784438619E-2</v>
      </c>
      <c r="ER386">
        <v>5.0894526586899733E-2</v>
      </c>
      <c r="ES386">
        <v>4.3618253014069477E-2</v>
      </c>
      <c r="ET386">
        <v>5.1445863298767214E-2</v>
      </c>
      <c r="EU386">
        <v>3.949340855544111E-2</v>
      </c>
      <c r="EV386">
        <v>3.8121496845981193E-2</v>
      </c>
      <c r="EW386">
        <v>4.3756356511083505E-2</v>
      </c>
      <c r="EX386">
        <v>9.3261436087461264E-2</v>
      </c>
      <c r="EY386">
        <v>5.9973837034606389E-2</v>
      </c>
      <c r="EZ386">
        <v>3.7924883508920738E-2</v>
      </c>
      <c r="FA386">
        <v>9.1164052536079815E-2</v>
      </c>
      <c r="FB386">
        <v>6.1575213077890892E-2</v>
      </c>
      <c r="FC386">
        <v>4.3075169923821585E-2</v>
      </c>
      <c r="FD386">
        <v>5.7213343361607258E-2</v>
      </c>
      <c r="FE386">
        <v>6.9765445251095667E-2</v>
      </c>
      <c r="FF386">
        <v>4.2815748995911958E-2</v>
      </c>
      <c r="FG386">
        <v>5.7384512089231052E-2</v>
      </c>
      <c r="FH386">
        <v>6.317245381119943E-2</v>
      </c>
      <c r="FI386">
        <v>3.5692146851333081E-2</v>
      </c>
      <c r="FJ386">
        <v>4.873544041153606E-2</v>
      </c>
      <c r="FK386">
        <v>8.4261565109505845E-2</v>
      </c>
      <c r="FL386">
        <v>7.3508977924492055E-2</v>
      </c>
      <c r="FM386">
        <v>7.9525660421112948E-2</v>
      </c>
      <c r="FN386">
        <v>7.9743304891720532E-2</v>
      </c>
      <c r="FO386">
        <v>8.6820051158908937E-2</v>
      </c>
      <c r="FP386">
        <v>7.7119965502177618E-2</v>
      </c>
      <c r="FQ386">
        <v>7.3669346790691925E-2</v>
      </c>
      <c r="FR386">
        <v>7.056511162900328E-2</v>
      </c>
      <c r="FS386">
        <v>7.1821186187910585E-2</v>
      </c>
      <c r="FT386">
        <v>8.7565893656395083E-2</v>
      </c>
      <c r="FU386">
        <v>0.10962180384344893</v>
      </c>
      <c r="FV386">
        <v>7.4895566638508798E-2</v>
      </c>
      <c r="FW386">
        <v>7.1503262781938054E-2</v>
      </c>
      <c r="FX386">
        <v>7.1239926262059064E-2</v>
      </c>
      <c r="FY386">
        <v>0.1122725682604524</v>
      </c>
      <c r="FZ386">
        <v>7.7752005177359612E-2</v>
      </c>
      <c r="GA386">
        <v>8.1639039270640132E-2</v>
      </c>
      <c r="GB386">
        <v>7.338146059762532E-2</v>
      </c>
      <c r="GC386">
        <v>7.0257244553056528E-2</v>
      </c>
      <c r="GD386">
        <v>8.4268403602411293E-2</v>
      </c>
      <c r="GE386">
        <v>7.110860834916248E-2</v>
      </c>
      <c r="GF386">
        <v>7.5782939850031386E-2</v>
      </c>
      <c r="GG386">
        <v>9.8124796070043083E-2</v>
      </c>
      <c r="GH386">
        <v>9.1614091282923887E-2</v>
      </c>
      <c r="GI386">
        <v>7.6569759997861003E-2</v>
      </c>
      <c r="GJ386">
        <v>7.4184532579242762E-2</v>
      </c>
      <c r="GK386">
        <v>7.3682435212181582E-2</v>
      </c>
      <c r="GL386">
        <v>8.049243686848423E-2</v>
      </c>
      <c r="GM386">
        <v>6.0639719977764094E-2</v>
      </c>
      <c r="GN386">
        <v>8.5904720112492602E-2</v>
      </c>
      <c r="GO386">
        <v>8.6303502491582904E-2</v>
      </c>
      <c r="GP386">
        <v>5.8575991258144181E-2</v>
      </c>
      <c r="GQ386">
        <v>6.9378117474275192E-2</v>
      </c>
      <c r="GR386">
        <v>8.0246912954248101E-2</v>
      </c>
      <c r="GS386">
        <v>6.6033648932967176E-2</v>
      </c>
      <c r="GT386">
        <v>8.6087523448169362E-2</v>
      </c>
      <c r="GU386">
        <v>6.7490330305731844E-2</v>
      </c>
      <c r="GV386">
        <v>5.639882274832627E-2</v>
      </c>
      <c r="GW386">
        <v>7.4469629198188197E-2</v>
      </c>
      <c r="GX386">
        <v>0.10170976856050037</v>
      </c>
      <c r="GY386">
        <v>6.0101340941500714E-2</v>
      </c>
      <c r="GZ386">
        <v>5.7561632572805152E-2</v>
      </c>
      <c r="HA386">
        <v>9.8562480407994035E-2</v>
      </c>
      <c r="HB386">
        <v>6.9121414463803155E-2</v>
      </c>
      <c r="HC386">
        <v>9.4802516328952507E-2</v>
      </c>
      <c r="HD386">
        <v>8.6462123588941536E-2</v>
      </c>
      <c r="HE386">
        <v>9.2594023254727736E-2</v>
      </c>
      <c r="HF386">
        <v>0.10352057961088648</v>
      </c>
      <c r="HG386">
        <v>7.4844809663180009E-2</v>
      </c>
      <c r="HH386">
        <v>7.9375727168816065E-2</v>
      </c>
      <c r="HI386">
        <v>0.10298608944407513</v>
      </c>
      <c r="HJ386">
        <v>0.11513996733076151</v>
      </c>
      <c r="HK386">
        <v>7.9946229302985394E-2</v>
      </c>
      <c r="HL386">
        <v>0.10620787512858665</v>
      </c>
      <c r="HM386">
        <v>9.7632490852552462E-2</v>
      </c>
      <c r="HN386">
        <v>8.2097133075878223E-2</v>
      </c>
      <c r="HO386">
        <v>7.8227346849589249E-2</v>
      </c>
      <c r="HP386">
        <v>0.10180599575367902</v>
      </c>
      <c r="HQ386">
        <v>7.9796946996697288E-2</v>
      </c>
      <c r="HR386">
        <v>9.7508419414236908E-2</v>
      </c>
      <c r="HS386">
        <v>8.8469265287881543E-2</v>
      </c>
      <c r="HT386">
        <v>0.1074921137099154</v>
      </c>
      <c r="HU386">
        <v>0.11877885953750029</v>
      </c>
      <c r="HV386">
        <v>0.13670484087363738</v>
      </c>
      <c r="HW386">
        <v>0.12511168910396872</v>
      </c>
      <c r="HX386">
        <v>0.14982893123131469</v>
      </c>
      <c r="HY386">
        <v>0.147202094949347</v>
      </c>
      <c r="HZ386">
        <v>0.11879133017777641</v>
      </c>
      <c r="IA386">
        <v>0.12727497883424913</v>
      </c>
      <c r="IB386">
        <v>8.627330361560015E-2</v>
      </c>
      <c r="IC386">
        <v>0.13620017953391561</v>
      </c>
      <c r="ID386">
        <v>0.1256194492118215</v>
      </c>
      <c r="IE386">
        <v>0.10058154698951627</v>
      </c>
      <c r="IF386">
        <v>0.135050782879719</v>
      </c>
      <c r="IG386">
        <v>0.11961352106401839</v>
      </c>
      <c r="IH386">
        <v>9.8607062226191755E-2</v>
      </c>
      <c r="II386">
        <v>0.11035235562385097</v>
      </c>
      <c r="IJ386">
        <v>0.13971312945562367</v>
      </c>
      <c r="IK386">
        <v>9.7298141351848028E-2</v>
      </c>
      <c r="IL386">
        <v>0.13069593195138687</v>
      </c>
      <c r="IM386">
        <v>0.11145346265621914</v>
      </c>
      <c r="IN386">
        <v>9.1011273856129338E-2</v>
      </c>
      <c r="IO386">
        <v>8.7790078343307959E-2</v>
      </c>
      <c r="IP386">
        <v>0.12702388378547408</v>
      </c>
      <c r="IQ386">
        <v>9.126703616901044E-2</v>
      </c>
      <c r="IR386">
        <v>0.14102950028305589</v>
      </c>
      <c r="IS386">
        <v>0.11258375039152721</v>
      </c>
      <c r="IT386">
        <v>9.6405470887723818E-2</v>
      </c>
      <c r="IU386">
        <v>9.2852299885271578E-2</v>
      </c>
      <c r="IV386">
        <v>7.1192620310433358E-2</v>
      </c>
      <c r="IW386">
        <v>8.4444255805411511E-2</v>
      </c>
      <c r="IX386">
        <v>0.10662080058125992</v>
      </c>
      <c r="IY386">
        <v>9.9541002239894094E-2</v>
      </c>
      <c r="IZ386">
        <v>9.4532425895127198E-2</v>
      </c>
      <c r="JA386">
        <v>0.10077942603068304</v>
      </c>
      <c r="JB386">
        <v>0.12760135652735816</v>
      </c>
      <c r="JC386">
        <v>7.7712349312042878E-2</v>
      </c>
      <c r="JD386">
        <v>0.13360787901610754</v>
      </c>
      <c r="JE386">
        <v>0.11497509525454123</v>
      </c>
      <c r="JF386">
        <v>9.196526974264882E-2</v>
      </c>
      <c r="JG386">
        <v>8.7098931276360994E-2</v>
      </c>
      <c r="JH386">
        <v>9.6451062781958946E-2</v>
      </c>
      <c r="JI386">
        <v>6.3300641642818969E-2</v>
      </c>
      <c r="JJ386">
        <v>7.0147689901255708E-2</v>
      </c>
      <c r="JK386">
        <v>0.11469592335243475</v>
      </c>
      <c r="JL386">
        <v>8.6491708485140914E-2</v>
      </c>
      <c r="JM386">
        <v>0.12080192681621656</v>
      </c>
      <c r="JN386">
        <v>0.10615868907724027</v>
      </c>
      <c r="JO386">
        <v>8.9569835863009678E-2</v>
      </c>
      <c r="JP386">
        <v>7.3319398991556262E-2</v>
      </c>
      <c r="JQ386">
        <v>8.2652387076926237E-2</v>
      </c>
      <c r="JR386">
        <v>6.4789157742072251E-2</v>
      </c>
      <c r="JS386">
        <v>0.11940339436890431</v>
      </c>
      <c r="JT386">
        <v>0.12504676560137198</v>
      </c>
      <c r="JU386">
        <v>0.14539193874447295</v>
      </c>
      <c r="JV386">
        <v>0.1386671989217409</v>
      </c>
      <c r="JW386">
        <v>0.13251101086833164</v>
      </c>
      <c r="JX386">
        <v>0.13955260884287024</v>
      </c>
      <c r="JY386">
        <v>0.14842262070777745</v>
      </c>
      <c r="JZ386">
        <v>0.14788403581124268</v>
      </c>
      <c r="KA386">
        <v>0.16267410207004121</v>
      </c>
      <c r="KB386">
        <v>0.16173187913870124</v>
      </c>
      <c r="KC386">
        <v>0.12014805174923351</v>
      </c>
      <c r="KD386">
        <v>0.18635120331942195</v>
      </c>
      <c r="KE386">
        <v>0.16468786521164969</v>
      </c>
      <c r="KF386">
        <v>0.1908625868273427</v>
      </c>
      <c r="KG386">
        <v>0.1848793505664495</v>
      </c>
      <c r="KH386">
        <v>0.16696677647896094</v>
      </c>
      <c r="KI386">
        <v>0.1818836326570647</v>
      </c>
      <c r="KJ386">
        <v>0.11303195820876974</v>
      </c>
      <c r="KK386">
        <v>7.933124270267343E-2</v>
      </c>
      <c r="KL386">
        <v>7.4368064706448495E-2</v>
      </c>
      <c r="KM386">
        <v>7.9320396404579135E-2</v>
      </c>
      <c r="KN386">
        <v>0.11863327082831991</v>
      </c>
      <c r="KO386">
        <v>0.11936601986334652</v>
      </c>
      <c r="KP386">
        <v>9.5524323393955488E-2</v>
      </c>
      <c r="KQ386">
        <v>9.0286024191174236E-2</v>
      </c>
      <c r="KR386">
        <v>9.1171530731298814E-2</v>
      </c>
      <c r="KS386">
        <v>8.5187185280090783E-2</v>
      </c>
      <c r="KT386">
        <v>8.2805946586127985E-2</v>
      </c>
      <c r="KU386">
        <v>8.0092923828187002E-2</v>
      </c>
      <c r="KV386">
        <v>3.9474332964190013E-2</v>
      </c>
      <c r="KW386">
        <v>8.8076202511132781E-2</v>
      </c>
      <c r="KX386">
        <v>0.10457440075668858</v>
      </c>
      <c r="KY386">
        <v>8.9539282733755471E-2</v>
      </c>
      <c r="KZ386">
        <v>0.12656313968501268</v>
      </c>
      <c r="LA386">
        <v>0.10484764227778512</v>
      </c>
      <c r="LB386">
        <v>0.1133456890484604</v>
      </c>
      <c r="LC386">
        <v>7.6598354467693613E-2</v>
      </c>
      <c r="LD386">
        <v>0.10397307095763626</v>
      </c>
    </row>
    <row r="387" spans="1:316" x14ac:dyDescent="0.3">
      <c r="A387">
        <v>765</v>
      </c>
      <c r="B387">
        <v>0.18412925451731782</v>
      </c>
      <c r="C387">
        <v>0.1922534454410296</v>
      </c>
      <c r="D387">
        <v>0.18295287070024524</v>
      </c>
      <c r="E387">
        <v>0.18565801259679218</v>
      </c>
      <c r="F387">
        <v>0.17798355824276602</v>
      </c>
      <c r="G387">
        <v>0.18017287226791848</v>
      </c>
      <c r="H387">
        <v>0.17001455453659406</v>
      </c>
      <c r="I387">
        <v>0.17550972464933395</v>
      </c>
      <c r="J387">
        <v>0.16657403678195384</v>
      </c>
      <c r="K387">
        <v>0.20249275624377877</v>
      </c>
      <c r="L387">
        <v>0.16306828962830167</v>
      </c>
      <c r="M387">
        <v>0.19796918413172679</v>
      </c>
      <c r="N387">
        <v>0.1804213509816722</v>
      </c>
      <c r="O387">
        <v>0.18198019173474952</v>
      </c>
      <c r="P387">
        <v>0.1628921515778097</v>
      </c>
      <c r="Q387">
        <v>0.15451755821112773</v>
      </c>
      <c r="R387">
        <v>0.17339147953277143</v>
      </c>
      <c r="S387">
        <v>0.15933254023466986</v>
      </c>
      <c r="T387">
        <v>0.17916750964730593</v>
      </c>
      <c r="U387">
        <v>0.16600616634305337</v>
      </c>
      <c r="V387">
        <v>0.18298443827557592</v>
      </c>
      <c r="W387">
        <v>0.18769905958609259</v>
      </c>
      <c r="X387">
        <v>0.1750461722604858</v>
      </c>
      <c r="Y387">
        <v>0.18791966483393219</v>
      </c>
      <c r="Z387">
        <v>0.18233866176394947</v>
      </c>
      <c r="AA387">
        <v>0.20814846825556627</v>
      </c>
      <c r="AB387">
        <v>5.5741049380112227E-2</v>
      </c>
      <c r="AC387">
        <v>6.1941101257687758E-2</v>
      </c>
      <c r="AD387">
        <v>5.7202534757998913E-2</v>
      </c>
      <c r="AE387">
        <v>5.4481733271837737E-2</v>
      </c>
      <c r="AF387">
        <v>6.9250857948377903E-2</v>
      </c>
      <c r="AG387">
        <v>6.8961877506364871E-2</v>
      </c>
      <c r="AH387">
        <v>5.6421006446420029E-2</v>
      </c>
      <c r="AI387">
        <v>5.6647712107793312E-2</v>
      </c>
      <c r="AJ387">
        <v>6.4985237784828259E-2</v>
      </c>
      <c r="AK387">
        <v>7.1363730150052068E-2</v>
      </c>
      <c r="AL387">
        <v>4.9826934696972046E-2</v>
      </c>
      <c r="AM387">
        <v>6.8614683807648721E-2</v>
      </c>
      <c r="AN387">
        <v>7.2245984111385775E-2</v>
      </c>
      <c r="AO387">
        <v>4.5056799510822587E-2</v>
      </c>
      <c r="AP387">
        <v>3.8154079370010099E-2</v>
      </c>
      <c r="AQ387">
        <v>3.1925776426913952E-2</v>
      </c>
      <c r="AR387">
        <v>2.2702158927821414E-2</v>
      </c>
      <c r="AS387">
        <v>2.0634111799162497E-2</v>
      </c>
      <c r="AT387">
        <v>3.275357727722944E-2</v>
      </c>
      <c r="AU387">
        <v>5.4843021066197983E-2</v>
      </c>
      <c r="AV387">
        <v>1.5169705154710389E-2</v>
      </c>
      <c r="AW387">
        <v>3.2601194818007814E-2</v>
      </c>
      <c r="AX387">
        <v>2.1779048408282591E-2</v>
      </c>
      <c r="AY387">
        <v>2.9251043747313334E-2</v>
      </c>
      <c r="AZ387">
        <v>2.4572809890306972E-2</v>
      </c>
      <c r="BA387">
        <v>3.0100782445292528E-2</v>
      </c>
      <c r="BB387">
        <v>2.5303365078827987E-2</v>
      </c>
      <c r="BC387">
        <v>7.0643172394471529E-2</v>
      </c>
      <c r="BD387">
        <v>8.752413961480203E-2</v>
      </c>
      <c r="BE387">
        <v>3.3102329066629688E-2</v>
      </c>
      <c r="BF387">
        <v>6.7467828049936257E-2</v>
      </c>
      <c r="BG387">
        <v>2.7370028594502306E-2</v>
      </c>
      <c r="BH387">
        <v>2.7553724973700434E-2</v>
      </c>
      <c r="BI387">
        <v>4.8181079904850696E-2</v>
      </c>
      <c r="BJ387">
        <v>8.2152358988968971E-2</v>
      </c>
      <c r="BK387">
        <v>2.402721540146207E-2</v>
      </c>
      <c r="BL387">
        <v>3.7920729974527584E-2</v>
      </c>
      <c r="BM387">
        <v>7.350032311951353E-2</v>
      </c>
      <c r="BN387">
        <v>9.2730461222903932E-2</v>
      </c>
      <c r="BO387">
        <v>6.3266276555836748E-2</v>
      </c>
      <c r="BP387">
        <v>6.0629762776964233E-2</v>
      </c>
      <c r="BQ387">
        <v>4.9420245260007545E-2</v>
      </c>
      <c r="BR387">
        <v>3.3072923806382722E-2</v>
      </c>
      <c r="BS387">
        <v>4.2772351447400936E-2</v>
      </c>
      <c r="BT387">
        <v>5.085320472717756E-2</v>
      </c>
      <c r="BU387">
        <v>4.2189049419515574E-2</v>
      </c>
      <c r="BV387">
        <v>3.9802611757472774E-2</v>
      </c>
      <c r="BW387">
        <v>3.8553966678625741E-2</v>
      </c>
      <c r="BX387">
        <v>3.9921967857520745E-2</v>
      </c>
      <c r="BY387">
        <v>4.4908099981052038E-2</v>
      </c>
      <c r="BZ387">
        <v>4.3260526577939148E-2</v>
      </c>
      <c r="CA387">
        <v>5.9010835049083332E-2</v>
      </c>
      <c r="CB387">
        <v>4.3203725580858013E-2</v>
      </c>
      <c r="CC387">
        <v>6.4883636550525065E-2</v>
      </c>
      <c r="CD387">
        <v>4.702603935092018E-2</v>
      </c>
      <c r="CE387">
        <v>5.6405020314204114E-2</v>
      </c>
      <c r="CF387">
        <v>5.2047775919756269E-2</v>
      </c>
      <c r="CG387">
        <v>5.3048127541326109E-2</v>
      </c>
      <c r="CH387">
        <v>8.6996378570921934E-2</v>
      </c>
      <c r="CI387">
        <v>4.8751657713965134E-2</v>
      </c>
      <c r="CJ387">
        <v>3.4412404304141719E-2</v>
      </c>
      <c r="CK387">
        <v>7.3023399994156288E-2</v>
      </c>
      <c r="CL387">
        <v>7.2154307350069488E-2</v>
      </c>
      <c r="CM387">
        <v>8.2863507004167711E-2</v>
      </c>
      <c r="CN387">
        <v>5.2700146590682284E-2</v>
      </c>
      <c r="CO387">
        <v>3.6859917491487489E-2</v>
      </c>
      <c r="CP387">
        <v>5.466164303308492E-2</v>
      </c>
      <c r="CQ387">
        <v>5.9842456222191955E-2</v>
      </c>
      <c r="CR387">
        <v>3.418139348826791E-2</v>
      </c>
      <c r="CS387">
        <v>5.3387763734819169E-2</v>
      </c>
      <c r="CT387">
        <v>6.0027831597476253E-2</v>
      </c>
      <c r="CU387">
        <v>6.3433771556916208E-2</v>
      </c>
      <c r="CV387">
        <v>7.1807826558744889E-2</v>
      </c>
      <c r="CW387">
        <v>5.2466331811801679E-2</v>
      </c>
      <c r="CX387">
        <v>3.2034762612663588E-2</v>
      </c>
      <c r="CY387">
        <v>3.5054059138711804E-2</v>
      </c>
      <c r="CZ387">
        <v>6.524709661269848E-2</v>
      </c>
      <c r="DA387">
        <v>3.7633417161801345E-2</v>
      </c>
      <c r="DB387">
        <v>4.9300221230842475E-2</v>
      </c>
      <c r="DC387">
        <v>7.0964730270782816E-2</v>
      </c>
      <c r="DD387">
        <v>7.4211736863543126E-2</v>
      </c>
      <c r="DE387">
        <v>8.7072187676699817E-2</v>
      </c>
      <c r="DF387">
        <v>9.5862109412019419E-2</v>
      </c>
      <c r="DG387">
        <v>4.2519797736853431E-2</v>
      </c>
      <c r="DH387">
        <v>4.322420800198775E-2</v>
      </c>
      <c r="DI387">
        <v>3.8079118890687505E-2</v>
      </c>
      <c r="DJ387">
        <v>6.5688443161726687E-2</v>
      </c>
      <c r="DK387">
        <v>4.43689300403384E-2</v>
      </c>
      <c r="DL387">
        <v>7.4179752551331524E-2</v>
      </c>
      <c r="DM387">
        <v>5.3958656357868826E-2</v>
      </c>
      <c r="DN387">
        <v>7.69236875491741E-2</v>
      </c>
      <c r="DO387">
        <v>3.6079017295105764E-2</v>
      </c>
      <c r="DP387">
        <v>5.4697244289823879E-2</v>
      </c>
      <c r="DQ387">
        <v>5.5020018856871487E-2</v>
      </c>
      <c r="DR387">
        <v>3.5706238232346768E-2</v>
      </c>
      <c r="DS387">
        <v>6.6129840221702901E-2</v>
      </c>
      <c r="DT387">
        <v>6.1130117457433422E-2</v>
      </c>
      <c r="DU387">
        <v>4.2633977745598226E-2</v>
      </c>
      <c r="DV387">
        <v>5.2191370407896634E-2</v>
      </c>
      <c r="DW387">
        <v>7.5996942413943613E-2</v>
      </c>
      <c r="DX387">
        <v>7.0332538589983035E-2</v>
      </c>
      <c r="DY387">
        <v>6.5922193600195009E-2</v>
      </c>
      <c r="DZ387">
        <v>5.0169538650540454E-2</v>
      </c>
      <c r="EA387">
        <v>4.4952828250353072E-2</v>
      </c>
      <c r="EB387">
        <v>6.7735584357918363E-2</v>
      </c>
      <c r="EC387">
        <v>4.9290136864072839E-2</v>
      </c>
      <c r="ED387">
        <v>5.5051322888917231E-2</v>
      </c>
      <c r="EE387">
        <v>5.8026201742798135E-2</v>
      </c>
      <c r="EF387">
        <v>6.6731028273831178E-2</v>
      </c>
      <c r="EG387">
        <v>5.7967100759351221E-2</v>
      </c>
      <c r="EH387">
        <v>7.9422741826280216E-2</v>
      </c>
      <c r="EI387">
        <v>7.2776392244225802E-2</v>
      </c>
      <c r="EJ387">
        <v>6.1557144196695245E-2</v>
      </c>
      <c r="EK387">
        <v>4.659462862344349E-2</v>
      </c>
      <c r="EL387">
        <v>4.7839623484311006E-2</v>
      </c>
      <c r="EM387">
        <v>5.3628053302738211E-2</v>
      </c>
      <c r="EN387">
        <v>8.2706196787432157E-2</v>
      </c>
      <c r="EO387">
        <v>7.1764755208898662E-2</v>
      </c>
      <c r="EP387">
        <v>6.5568361331954123E-2</v>
      </c>
      <c r="EQ387">
        <v>5.5226345527368423E-2</v>
      </c>
      <c r="ER387">
        <v>5.0030289877947352E-2</v>
      </c>
      <c r="ES387">
        <v>4.2588850557007465E-2</v>
      </c>
      <c r="ET387">
        <v>5.0580723381841275E-2</v>
      </c>
      <c r="EU387">
        <v>3.8685255008458964E-2</v>
      </c>
      <c r="EV387">
        <v>3.7382493726259368E-2</v>
      </c>
      <c r="EW387">
        <v>4.2823165971930456E-2</v>
      </c>
      <c r="EX387">
        <v>9.2010729176083966E-2</v>
      </c>
      <c r="EY387">
        <v>5.9068864064400886E-2</v>
      </c>
      <c r="EZ387">
        <v>3.6793385112133453E-2</v>
      </c>
      <c r="FA387">
        <v>9.0349518585360195E-2</v>
      </c>
      <c r="FB387">
        <v>6.0523769711135753E-2</v>
      </c>
      <c r="FC387">
        <v>4.2061443849138881E-2</v>
      </c>
      <c r="FD387">
        <v>5.6294264422675697E-2</v>
      </c>
      <c r="FE387">
        <v>6.931019640188063E-2</v>
      </c>
      <c r="FF387">
        <v>4.2166185710094506E-2</v>
      </c>
      <c r="FG387">
        <v>5.6487507636511135E-2</v>
      </c>
      <c r="FH387">
        <v>6.1737487824172023E-2</v>
      </c>
      <c r="FI387">
        <v>3.4766667559887075E-2</v>
      </c>
      <c r="FJ387">
        <v>4.7876039935133202E-2</v>
      </c>
      <c r="FK387">
        <v>8.335871673981872E-2</v>
      </c>
      <c r="FL387">
        <v>7.2601842069075564E-2</v>
      </c>
      <c r="FM387">
        <v>7.8104985027151602E-2</v>
      </c>
      <c r="FN387">
        <v>7.8871117869612845E-2</v>
      </c>
      <c r="FO387">
        <v>8.5925026229093551E-2</v>
      </c>
      <c r="FP387">
        <v>7.5655605877616772E-2</v>
      </c>
      <c r="FQ387">
        <v>7.2812584321301693E-2</v>
      </c>
      <c r="FR387">
        <v>6.9809967345095453E-2</v>
      </c>
      <c r="FS387">
        <v>7.0591065353415014E-2</v>
      </c>
      <c r="FT387">
        <v>8.657899433413406E-2</v>
      </c>
      <c r="FU387">
        <v>0.10854659698194657</v>
      </c>
      <c r="FV387">
        <v>7.3554665240688349E-2</v>
      </c>
      <c r="FW387">
        <v>7.0878742533067612E-2</v>
      </c>
      <c r="FX387">
        <v>6.9987893279871177E-2</v>
      </c>
      <c r="FY387">
        <v>0.11109842897524028</v>
      </c>
      <c r="FZ387">
        <v>7.6669458512088187E-2</v>
      </c>
      <c r="GA387">
        <v>8.0799276576204601E-2</v>
      </c>
      <c r="GB387">
        <v>7.2696858277461224E-2</v>
      </c>
      <c r="GC387">
        <v>6.9309961940634282E-2</v>
      </c>
      <c r="GD387">
        <v>8.3442425273680801E-2</v>
      </c>
      <c r="GE387">
        <v>6.9967948124101412E-2</v>
      </c>
      <c r="GF387">
        <v>7.4807432363560106E-2</v>
      </c>
      <c r="GG387">
        <v>9.710571851235314E-2</v>
      </c>
      <c r="GH387">
        <v>9.0996683078940391E-2</v>
      </c>
      <c r="GI387">
        <v>7.5247460695882423E-2</v>
      </c>
      <c r="GJ387">
        <v>7.3167891310289682E-2</v>
      </c>
      <c r="GK387">
        <v>7.2905591583467613E-2</v>
      </c>
      <c r="GL387">
        <v>7.9431432819875067E-2</v>
      </c>
      <c r="GM387">
        <v>6.0096094744960214E-2</v>
      </c>
      <c r="GN387">
        <v>8.513185470053071E-2</v>
      </c>
      <c r="GO387">
        <v>8.5632480361764893E-2</v>
      </c>
      <c r="GP387">
        <v>5.7640629440457093E-2</v>
      </c>
      <c r="GQ387">
        <v>6.844881477424361E-2</v>
      </c>
      <c r="GR387">
        <v>7.9125395481622979E-2</v>
      </c>
      <c r="GS387">
        <v>6.5393901909139629E-2</v>
      </c>
      <c r="GT387">
        <v>8.5504133673082183E-2</v>
      </c>
      <c r="GU387">
        <v>6.7034252207261918E-2</v>
      </c>
      <c r="GV387">
        <v>5.5513056208047827E-2</v>
      </c>
      <c r="GW387">
        <v>7.351475847514069E-2</v>
      </c>
      <c r="GX387">
        <v>0.10071938758503744</v>
      </c>
      <c r="GY387">
        <v>5.90223646938247E-2</v>
      </c>
      <c r="GZ387">
        <v>5.6866177475539834E-2</v>
      </c>
      <c r="HA387">
        <v>9.7359377193285287E-2</v>
      </c>
      <c r="HB387">
        <v>6.8601052773495125E-2</v>
      </c>
      <c r="HC387">
        <v>9.334774731749737E-2</v>
      </c>
      <c r="HD387">
        <v>8.5422523286870861E-2</v>
      </c>
      <c r="HE387">
        <v>9.218588073313029E-2</v>
      </c>
      <c r="HF387">
        <v>0.10241114869750119</v>
      </c>
      <c r="HG387">
        <v>7.4272263830451962E-2</v>
      </c>
      <c r="HH387">
        <v>7.8428409129504661E-2</v>
      </c>
      <c r="HI387">
        <v>0.10229127037085917</v>
      </c>
      <c r="HJ387">
        <v>0.11400781437476079</v>
      </c>
      <c r="HK387">
        <v>7.8883203322851356E-2</v>
      </c>
      <c r="HL387">
        <v>0.1052806753710402</v>
      </c>
      <c r="HM387">
        <v>9.6529335020448331E-2</v>
      </c>
      <c r="HN387">
        <v>8.1038162326525373E-2</v>
      </c>
      <c r="HO387">
        <v>7.7218392099165437E-2</v>
      </c>
      <c r="HP387">
        <v>0.10110277750633637</v>
      </c>
      <c r="HQ387">
        <v>7.9302481304652409E-2</v>
      </c>
      <c r="HR387">
        <v>9.6920926518788725E-2</v>
      </c>
      <c r="HS387">
        <v>8.7638180428807666E-2</v>
      </c>
      <c r="HT387">
        <v>0.10665331079743115</v>
      </c>
      <c r="HU387">
        <v>0.11757920999429636</v>
      </c>
      <c r="HV387">
        <v>0.13574626789927208</v>
      </c>
      <c r="HW387">
        <v>0.12399286904284779</v>
      </c>
      <c r="HX387">
        <v>0.14899529444832088</v>
      </c>
      <c r="HY387">
        <v>0.14608597977651783</v>
      </c>
      <c r="HZ387">
        <v>0.1180299184785754</v>
      </c>
      <c r="IA387">
        <v>0.12649482242186341</v>
      </c>
      <c r="IB387">
        <v>8.5227489761801098E-2</v>
      </c>
      <c r="IC387">
        <v>0.13548885793768523</v>
      </c>
      <c r="ID387">
        <v>0.12466638012814617</v>
      </c>
      <c r="IE387">
        <v>9.8744902049609284E-2</v>
      </c>
      <c r="IF387">
        <v>0.13430010216465982</v>
      </c>
      <c r="IG387">
        <v>0.11858913482363946</v>
      </c>
      <c r="IH387">
        <v>9.7752975648333115E-2</v>
      </c>
      <c r="II387">
        <v>0.10974193157174834</v>
      </c>
      <c r="IJ387">
        <v>0.13868959683755469</v>
      </c>
      <c r="IK387">
        <v>9.6434032651402463E-2</v>
      </c>
      <c r="IL387">
        <v>0.12986073541987769</v>
      </c>
      <c r="IM387">
        <v>0.11055965485477978</v>
      </c>
      <c r="IN387">
        <v>9.024027502560486E-2</v>
      </c>
      <c r="IO387">
        <v>8.68482621513295E-2</v>
      </c>
      <c r="IP387">
        <v>0.12578959642535109</v>
      </c>
      <c r="IQ387">
        <v>9.0780862890993214E-2</v>
      </c>
      <c r="IR387">
        <v>0.14023151054695751</v>
      </c>
      <c r="IS387">
        <v>0.1120272240781254</v>
      </c>
      <c r="IT387">
        <v>9.6274986127625528E-2</v>
      </c>
      <c r="IU387">
        <v>9.2524640636409167E-2</v>
      </c>
      <c r="IV387">
        <v>7.0635996384941224E-2</v>
      </c>
      <c r="IW387">
        <v>8.3879266128145932E-2</v>
      </c>
      <c r="IX387">
        <v>0.10600131441592749</v>
      </c>
      <c r="IY387">
        <v>9.9043029279508477E-2</v>
      </c>
      <c r="IZ387">
        <v>9.4354939895924098E-2</v>
      </c>
      <c r="JA387">
        <v>9.987391226419251E-2</v>
      </c>
      <c r="JB387">
        <v>0.12653453823469824</v>
      </c>
      <c r="JC387">
        <v>7.7184944826419216E-2</v>
      </c>
      <c r="JD387">
        <v>0.13285297094676346</v>
      </c>
      <c r="JE387">
        <v>0.11410841798668217</v>
      </c>
      <c r="JF387">
        <v>9.1574727284744251E-2</v>
      </c>
      <c r="JG387">
        <v>8.6175705265112243E-2</v>
      </c>
      <c r="JH387">
        <v>9.5819969023268614E-2</v>
      </c>
      <c r="JI387">
        <v>6.2283148102478758E-2</v>
      </c>
      <c r="JJ387">
        <v>6.9601667740882348E-2</v>
      </c>
      <c r="JK387">
        <v>0.11383643881478611</v>
      </c>
      <c r="JL387">
        <v>8.622322885288565E-2</v>
      </c>
      <c r="JM387">
        <v>0.12008375772654345</v>
      </c>
      <c r="JN387">
        <v>0.105308363602219</v>
      </c>
      <c r="JO387">
        <v>8.865266875188102E-2</v>
      </c>
      <c r="JP387">
        <v>7.2742811794657719E-2</v>
      </c>
      <c r="JQ387">
        <v>8.1874418350856806E-2</v>
      </c>
      <c r="JR387">
        <v>6.4219324891182358E-2</v>
      </c>
      <c r="JS387">
        <v>0.1185503562154496</v>
      </c>
      <c r="JT387">
        <v>0.12445420915644104</v>
      </c>
      <c r="JU387">
        <v>0.14464386456589451</v>
      </c>
      <c r="JV387">
        <v>0.1380364160174184</v>
      </c>
      <c r="JW387">
        <v>0.13109776206709914</v>
      </c>
      <c r="JX387">
        <v>0.1387485919326481</v>
      </c>
      <c r="JY387">
        <v>0.14725653952415213</v>
      </c>
      <c r="JZ387">
        <v>0.14661940520298095</v>
      </c>
      <c r="KA387">
        <v>0.16093146411309328</v>
      </c>
      <c r="KB387">
        <v>0.16008078006044985</v>
      </c>
      <c r="KC387">
        <v>0.11825506997980187</v>
      </c>
      <c r="KD387">
        <v>0.18511083156955427</v>
      </c>
      <c r="KE387">
        <v>0.16343212716202443</v>
      </c>
      <c r="KF387">
        <v>0.18913818769925325</v>
      </c>
      <c r="KG387">
        <v>0.18350416525828922</v>
      </c>
      <c r="KH387">
        <v>0.16543088683986676</v>
      </c>
      <c r="KI387">
        <v>0.18025676548990463</v>
      </c>
      <c r="KJ387">
        <v>0.11189467158958677</v>
      </c>
      <c r="KK387">
        <v>7.916556340696887E-2</v>
      </c>
      <c r="KL387">
        <v>7.3777476452992846E-2</v>
      </c>
      <c r="KM387">
        <v>7.879070421858482E-2</v>
      </c>
      <c r="KN387">
        <v>0.11817215380445598</v>
      </c>
      <c r="KO387">
        <v>0.11903438315421218</v>
      </c>
      <c r="KP387">
        <v>9.4637048426995038E-2</v>
      </c>
      <c r="KQ387">
        <v>8.99431978174835E-2</v>
      </c>
      <c r="KR387">
        <v>9.0373440011097234E-2</v>
      </c>
      <c r="KS387">
        <v>8.4385853286936291E-2</v>
      </c>
      <c r="KT387">
        <v>8.1872183800219073E-2</v>
      </c>
      <c r="KU387">
        <v>7.9477429494756002E-2</v>
      </c>
      <c r="KV387">
        <v>3.7355902011042372E-2</v>
      </c>
      <c r="KW387">
        <v>8.7277604912031542E-2</v>
      </c>
      <c r="KX387">
        <v>0.10399470019196197</v>
      </c>
      <c r="KY387">
        <v>8.9127167382751227E-2</v>
      </c>
      <c r="KZ387">
        <v>0.12608385912371545</v>
      </c>
      <c r="LA387">
        <v>0.10453084565514384</v>
      </c>
      <c r="LB387">
        <v>0.1124375353459834</v>
      </c>
      <c r="LC387">
        <v>7.5877616331758282E-2</v>
      </c>
      <c r="LD387">
        <v>0.10339884217935094</v>
      </c>
    </row>
    <row r="388" spans="1:316" x14ac:dyDescent="0.3">
      <c r="A388">
        <v>766</v>
      </c>
      <c r="B388">
        <v>0.18242029522374176</v>
      </c>
      <c r="C388">
        <v>0.19101318041173218</v>
      </c>
      <c r="D388">
        <v>0.18125818837852009</v>
      </c>
      <c r="E388">
        <v>0.18423340905456634</v>
      </c>
      <c r="F388">
        <v>0.1769100097712048</v>
      </c>
      <c r="G388">
        <v>0.17813308828423963</v>
      </c>
      <c r="H388">
        <v>0.16875416424936315</v>
      </c>
      <c r="I388">
        <v>0.17435799495664511</v>
      </c>
      <c r="J388">
        <v>0.16512859747981434</v>
      </c>
      <c r="K388">
        <v>0.20119451344416911</v>
      </c>
      <c r="L388">
        <v>0.1617977246367015</v>
      </c>
      <c r="M388">
        <v>0.19672278683052116</v>
      </c>
      <c r="N388">
        <v>0.17938016004759066</v>
      </c>
      <c r="O388">
        <v>0.18068415063345017</v>
      </c>
      <c r="P388">
        <v>0.161389443499833</v>
      </c>
      <c r="Q388">
        <v>0.15317336132882958</v>
      </c>
      <c r="R388">
        <v>0.17186605542486327</v>
      </c>
      <c r="S388">
        <v>0.15789470346170489</v>
      </c>
      <c r="T388">
        <v>0.17769392667374442</v>
      </c>
      <c r="U388">
        <v>0.16442512986173421</v>
      </c>
      <c r="V388">
        <v>0.18156865998828703</v>
      </c>
      <c r="W388">
        <v>0.18667846013661626</v>
      </c>
      <c r="X388">
        <v>0.17382806122744637</v>
      </c>
      <c r="Y388">
        <v>0.18707603521404909</v>
      </c>
      <c r="Z388">
        <v>0.18102446491537577</v>
      </c>
      <c r="AA388">
        <v>0.20679070733715449</v>
      </c>
      <c r="AB388">
        <v>5.4795381779854858E-2</v>
      </c>
      <c r="AC388">
        <v>6.154264105423133E-2</v>
      </c>
      <c r="AD388">
        <v>5.6275391473273415E-2</v>
      </c>
      <c r="AE388">
        <v>5.3493857908443486E-2</v>
      </c>
      <c r="AF388">
        <v>6.87368885876362E-2</v>
      </c>
      <c r="AG388">
        <v>6.7982820660807325E-2</v>
      </c>
      <c r="AH388">
        <v>5.5432140594235915E-2</v>
      </c>
      <c r="AI388">
        <v>5.6240989749809123E-2</v>
      </c>
      <c r="AJ388">
        <v>6.4157998678343028E-2</v>
      </c>
      <c r="AK388">
        <v>7.0181542009822559E-2</v>
      </c>
      <c r="AL388">
        <v>4.910024047875286E-2</v>
      </c>
      <c r="AM388">
        <v>6.8013195733986759E-2</v>
      </c>
      <c r="AN388">
        <v>7.1921893875277004E-2</v>
      </c>
      <c r="AO388">
        <v>4.4590059405438594E-2</v>
      </c>
      <c r="AP388">
        <v>3.7306201414297926E-2</v>
      </c>
      <c r="AQ388">
        <v>3.1348632638276475E-2</v>
      </c>
      <c r="AR388">
        <v>2.2090841091863111E-2</v>
      </c>
      <c r="AS388">
        <v>2.0095609050000105E-2</v>
      </c>
      <c r="AT388">
        <v>3.2536375850312313E-2</v>
      </c>
      <c r="AU388">
        <v>5.4486298933112097E-2</v>
      </c>
      <c r="AV388">
        <v>1.4742205833094466E-2</v>
      </c>
      <c r="AW388">
        <v>3.2075339053765167E-2</v>
      </c>
      <c r="AX388">
        <v>2.1547886641388927E-2</v>
      </c>
      <c r="AY388">
        <v>2.886323047996921E-2</v>
      </c>
      <c r="AZ388">
        <v>2.409191687754314E-2</v>
      </c>
      <c r="BA388">
        <v>2.9377118596340922E-2</v>
      </c>
      <c r="BB388">
        <v>2.4871026749594665E-2</v>
      </c>
      <c r="BC388">
        <v>7.013115128489808E-2</v>
      </c>
      <c r="BD388">
        <v>8.7366510334863617E-2</v>
      </c>
      <c r="BE388">
        <v>3.2548885451609055E-2</v>
      </c>
      <c r="BF388">
        <v>6.6849502126243965E-2</v>
      </c>
      <c r="BG388">
        <v>2.6870324624848278E-2</v>
      </c>
      <c r="BH388">
        <v>2.7318023563996385E-2</v>
      </c>
      <c r="BI388">
        <v>4.7973501060576594E-2</v>
      </c>
      <c r="BJ388">
        <v>8.1952173829807906E-2</v>
      </c>
      <c r="BK388">
        <v>2.3693184672268452E-2</v>
      </c>
      <c r="BL388">
        <v>3.7538971873476532E-2</v>
      </c>
      <c r="BM388">
        <v>7.2803551445595555E-2</v>
      </c>
      <c r="BN388">
        <v>9.0774882599592849E-2</v>
      </c>
      <c r="BO388">
        <v>6.2298878658145908E-2</v>
      </c>
      <c r="BP388">
        <v>5.9807017034783749E-2</v>
      </c>
      <c r="BQ388">
        <v>4.8675314820089285E-2</v>
      </c>
      <c r="BR388">
        <v>3.2092928038085292E-2</v>
      </c>
      <c r="BS388">
        <v>4.2217302318089477E-2</v>
      </c>
      <c r="BT388">
        <v>4.9782232565263332E-2</v>
      </c>
      <c r="BU388">
        <v>4.1462471585084329E-2</v>
      </c>
      <c r="BV388">
        <v>3.8875645728098873E-2</v>
      </c>
      <c r="BW388">
        <v>3.8006991154072668E-2</v>
      </c>
      <c r="BX388">
        <v>3.9149957434086669E-2</v>
      </c>
      <c r="BY388">
        <v>4.3788589631355554E-2</v>
      </c>
      <c r="BZ388">
        <v>4.2812923394962836E-2</v>
      </c>
      <c r="CA388">
        <v>5.8440939932390634E-2</v>
      </c>
      <c r="CB388">
        <v>4.2429130080947564E-2</v>
      </c>
      <c r="CC388">
        <v>6.3920540637776385E-2</v>
      </c>
      <c r="CD388">
        <v>4.6490683842543318E-2</v>
      </c>
      <c r="CE388">
        <v>5.5717061257808807E-2</v>
      </c>
      <c r="CF388">
        <v>5.1284084364818815E-2</v>
      </c>
      <c r="CG388">
        <v>5.2236741796173145E-2</v>
      </c>
      <c r="CH388">
        <v>8.5989441275556452E-2</v>
      </c>
      <c r="CI388">
        <v>4.8246708567113605E-2</v>
      </c>
      <c r="CJ388">
        <v>3.3496121053080176E-2</v>
      </c>
      <c r="CK388">
        <v>7.2062489321027462E-2</v>
      </c>
      <c r="CL388">
        <v>7.1462536589785061E-2</v>
      </c>
      <c r="CM388">
        <v>8.21433638526642E-2</v>
      </c>
      <c r="CN388">
        <v>5.2119243715694444E-2</v>
      </c>
      <c r="CO388">
        <v>3.6530845175807139E-2</v>
      </c>
      <c r="CP388">
        <v>5.3650590818049224E-2</v>
      </c>
      <c r="CQ388">
        <v>5.8906356971434849E-2</v>
      </c>
      <c r="CR388">
        <v>3.3171143118133635E-2</v>
      </c>
      <c r="CS388">
        <v>5.2493806746509983E-2</v>
      </c>
      <c r="CT388">
        <v>5.9006708226545315E-2</v>
      </c>
      <c r="CU388">
        <v>6.277222605598505E-2</v>
      </c>
      <c r="CV388">
        <v>7.1095561148493497E-2</v>
      </c>
      <c r="CW388">
        <v>5.159061415543257E-2</v>
      </c>
      <c r="CX388">
        <v>3.1422324853576683E-2</v>
      </c>
      <c r="CY388">
        <v>3.4086224102570971E-2</v>
      </c>
      <c r="CZ388">
        <v>6.4550919007554511E-2</v>
      </c>
      <c r="DA388">
        <v>3.6666565148634575E-2</v>
      </c>
      <c r="DB388">
        <v>4.8613806622472153E-2</v>
      </c>
      <c r="DC388">
        <v>7.0758217028581302E-2</v>
      </c>
      <c r="DD388">
        <v>7.3470010443755271E-2</v>
      </c>
      <c r="DE388">
        <v>8.6493871238985887E-2</v>
      </c>
      <c r="DF388">
        <v>9.5053652286578319E-2</v>
      </c>
      <c r="DG388">
        <v>4.1460889178856444E-2</v>
      </c>
      <c r="DH388">
        <v>4.2538883514697381E-2</v>
      </c>
      <c r="DI388">
        <v>3.6911503300914375E-2</v>
      </c>
      <c r="DJ388">
        <v>6.4924725735915678E-2</v>
      </c>
      <c r="DK388">
        <v>4.353955178893526E-2</v>
      </c>
      <c r="DL388">
        <v>7.3857739597807365E-2</v>
      </c>
      <c r="DM388">
        <v>5.3387401694888738E-2</v>
      </c>
      <c r="DN388">
        <v>7.6715073548306562E-2</v>
      </c>
      <c r="DO388">
        <v>3.5568947977714774E-2</v>
      </c>
      <c r="DP388">
        <v>5.3834609172605172E-2</v>
      </c>
      <c r="DQ388">
        <v>5.4495368666155029E-2</v>
      </c>
      <c r="DR388">
        <v>3.5103058788524828E-2</v>
      </c>
      <c r="DS388">
        <v>6.5537253298745005E-2</v>
      </c>
      <c r="DT388">
        <v>6.0410691374600069E-2</v>
      </c>
      <c r="DU388">
        <v>4.2037788755204301E-2</v>
      </c>
      <c r="DV388">
        <v>5.1665619578341995E-2</v>
      </c>
      <c r="DW388">
        <v>7.530014805497047E-2</v>
      </c>
      <c r="DX388">
        <v>6.9999669215760729E-2</v>
      </c>
      <c r="DY388">
        <v>6.539652272826274E-2</v>
      </c>
      <c r="DZ388">
        <v>4.9511471574202506E-2</v>
      </c>
      <c r="EA388">
        <v>4.4177145193653185E-2</v>
      </c>
      <c r="EB388">
        <v>6.6863070595416976E-2</v>
      </c>
      <c r="EC388">
        <v>4.8806902423369665E-2</v>
      </c>
      <c r="ED388">
        <v>5.4553649687955411E-2</v>
      </c>
      <c r="EE388">
        <v>5.7551017569944199E-2</v>
      </c>
      <c r="EF388">
        <v>6.6313872501922694E-2</v>
      </c>
      <c r="EG388">
        <v>5.7475294811048225E-2</v>
      </c>
      <c r="EH388">
        <v>7.8771736513534807E-2</v>
      </c>
      <c r="EI388">
        <v>7.2027673585728119E-2</v>
      </c>
      <c r="EJ388">
        <v>6.1072692267656645E-2</v>
      </c>
      <c r="EK388">
        <v>4.5878908745006754E-2</v>
      </c>
      <c r="EL388">
        <v>4.7648124211411604E-2</v>
      </c>
      <c r="EM388">
        <v>5.3030551289580431E-2</v>
      </c>
      <c r="EN388">
        <v>8.2111565121819885E-2</v>
      </c>
      <c r="EO388">
        <v>7.1341584261311569E-2</v>
      </c>
      <c r="EP388">
        <v>6.4924575181651581E-2</v>
      </c>
      <c r="EQ388">
        <v>5.475757557439228E-2</v>
      </c>
      <c r="ER388">
        <v>4.9256531579777385E-2</v>
      </c>
      <c r="ES388">
        <v>4.1798730385634829E-2</v>
      </c>
      <c r="ET388">
        <v>5.0339595924725609E-2</v>
      </c>
      <c r="EU388">
        <v>3.7988845519213166E-2</v>
      </c>
      <c r="EV388">
        <v>3.6817085848542132E-2</v>
      </c>
      <c r="EW388">
        <v>4.2048535092204048E-2</v>
      </c>
      <c r="EX388">
        <v>9.1793906008503928E-2</v>
      </c>
      <c r="EY388">
        <v>5.8252027079123948E-2</v>
      </c>
      <c r="EZ388">
        <v>3.5903162466209247E-2</v>
      </c>
      <c r="FA388">
        <v>9.0176755654355345E-2</v>
      </c>
      <c r="FB388">
        <v>5.9814488437442324E-2</v>
      </c>
      <c r="FC388">
        <v>4.1246572912719694E-2</v>
      </c>
      <c r="FD388">
        <v>5.5681048827972868E-2</v>
      </c>
      <c r="FE388">
        <v>6.908558964031361E-2</v>
      </c>
      <c r="FF388">
        <v>4.1518283431732257E-2</v>
      </c>
      <c r="FG388">
        <v>5.5992761610285616E-2</v>
      </c>
      <c r="FH388">
        <v>6.1487657542124818E-2</v>
      </c>
      <c r="FI388">
        <v>3.3992091118365729E-2</v>
      </c>
      <c r="FJ388">
        <v>4.7096608656114113E-2</v>
      </c>
      <c r="FK388">
        <v>8.2759854081969314E-2</v>
      </c>
      <c r="FL388">
        <v>7.1980825860978162E-2</v>
      </c>
      <c r="FM388">
        <v>7.6998883972951737E-2</v>
      </c>
      <c r="FN388">
        <v>7.7620185978569692E-2</v>
      </c>
      <c r="FO388">
        <v>8.5115377328112959E-2</v>
      </c>
      <c r="FP388">
        <v>7.4758503989228703E-2</v>
      </c>
      <c r="FQ388">
        <v>7.1635414796408808E-2</v>
      </c>
      <c r="FR388">
        <v>6.8685306355778103E-2</v>
      </c>
      <c r="FS388">
        <v>6.9723889681465159E-2</v>
      </c>
      <c r="FT388">
        <v>8.5945059453595998E-2</v>
      </c>
      <c r="FU388">
        <v>0.10831959592350504</v>
      </c>
      <c r="FV388">
        <v>7.3084735256185349E-2</v>
      </c>
      <c r="FW388">
        <v>6.988108603476649E-2</v>
      </c>
      <c r="FX388">
        <v>6.8946802474893126E-2</v>
      </c>
      <c r="FY388">
        <v>0.11049833408844756</v>
      </c>
      <c r="FZ388">
        <v>7.5907404867579187E-2</v>
      </c>
      <c r="GA388">
        <v>7.9966494344635708E-2</v>
      </c>
      <c r="GB388">
        <v>7.1812195564456116E-2</v>
      </c>
      <c r="GC388">
        <v>6.8481356714556643E-2</v>
      </c>
      <c r="GD388">
        <v>8.2851827319358695E-2</v>
      </c>
      <c r="GE388">
        <v>6.953237080835771E-2</v>
      </c>
      <c r="GF388">
        <v>7.3916536281058903E-2</v>
      </c>
      <c r="GG388">
        <v>9.6331144564506865E-2</v>
      </c>
      <c r="GH388">
        <v>9.071502973868581E-2</v>
      </c>
      <c r="GI388">
        <v>7.4434826715651423E-2</v>
      </c>
      <c r="GJ388">
        <v>7.2509406661869114E-2</v>
      </c>
      <c r="GK388">
        <v>7.2407393392604477E-2</v>
      </c>
      <c r="GL388">
        <v>7.8626444899679626E-2</v>
      </c>
      <c r="GM388">
        <v>5.9424417061444822E-2</v>
      </c>
      <c r="GN388">
        <v>8.4887664136231583E-2</v>
      </c>
      <c r="GO388">
        <v>8.4957742887488655E-2</v>
      </c>
      <c r="GP388">
        <v>5.7411262213286206E-2</v>
      </c>
      <c r="GQ388">
        <v>6.7795826218517694E-2</v>
      </c>
      <c r="GR388">
        <v>7.8713996957569379E-2</v>
      </c>
      <c r="GS388">
        <v>6.511018465008396E-2</v>
      </c>
      <c r="GT388">
        <v>8.4582614276458259E-2</v>
      </c>
      <c r="GU388">
        <v>6.632530884365051E-2</v>
      </c>
      <c r="GV388">
        <v>5.4701945202765667E-2</v>
      </c>
      <c r="GW388">
        <v>7.278111185387405E-2</v>
      </c>
      <c r="GX388">
        <v>0.1001877659348277</v>
      </c>
      <c r="GY388">
        <v>5.8429024255978533E-2</v>
      </c>
      <c r="GZ388">
        <v>5.6492452510503922E-2</v>
      </c>
      <c r="HA388">
        <v>9.6711996611646728E-2</v>
      </c>
      <c r="HB388">
        <v>6.8110522148204997E-2</v>
      </c>
      <c r="HC388">
        <v>9.1721403973807722E-2</v>
      </c>
      <c r="HD388">
        <v>8.5036885006808255E-2</v>
      </c>
      <c r="HE388">
        <v>9.1349247061440209E-2</v>
      </c>
      <c r="HF388">
        <v>0.10196165540284172</v>
      </c>
      <c r="HG388">
        <v>7.3739176050669347E-2</v>
      </c>
      <c r="HH388">
        <v>7.7444466820314806E-2</v>
      </c>
      <c r="HI388">
        <v>0.10157982208417009</v>
      </c>
      <c r="HJ388">
        <v>0.11343977830281526</v>
      </c>
      <c r="HK388">
        <v>7.7942730499966847E-2</v>
      </c>
      <c r="HL388">
        <v>0.10485167810559752</v>
      </c>
      <c r="HM388">
        <v>9.6151666326005164E-2</v>
      </c>
      <c r="HN388">
        <v>8.0190572865362533E-2</v>
      </c>
      <c r="HO388">
        <v>7.6528671346233257E-2</v>
      </c>
      <c r="HP388">
        <v>0.10031229834859971</v>
      </c>
      <c r="HQ388">
        <v>7.8502933120060028E-2</v>
      </c>
      <c r="HR388">
        <v>9.6080826127726074E-2</v>
      </c>
      <c r="HS388">
        <v>8.7185371235548745E-2</v>
      </c>
      <c r="HT388">
        <v>0.10568434428835272</v>
      </c>
      <c r="HU388">
        <v>0.11673709314072458</v>
      </c>
      <c r="HV388">
        <v>0.13491010315953686</v>
      </c>
      <c r="HW388">
        <v>0.12288483142808124</v>
      </c>
      <c r="HX388">
        <v>0.14803362533256639</v>
      </c>
      <c r="HY388">
        <v>0.14477130192297799</v>
      </c>
      <c r="HZ388">
        <v>0.11712078456245749</v>
      </c>
      <c r="IA388">
        <v>0.12559868981960712</v>
      </c>
      <c r="IB388">
        <v>8.4304432869261814E-2</v>
      </c>
      <c r="IC388">
        <v>0.13471710950888865</v>
      </c>
      <c r="ID388">
        <v>0.12380723919190029</v>
      </c>
      <c r="IE388">
        <v>9.7370835435472938E-2</v>
      </c>
      <c r="IF388">
        <v>0.13330153468570199</v>
      </c>
      <c r="IG388">
        <v>0.11781299402569297</v>
      </c>
      <c r="IH388">
        <v>9.681785499634725E-2</v>
      </c>
      <c r="II388">
        <v>0.10848849246051136</v>
      </c>
      <c r="IJ388">
        <v>0.13789164928107706</v>
      </c>
      <c r="IK388">
        <v>9.5625280343577729E-2</v>
      </c>
      <c r="IL388">
        <v>0.12927765995235627</v>
      </c>
      <c r="IM388">
        <v>0.11000157925980454</v>
      </c>
      <c r="IN388">
        <v>8.9810618309693654E-2</v>
      </c>
      <c r="IO388">
        <v>8.5751115980311765E-2</v>
      </c>
      <c r="IP388">
        <v>0.12516877955734868</v>
      </c>
      <c r="IQ388">
        <v>9.0013395690765052E-2</v>
      </c>
      <c r="IR388">
        <v>0.13947702320712613</v>
      </c>
      <c r="IS388">
        <v>0.11128711928916835</v>
      </c>
      <c r="IT388">
        <v>9.5480603899853911E-2</v>
      </c>
      <c r="IU388">
        <v>9.192250676932659E-2</v>
      </c>
      <c r="IV388">
        <v>7.067515382988715E-2</v>
      </c>
      <c r="IW388">
        <v>8.3532774834549892E-2</v>
      </c>
      <c r="IX388">
        <v>0.10518328643566162</v>
      </c>
      <c r="IY388">
        <v>9.8609757452529298E-2</v>
      </c>
      <c r="IZ388">
        <v>9.3923147433268059E-2</v>
      </c>
      <c r="JA388">
        <v>9.8970851044856353E-2</v>
      </c>
      <c r="JB388">
        <v>0.12618039968037356</v>
      </c>
      <c r="JC388">
        <v>7.6568864575501341E-2</v>
      </c>
      <c r="JD388">
        <v>0.13202029585584962</v>
      </c>
      <c r="JE388">
        <v>0.11327683252598648</v>
      </c>
      <c r="JF388">
        <v>9.0746743792893075E-2</v>
      </c>
      <c r="JG388">
        <v>8.5495871365123335E-2</v>
      </c>
      <c r="JH388">
        <v>9.520978713818079E-2</v>
      </c>
      <c r="JI388">
        <v>6.1653423471694759E-2</v>
      </c>
      <c r="JJ388">
        <v>6.8727123763886303E-2</v>
      </c>
      <c r="JK388">
        <v>0.11312585242246467</v>
      </c>
      <c r="JL388">
        <v>8.5725354434113873E-2</v>
      </c>
      <c r="JM388">
        <v>0.11967287923216854</v>
      </c>
      <c r="JN388">
        <v>0.10446093292955225</v>
      </c>
      <c r="JO388">
        <v>8.8113797682901951E-2</v>
      </c>
      <c r="JP388">
        <v>7.2015597241556734E-2</v>
      </c>
      <c r="JQ388">
        <v>8.0793007091801872E-2</v>
      </c>
      <c r="JR388">
        <v>6.3544193386822961E-2</v>
      </c>
      <c r="JS388">
        <v>0.11764133697052719</v>
      </c>
      <c r="JT388">
        <v>0.12373213712700135</v>
      </c>
      <c r="JU388">
        <v>0.14342942744163109</v>
      </c>
      <c r="JV388">
        <v>0.13735339042186823</v>
      </c>
      <c r="JW388">
        <v>0.13049675175394321</v>
      </c>
      <c r="JX388">
        <v>0.13800273856180248</v>
      </c>
      <c r="JY388">
        <v>0.14610820531940033</v>
      </c>
      <c r="JZ388">
        <v>0.14558448073733093</v>
      </c>
      <c r="KA388">
        <v>0.15942506844804805</v>
      </c>
      <c r="KB388">
        <v>0.15863690005621819</v>
      </c>
      <c r="KC388">
        <v>0.11715081526222551</v>
      </c>
      <c r="KD388">
        <v>0.18396852218540091</v>
      </c>
      <c r="KE388">
        <v>0.16220988506693318</v>
      </c>
      <c r="KF388">
        <v>0.18771073539361161</v>
      </c>
      <c r="KG388">
        <v>0.1821492237323809</v>
      </c>
      <c r="KH388">
        <v>0.16409546176892773</v>
      </c>
      <c r="KI388">
        <v>0.17887654320759869</v>
      </c>
      <c r="KJ388">
        <v>0.11138505134852121</v>
      </c>
      <c r="KK388">
        <v>7.9068309976674328E-2</v>
      </c>
      <c r="KL388">
        <v>7.3515312634825219E-2</v>
      </c>
      <c r="KM388">
        <v>7.8205130257608571E-2</v>
      </c>
      <c r="KN388">
        <v>0.11773839674161202</v>
      </c>
      <c r="KO388">
        <v>0.11843080918188273</v>
      </c>
      <c r="KP388">
        <v>9.4120865362188194E-2</v>
      </c>
      <c r="KQ388">
        <v>8.9449355170576589E-2</v>
      </c>
      <c r="KR388">
        <v>8.9795192604850527E-2</v>
      </c>
      <c r="KS388">
        <v>8.3489518109912786E-2</v>
      </c>
      <c r="KT388">
        <v>8.1206130905953994E-2</v>
      </c>
      <c r="KU388">
        <v>7.8826315112724171E-2</v>
      </c>
      <c r="KV388">
        <v>3.5810201331010039E-2</v>
      </c>
      <c r="KW388">
        <v>8.6425594427185365E-2</v>
      </c>
      <c r="KX388">
        <v>0.10397815093800997</v>
      </c>
      <c r="KY388">
        <v>8.8653812220782349E-2</v>
      </c>
      <c r="KZ388">
        <v>0.12555319626946565</v>
      </c>
      <c r="LA388">
        <v>0.10401397320814273</v>
      </c>
      <c r="LB388">
        <v>0.11223745567955798</v>
      </c>
      <c r="LC388">
        <v>7.5442440462709467E-2</v>
      </c>
      <c r="LD388">
        <v>0.10326792744641544</v>
      </c>
    </row>
    <row r="389" spans="1:316" x14ac:dyDescent="0.3">
      <c r="A389">
        <v>767</v>
      </c>
      <c r="B389">
        <v>0.18030375993558811</v>
      </c>
      <c r="C389">
        <v>0.18910532792944515</v>
      </c>
      <c r="D389">
        <v>0.17931126087555732</v>
      </c>
      <c r="E389">
        <v>0.18198253609919859</v>
      </c>
      <c r="F389">
        <v>0.17462753680040366</v>
      </c>
      <c r="G389">
        <v>0.17623189355955685</v>
      </c>
      <c r="H389">
        <v>0.16665094201827363</v>
      </c>
      <c r="I389">
        <v>0.17271358857312291</v>
      </c>
      <c r="J389">
        <v>0.16331930208800377</v>
      </c>
      <c r="K389">
        <v>0.19963354218927262</v>
      </c>
      <c r="L389">
        <v>0.15942987207053649</v>
      </c>
      <c r="M389">
        <v>0.19463015291788985</v>
      </c>
      <c r="N389">
        <v>0.17743947654352293</v>
      </c>
      <c r="O389">
        <v>0.17873754857436328</v>
      </c>
      <c r="P389">
        <v>0.15924461742145626</v>
      </c>
      <c r="Q389">
        <v>0.15142199765618036</v>
      </c>
      <c r="R389">
        <v>0.16971934452945464</v>
      </c>
      <c r="S389">
        <v>0.15611835512743769</v>
      </c>
      <c r="T389">
        <v>0.17601738506763467</v>
      </c>
      <c r="U389">
        <v>0.16262355044537086</v>
      </c>
      <c r="V389">
        <v>0.17933726486070811</v>
      </c>
      <c r="W389">
        <v>0.18466991269757116</v>
      </c>
      <c r="X389">
        <v>0.17217506501780139</v>
      </c>
      <c r="Y389">
        <v>0.18515417190447131</v>
      </c>
      <c r="Z389">
        <v>0.17883519133377251</v>
      </c>
      <c r="AA389">
        <v>0.20458488840216038</v>
      </c>
      <c r="AB389">
        <v>5.3945523298178255E-2</v>
      </c>
      <c r="AC389">
        <v>6.0126166099102187E-2</v>
      </c>
      <c r="AD389">
        <v>5.5246049069384205E-2</v>
      </c>
      <c r="AE389">
        <v>5.2168451491157876E-2</v>
      </c>
      <c r="AF389">
        <v>6.7639924092014914E-2</v>
      </c>
      <c r="AG389">
        <v>6.6983164421330343E-2</v>
      </c>
      <c r="AH389">
        <v>5.4323808258377251E-2</v>
      </c>
      <c r="AI389">
        <v>5.5378562840583526E-2</v>
      </c>
      <c r="AJ389">
        <v>6.2922478820812602E-2</v>
      </c>
      <c r="AK389">
        <v>6.870904674186662E-2</v>
      </c>
      <c r="AL389">
        <v>4.7801894570880403E-2</v>
      </c>
      <c r="AM389">
        <v>6.6874153449584778E-2</v>
      </c>
      <c r="AN389">
        <v>7.0836659819182718E-2</v>
      </c>
      <c r="AO389">
        <v>4.3813880359270405E-2</v>
      </c>
      <c r="AP389">
        <v>3.632658320908725E-2</v>
      </c>
      <c r="AQ389">
        <v>3.0538703341264795E-2</v>
      </c>
      <c r="AR389">
        <v>2.1447081537569766E-2</v>
      </c>
      <c r="AS389">
        <v>1.9454228530994773E-2</v>
      </c>
      <c r="AT389">
        <v>3.1626904182918192E-2</v>
      </c>
      <c r="AU389">
        <v>5.3762563309307732E-2</v>
      </c>
      <c r="AV389">
        <v>1.3875490518062805E-2</v>
      </c>
      <c r="AW389">
        <v>3.1303431627387843E-2</v>
      </c>
      <c r="AX389">
        <v>2.0556918163542413E-2</v>
      </c>
      <c r="AY389">
        <v>2.8237878303568064E-2</v>
      </c>
      <c r="AZ389">
        <v>2.3426592984678734E-2</v>
      </c>
      <c r="BA389">
        <v>2.8424369559007522E-2</v>
      </c>
      <c r="BB389">
        <v>2.4046743374030309E-2</v>
      </c>
      <c r="BC389">
        <v>6.9243544349192207E-2</v>
      </c>
      <c r="BD389">
        <v>8.6324569670692158E-2</v>
      </c>
      <c r="BE389">
        <v>3.154052556085514E-2</v>
      </c>
      <c r="BF389">
        <v>6.6115451840787959E-2</v>
      </c>
      <c r="BG389">
        <v>2.6145168782381888E-2</v>
      </c>
      <c r="BH389">
        <v>2.6605060980453094E-2</v>
      </c>
      <c r="BI389">
        <v>4.6822222976309898E-2</v>
      </c>
      <c r="BJ389">
        <v>8.115363101276421E-2</v>
      </c>
      <c r="BK389">
        <v>2.2598633869736359E-2</v>
      </c>
      <c r="BL389">
        <v>3.6736169061313828E-2</v>
      </c>
      <c r="BM389">
        <v>7.167484115343549E-2</v>
      </c>
      <c r="BN389">
        <v>8.8853778376858622E-2</v>
      </c>
      <c r="BO389">
        <v>6.1117765929548096E-2</v>
      </c>
      <c r="BP389">
        <v>5.8373847924371704E-2</v>
      </c>
      <c r="BQ389">
        <v>4.7698076649130956E-2</v>
      </c>
      <c r="BR389">
        <v>3.1340414953305605E-2</v>
      </c>
      <c r="BS389">
        <v>4.120827789585349E-2</v>
      </c>
      <c r="BT389">
        <v>4.8573550906489502E-2</v>
      </c>
      <c r="BU389">
        <v>4.0895143470517481E-2</v>
      </c>
      <c r="BV389">
        <v>3.8084496846649024E-2</v>
      </c>
      <c r="BW389">
        <v>3.7231868094554206E-2</v>
      </c>
      <c r="BX389">
        <v>3.8395133546326302E-2</v>
      </c>
      <c r="BY389">
        <v>4.2705560761699478E-2</v>
      </c>
      <c r="BZ389">
        <v>4.1674079036169445E-2</v>
      </c>
      <c r="CA389">
        <v>5.7932003534852908E-2</v>
      </c>
      <c r="CB389">
        <v>4.1369942189721912E-2</v>
      </c>
      <c r="CC389">
        <v>6.2888774123965166E-2</v>
      </c>
      <c r="CD389">
        <v>4.5460589889938979E-2</v>
      </c>
      <c r="CE389">
        <v>5.4534775680779676E-2</v>
      </c>
      <c r="CF389">
        <v>4.9715134627106645E-2</v>
      </c>
      <c r="CG389">
        <v>5.1362002792230729E-2</v>
      </c>
      <c r="CH389">
        <v>8.4859528595831124E-2</v>
      </c>
      <c r="CI389">
        <v>4.7062065855314139E-2</v>
      </c>
      <c r="CJ389">
        <v>3.2730829215221337E-2</v>
      </c>
      <c r="CK389">
        <v>7.1006565415066045E-2</v>
      </c>
      <c r="CL389">
        <v>7.0318896582186569E-2</v>
      </c>
      <c r="CM389">
        <v>8.1012751732947169E-2</v>
      </c>
      <c r="CN389">
        <v>5.0847118681575466E-2</v>
      </c>
      <c r="CO389">
        <v>3.5297420408446085E-2</v>
      </c>
      <c r="CP389">
        <v>5.263537890845179E-2</v>
      </c>
      <c r="CQ389">
        <v>5.8116271801193574E-2</v>
      </c>
      <c r="CR389">
        <v>3.1948358551615687E-2</v>
      </c>
      <c r="CS389">
        <v>5.1101331878880642E-2</v>
      </c>
      <c r="CT389">
        <v>5.8161475932163496E-2</v>
      </c>
      <c r="CU389">
        <v>6.143589100174042E-2</v>
      </c>
      <c r="CV389">
        <v>6.9771004964617328E-2</v>
      </c>
      <c r="CW389">
        <v>5.0385000311535685E-2</v>
      </c>
      <c r="CX389">
        <v>3.0620720051337778E-2</v>
      </c>
      <c r="CY389">
        <v>3.3079069184641194E-2</v>
      </c>
      <c r="CZ389">
        <v>6.3485733033957076E-2</v>
      </c>
      <c r="DA389">
        <v>3.6008909482318885E-2</v>
      </c>
      <c r="DB389">
        <v>4.7792193942168978E-2</v>
      </c>
      <c r="DC389">
        <v>6.9668412117411302E-2</v>
      </c>
      <c r="DD389">
        <v>7.2244014811899654E-2</v>
      </c>
      <c r="DE389">
        <v>8.5380897845543133E-2</v>
      </c>
      <c r="DF389">
        <v>9.3734608375847531E-2</v>
      </c>
      <c r="DG389">
        <v>4.0358370478495005E-2</v>
      </c>
      <c r="DH389">
        <v>4.1508341685460116E-2</v>
      </c>
      <c r="DI389">
        <v>3.6140296523265669E-2</v>
      </c>
      <c r="DJ389">
        <v>6.3825995737406702E-2</v>
      </c>
      <c r="DK389">
        <v>4.2421591055440189E-2</v>
      </c>
      <c r="DL389">
        <v>7.2804284213738302E-2</v>
      </c>
      <c r="DM389">
        <v>5.2037288425924075E-2</v>
      </c>
      <c r="DN389">
        <v>7.5948849222781431E-2</v>
      </c>
      <c r="DO389">
        <v>3.4589700844378277E-2</v>
      </c>
      <c r="DP389">
        <v>5.2824374255638497E-2</v>
      </c>
      <c r="DQ389">
        <v>5.3842739386567029E-2</v>
      </c>
      <c r="DR389">
        <v>3.3958987861225032E-2</v>
      </c>
      <c r="DS389">
        <v>6.4891559199479185E-2</v>
      </c>
      <c r="DT389">
        <v>5.9406475490708391E-2</v>
      </c>
      <c r="DU389">
        <v>4.0693960279718194E-2</v>
      </c>
      <c r="DV389">
        <v>5.0569549998175381E-2</v>
      </c>
      <c r="DW389">
        <v>7.369181806825717E-2</v>
      </c>
      <c r="DX389">
        <v>6.8838496575953881E-2</v>
      </c>
      <c r="DY389">
        <v>6.4449020371384072E-2</v>
      </c>
      <c r="DZ389">
        <v>4.8376760748997265E-2</v>
      </c>
      <c r="EA389">
        <v>4.3286534987539475E-2</v>
      </c>
      <c r="EB389">
        <v>6.5749674643959866E-2</v>
      </c>
      <c r="EC389">
        <v>4.7981956664848058E-2</v>
      </c>
      <c r="ED389">
        <v>5.3424561470094598E-2</v>
      </c>
      <c r="EE389">
        <v>5.6641143382763312E-2</v>
      </c>
      <c r="EF389">
        <v>6.5464101690307974E-2</v>
      </c>
      <c r="EG389">
        <v>5.6275211359109491E-2</v>
      </c>
      <c r="EH389">
        <v>7.7739110065581193E-2</v>
      </c>
      <c r="EI389">
        <v>7.0827047744468172E-2</v>
      </c>
      <c r="EJ389">
        <v>5.9749690505859529E-2</v>
      </c>
      <c r="EK389">
        <v>4.4795259081080285E-2</v>
      </c>
      <c r="EL389">
        <v>4.6659642961701137E-2</v>
      </c>
      <c r="EM389">
        <v>5.2485002326468043E-2</v>
      </c>
      <c r="EN389">
        <v>8.1370753764796078E-2</v>
      </c>
      <c r="EO389">
        <v>7.0781915745182444E-2</v>
      </c>
      <c r="EP389">
        <v>6.3710973071815252E-2</v>
      </c>
      <c r="EQ389">
        <v>5.3620217192524279E-2</v>
      </c>
      <c r="ER389">
        <v>4.8393010079388663E-2</v>
      </c>
      <c r="ES389">
        <v>4.0855130824434371E-2</v>
      </c>
      <c r="ET389">
        <v>4.9436641062317127E-2</v>
      </c>
      <c r="EU389">
        <v>3.6851098110561649E-2</v>
      </c>
      <c r="EV389">
        <v>3.5987930342014647E-2</v>
      </c>
      <c r="EW389">
        <v>4.0790784653931114E-2</v>
      </c>
      <c r="EX389">
        <v>9.0767913422360777E-2</v>
      </c>
      <c r="EY389">
        <v>5.7169266047275194E-2</v>
      </c>
      <c r="EZ389">
        <v>3.4672590393128325E-2</v>
      </c>
      <c r="FA389">
        <v>8.9428675464647098E-2</v>
      </c>
      <c r="FB389">
        <v>5.8419073918529116E-2</v>
      </c>
      <c r="FC389">
        <v>4.0461523671522538E-2</v>
      </c>
      <c r="FD389">
        <v>5.4628816402858681E-2</v>
      </c>
      <c r="FE389">
        <v>6.8151912848443214E-2</v>
      </c>
      <c r="FF389">
        <v>4.0214634570213799E-2</v>
      </c>
      <c r="FG389">
        <v>5.4991014284670001E-2</v>
      </c>
      <c r="FH389">
        <v>6.0111073653754246E-2</v>
      </c>
      <c r="FI389">
        <v>3.3200271234837549E-2</v>
      </c>
      <c r="FJ389">
        <v>4.628550038130641E-2</v>
      </c>
      <c r="FK389">
        <v>8.1546064353475584E-2</v>
      </c>
      <c r="FL389">
        <v>7.110395446463677E-2</v>
      </c>
      <c r="FM389">
        <v>7.6069940684111381E-2</v>
      </c>
      <c r="FN389">
        <v>7.64432756310119E-2</v>
      </c>
      <c r="FO389">
        <v>8.3734338485105558E-2</v>
      </c>
      <c r="FP389">
        <v>7.298858954644484E-2</v>
      </c>
      <c r="FQ389">
        <v>7.0344554410849011E-2</v>
      </c>
      <c r="FR389">
        <v>6.7896626823571435E-2</v>
      </c>
      <c r="FS389">
        <v>6.8382137895599368E-2</v>
      </c>
      <c r="FT389">
        <v>8.5014269186122912E-2</v>
      </c>
      <c r="FU389">
        <v>0.10729505353407631</v>
      </c>
      <c r="FV389">
        <v>7.2038817273132411E-2</v>
      </c>
      <c r="FW389">
        <v>6.8802335361103958E-2</v>
      </c>
      <c r="FX389">
        <v>6.7680665529073578E-2</v>
      </c>
      <c r="FY389">
        <v>0.10923216355034449</v>
      </c>
      <c r="FZ389">
        <v>7.4897097562751661E-2</v>
      </c>
      <c r="GA389">
        <v>7.8453148813366694E-2</v>
      </c>
      <c r="GB389">
        <v>7.0916403294651834E-2</v>
      </c>
      <c r="GC389">
        <v>6.7397221690639025E-2</v>
      </c>
      <c r="GD389">
        <v>8.1660425057964087E-2</v>
      </c>
      <c r="GE389">
        <v>6.8632462759566693E-2</v>
      </c>
      <c r="GF389">
        <v>7.2800535323237131E-2</v>
      </c>
      <c r="GG389">
        <v>9.5326839393088628E-2</v>
      </c>
      <c r="GH389">
        <v>8.9356266058741946E-2</v>
      </c>
      <c r="GI389">
        <v>7.3452472948268649E-2</v>
      </c>
      <c r="GJ389">
        <v>7.1090383151714884E-2</v>
      </c>
      <c r="GK389">
        <v>7.1797482167748575E-2</v>
      </c>
      <c r="GL389">
        <v>7.7677990787197143E-2</v>
      </c>
      <c r="GM389">
        <v>5.8009899830935185E-2</v>
      </c>
      <c r="GN389">
        <v>8.3884684256381847E-2</v>
      </c>
      <c r="GO389">
        <v>8.3556709796461265E-2</v>
      </c>
      <c r="GP389">
        <v>5.6348863157479334E-2</v>
      </c>
      <c r="GQ389">
        <v>6.6546802730222537E-2</v>
      </c>
      <c r="GR389">
        <v>7.7222930459490718E-2</v>
      </c>
      <c r="GS389">
        <v>6.3741415809205129E-2</v>
      </c>
      <c r="GT389">
        <v>8.3316801277347793E-2</v>
      </c>
      <c r="GU389">
        <v>6.5515705899707982E-2</v>
      </c>
      <c r="GV389">
        <v>5.3333935797526363E-2</v>
      </c>
      <c r="GW389">
        <v>7.1527719325443967E-2</v>
      </c>
      <c r="GX389">
        <v>9.8973386370605043E-2</v>
      </c>
      <c r="GY389">
        <v>5.7192100453990459E-2</v>
      </c>
      <c r="GZ389">
        <v>5.551490876343227E-2</v>
      </c>
      <c r="HA389">
        <v>9.5476668976381587E-2</v>
      </c>
      <c r="HB389">
        <v>6.6450373165277854E-2</v>
      </c>
      <c r="HC389">
        <v>8.9434607239146396E-2</v>
      </c>
      <c r="HD389">
        <v>8.3981438414275633E-2</v>
      </c>
      <c r="HE389">
        <v>9.0211900451757893E-2</v>
      </c>
      <c r="HF389">
        <v>0.10080890374981213</v>
      </c>
      <c r="HG389">
        <v>7.2326145080991597E-2</v>
      </c>
      <c r="HH389">
        <v>7.6070640890735189E-2</v>
      </c>
      <c r="HI389">
        <v>0.10045654725591965</v>
      </c>
      <c r="HJ389">
        <v>0.11186453723163439</v>
      </c>
      <c r="HK389">
        <v>7.6194313421251797E-2</v>
      </c>
      <c r="HL389">
        <v>0.1034206620641345</v>
      </c>
      <c r="HM389">
        <v>9.4590517861592893E-2</v>
      </c>
      <c r="HN389">
        <v>7.9177963885360705E-2</v>
      </c>
      <c r="HO389">
        <v>7.5200003643073179E-2</v>
      </c>
      <c r="HP389">
        <v>9.8710478346171762E-2</v>
      </c>
      <c r="HQ389">
        <v>7.7240989281516612E-2</v>
      </c>
      <c r="HR389">
        <v>9.4531665694223527E-2</v>
      </c>
      <c r="HS389">
        <v>8.5871648543805287E-2</v>
      </c>
      <c r="HT389">
        <v>0.10393735465408412</v>
      </c>
      <c r="HU389">
        <v>0.11476399173892297</v>
      </c>
      <c r="HV389">
        <v>0.13340671183092984</v>
      </c>
      <c r="HW389">
        <v>0.12105005506864489</v>
      </c>
      <c r="HX389">
        <v>0.14655385171571145</v>
      </c>
      <c r="HY389">
        <v>0.14299655812058715</v>
      </c>
      <c r="HZ389">
        <v>0.11539434420859709</v>
      </c>
      <c r="IA389">
        <v>0.12386931473646837</v>
      </c>
      <c r="IB389">
        <v>8.2543309880073273E-2</v>
      </c>
      <c r="IC389">
        <v>0.13294512063472061</v>
      </c>
      <c r="ID389">
        <v>0.12187203610399447</v>
      </c>
      <c r="IE389">
        <v>9.5652685556991676E-2</v>
      </c>
      <c r="IF389">
        <v>0.13156539759319497</v>
      </c>
      <c r="IG389">
        <v>0.11673492237000964</v>
      </c>
      <c r="IH389">
        <v>9.5188361125972287E-2</v>
      </c>
      <c r="II389">
        <v>0.10688773239217622</v>
      </c>
      <c r="IJ389">
        <v>0.13603458857956757</v>
      </c>
      <c r="IK389">
        <v>9.4206728246195914E-2</v>
      </c>
      <c r="IL389">
        <v>0.12768043531339809</v>
      </c>
      <c r="IM389">
        <v>0.10840888484772673</v>
      </c>
      <c r="IN389">
        <v>8.8040091593938746E-2</v>
      </c>
      <c r="IO389">
        <v>8.4022754958786625E-2</v>
      </c>
      <c r="IP389">
        <v>0.1233804982692402</v>
      </c>
      <c r="IQ389">
        <v>8.8181444437104156E-2</v>
      </c>
      <c r="IR389">
        <v>0.13801129155233074</v>
      </c>
      <c r="IS389">
        <v>0.10938402016768918</v>
      </c>
      <c r="IT389">
        <v>9.4021972973747731E-2</v>
      </c>
      <c r="IU389">
        <v>9.058381887684229E-2</v>
      </c>
      <c r="IV389">
        <v>6.9482194417733317E-2</v>
      </c>
      <c r="IW389">
        <v>8.2602625016406084E-2</v>
      </c>
      <c r="IX389">
        <v>0.10406381304497128</v>
      </c>
      <c r="IY389">
        <v>9.7637685860161944E-2</v>
      </c>
      <c r="IZ389">
        <v>9.2536150748723026E-2</v>
      </c>
      <c r="JA389">
        <v>9.7438960879544151E-2</v>
      </c>
      <c r="JB389">
        <v>0.12471725874965486</v>
      </c>
      <c r="JC389">
        <v>7.5220667957037954E-2</v>
      </c>
      <c r="JD389">
        <v>0.13061605877964458</v>
      </c>
      <c r="JE389">
        <v>0.11230332926132378</v>
      </c>
      <c r="JF389">
        <v>8.9353501439070462E-2</v>
      </c>
      <c r="JG389">
        <v>8.4170803849366441E-2</v>
      </c>
      <c r="JH389">
        <v>9.378411915220379E-2</v>
      </c>
      <c r="JI389">
        <v>6.010970376523038E-2</v>
      </c>
      <c r="JJ389">
        <v>6.7073232233107349E-2</v>
      </c>
      <c r="JK389">
        <v>0.11140188912721197</v>
      </c>
      <c r="JL389">
        <v>8.4336041423236974E-2</v>
      </c>
      <c r="JM389">
        <v>0.11804005090424996</v>
      </c>
      <c r="JN389">
        <v>0.103316948685151</v>
      </c>
      <c r="JO389">
        <v>8.6414722548951037E-2</v>
      </c>
      <c r="JP389">
        <v>7.0470254531573656E-2</v>
      </c>
      <c r="JQ389">
        <v>7.9505155555911797E-2</v>
      </c>
      <c r="JR389">
        <v>6.2511360360578333E-2</v>
      </c>
      <c r="JS389">
        <v>0.11599706542740469</v>
      </c>
      <c r="JT389">
        <v>0.12266241493931722</v>
      </c>
      <c r="JU389">
        <v>0.14169529218198126</v>
      </c>
      <c r="JV389">
        <v>0.13547617291367484</v>
      </c>
      <c r="JW389">
        <v>0.12869083068567944</v>
      </c>
      <c r="JX389">
        <v>0.13606928379627534</v>
      </c>
      <c r="JY389">
        <v>0.14399713413185125</v>
      </c>
      <c r="JZ389">
        <v>0.14374149282471937</v>
      </c>
      <c r="KA389">
        <v>0.15710338709004684</v>
      </c>
      <c r="KB389">
        <v>0.1564525724175197</v>
      </c>
      <c r="KC389">
        <v>0.11548555252324673</v>
      </c>
      <c r="KD389">
        <v>0.18167822895111149</v>
      </c>
      <c r="KE389">
        <v>0.15989726012995917</v>
      </c>
      <c r="KF389">
        <v>0.18581999915332831</v>
      </c>
      <c r="KG389">
        <v>0.1798957134333205</v>
      </c>
      <c r="KH389">
        <v>0.1616042500746257</v>
      </c>
      <c r="KI389">
        <v>0.17677255913046661</v>
      </c>
      <c r="KJ389">
        <v>0.10987289047365253</v>
      </c>
      <c r="KK389">
        <v>7.7929364240295992E-2</v>
      </c>
      <c r="KL389">
        <v>7.2159346605324512E-2</v>
      </c>
      <c r="KM389">
        <v>7.6935213182906012E-2</v>
      </c>
      <c r="KN389">
        <v>0.11586630222109928</v>
      </c>
      <c r="KO389">
        <v>0.11715602797077189</v>
      </c>
      <c r="KP389">
        <v>9.2654502960119484E-2</v>
      </c>
      <c r="KQ389">
        <v>8.7650217828186189E-2</v>
      </c>
      <c r="KR389">
        <v>8.7980119953440891E-2</v>
      </c>
      <c r="KS389">
        <v>8.1783140167001028E-2</v>
      </c>
      <c r="KT389">
        <v>7.9891745019796373E-2</v>
      </c>
      <c r="KU389">
        <v>7.7197590097057872E-2</v>
      </c>
      <c r="KV389">
        <v>3.358989344283745E-2</v>
      </c>
      <c r="KW389">
        <v>8.4934243559932829E-2</v>
      </c>
      <c r="KX389">
        <v>0.10271398841030503</v>
      </c>
      <c r="KY389">
        <v>8.7324529159502312E-2</v>
      </c>
      <c r="KZ389">
        <v>0.12409292276505653</v>
      </c>
      <c r="LA389">
        <v>0.10253316024989809</v>
      </c>
      <c r="LB389">
        <v>0.11107678801159164</v>
      </c>
      <c r="LC389">
        <v>7.4014459945521041E-2</v>
      </c>
      <c r="LD389">
        <v>0.10175914468895834</v>
      </c>
    </row>
    <row r="390" spans="1:316" x14ac:dyDescent="0.3">
      <c r="A390">
        <v>768</v>
      </c>
      <c r="B390">
        <v>0.17831439411191824</v>
      </c>
      <c r="C390">
        <v>0.18721066008942436</v>
      </c>
      <c r="D390">
        <v>0.1773272883188681</v>
      </c>
      <c r="E390">
        <v>0.18014304461923364</v>
      </c>
      <c r="F390">
        <v>0.17322784136462935</v>
      </c>
      <c r="G390">
        <v>0.17451242048023605</v>
      </c>
      <c r="H390">
        <v>0.16472789919659128</v>
      </c>
      <c r="I390">
        <v>0.17077423582813805</v>
      </c>
      <c r="J390">
        <v>0.16228340928968149</v>
      </c>
      <c r="K390">
        <v>0.1976288942972961</v>
      </c>
      <c r="L390">
        <v>0.15786897819140888</v>
      </c>
      <c r="M390">
        <v>0.19328210375075261</v>
      </c>
      <c r="N390">
        <v>0.17575987761892503</v>
      </c>
      <c r="O390">
        <v>0.17735473342684288</v>
      </c>
      <c r="P390">
        <v>0.15733011661298718</v>
      </c>
      <c r="Q390">
        <v>0.14973534595311061</v>
      </c>
      <c r="R390">
        <v>0.16816820414031625</v>
      </c>
      <c r="S390">
        <v>0.15455886939454996</v>
      </c>
      <c r="T390">
        <v>0.1747958656324497</v>
      </c>
      <c r="U390">
        <v>0.16118629015832373</v>
      </c>
      <c r="V390">
        <v>0.1771719571588351</v>
      </c>
      <c r="W390">
        <v>0.18268838347326702</v>
      </c>
      <c r="X390">
        <v>0.17045180877443264</v>
      </c>
      <c r="Y390">
        <v>0.18385391282836799</v>
      </c>
      <c r="Z390">
        <v>0.17760996956945896</v>
      </c>
      <c r="AA390">
        <v>0.20304406275339604</v>
      </c>
      <c r="AB390">
        <v>5.3377191604380994E-2</v>
      </c>
      <c r="AC390">
        <v>5.9430007864932452E-2</v>
      </c>
      <c r="AD390">
        <v>5.4508480914904622E-2</v>
      </c>
      <c r="AE390">
        <v>5.1090101002196006E-2</v>
      </c>
      <c r="AF390">
        <v>6.6448818758427425E-2</v>
      </c>
      <c r="AG390">
        <v>6.6669824676617445E-2</v>
      </c>
      <c r="AH390">
        <v>5.3610858452239604E-2</v>
      </c>
      <c r="AI390">
        <v>5.450761074791198E-2</v>
      </c>
      <c r="AJ390">
        <v>6.2516665096054136E-2</v>
      </c>
      <c r="AK390">
        <v>6.751976467253433E-2</v>
      </c>
      <c r="AL390">
        <v>4.6817128899081982E-2</v>
      </c>
      <c r="AM390">
        <v>6.6059064357407105E-2</v>
      </c>
      <c r="AN390">
        <v>6.9744570733437983E-2</v>
      </c>
      <c r="AO390">
        <v>4.3226966692125349E-2</v>
      </c>
      <c r="AP390">
        <v>3.5800692483519879E-2</v>
      </c>
      <c r="AQ390">
        <v>2.9723523957951276E-2</v>
      </c>
      <c r="AR390">
        <v>2.0445402369592375E-2</v>
      </c>
      <c r="AS390">
        <v>1.8648837264429532E-2</v>
      </c>
      <c r="AT390">
        <v>3.0857821007660914E-2</v>
      </c>
      <c r="AU390">
        <v>5.307745640119884E-2</v>
      </c>
      <c r="AV390">
        <v>1.3118716481727046E-2</v>
      </c>
      <c r="AW390">
        <v>3.0872962930962443E-2</v>
      </c>
      <c r="AX390">
        <v>1.9837300963619818E-2</v>
      </c>
      <c r="AY390">
        <v>2.7436548417500827E-2</v>
      </c>
      <c r="AZ390">
        <v>2.2968495728152905E-2</v>
      </c>
      <c r="BA390">
        <v>2.7654663252530891E-2</v>
      </c>
      <c r="BB390">
        <v>2.3312099545549598E-2</v>
      </c>
      <c r="BC390">
        <v>6.9045667014219589E-2</v>
      </c>
      <c r="BD390">
        <v>8.5681740350991756E-2</v>
      </c>
      <c r="BE390">
        <v>3.1058560477057011E-2</v>
      </c>
      <c r="BF390">
        <v>6.5291817453931159E-2</v>
      </c>
      <c r="BG390">
        <v>2.5701266738766011E-2</v>
      </c>
      <c r="BH390">
        <v>2.5720967837456955E-2</v>
      </c>
      <c r="BI390">
        <v>4.6222527940548312E-2</v>
      </c>
      <c r="BJ390">
        <v>8.0404301421030583E-2</v>
      </c>
      <c r="BK390">
        <v>2.2004917362877314E-2</v>
      </c>
      <c r="BL390">
        <v>3.6209212477867667E-2</v>
      </c>
      <c r="BM390">
        <v>7.1171457097218394E-2</v>
      </c>
      <c r="BN390">
        <v>8.7543983024430075E-2</v>
      </c>
      <c r="BO390">
        <v>6.0160058784870053E-2</v>
      </c>
      <c r="BP390">
        <v>5.7552191764145243E-2</v>
      </c>
      <c r="BQ390">
        <v>4.6694560405407426E-2</v>
      </c>
      <c r="BR390">
        <v>3.0451601173232389E-2</v>
      </c>
      <c r="BS390">
        <v>4.0392744553850023E-2</v>
      </c>
      <c r="BT390">
        <v>4.7642559671261978E-2</v>
      </c>
      <c r="BU390">
        <v>4.0169586171494728E-2</v>
      </c>
      <c r="BV390">
        <v>3.7635644127654112E-2</v>
      </c>
      <c r="BW390">
        <v>3.6692820411858104E-2</v>
      </c>
      <c r="BX390">
        <v>3.760620026753865E-2</v>
      </c>
      <c r="BY390">
        <v>4.1762375249935396E-2</v>
      </c>
      <c r="BZ390">
        <v>4.061190092123669E-2</v>
      </c>
      <c r="CA390">
        <v>5.723447184997562E-2</v>
      </c>
      <c r="CB390">
        <v>4.0641838654652943E-2</v>
      </c>
      <c r="CC390">
        <v>6.2380346673449452E-2</v>
      </c>
      <c r="CD390">
        <v>4.4761905702245204E-2</v>
      </c>
      <c r="CE390">
        <v>5.3406138599893085E-2</v>
      </c>
      <c r="CF390">
        <v>4.8762014903368921E-2</v>
      </c>
      <c r="CG390">
        <v>5.0697060822471898E-2</v>
      </c>
      <c r="CH390">
        <v>8.3595423686719128E-2</v>
      </c>
      <c r="CI390">
        <v>4.587043596157632E-2</v>
      </c>
      <c r="CJ390">
        <v>3.1622395097393813E-2</v>
      </c>
      <c r="CK390">
        <v>6.9975302958719385E-2</v>
      </c>
      <c r="CL390">
        <v>6.9548991923233161E-2</v>
      </c>
      <c r="CM390">
        <v>7.9704719736200427E-2</v>
      </c>
      <c r="CN390">
        <v>4.9664564006829115E-2</v>
      </c>
      <c r="CO390">
        <v>3.4615892855666117E-2</v>
      </c>
      <c r="CP390">
        <v>5.1813836593924203E-2</v>
      </c>
      <c r="CQ390">
        <v>5.6914423433288751E-2</v>
      </c>
      <c r="CR390">
        <v>3.094195392820509E-2</v>
      </c>
      <c r="CS390">
        <v>5.0444715869524273E-2</v>
      </c>
      <c r="CT390">
        <v>5.7273416500043271E-2</v>
      </c>
      <c r="CU390">
        <v>6.0759719990698527E-2</v>
      </c>
      <c r="CV390">
        <v>6.8999972349957944E-2</v>
      </c>
      <c r="CW390">
        <v>4.9934416249650442E-2</v>
      </c>
      <c r="CX390">
        <v>2.9896264296311814E-2</v>
      </c>
      <c r="CY390">
        <v>3.1846483530684783E-2</v>
      </c>
      <c r="CZ390">
        <v>6.2501932650081998E-2</v>
      </c>
      <c r="DA390">
        <v>3.49779779716788E-2</v>
      </c>
      <c r="DB390">
        <v>4.678419823384454E-2</v>
      </c>
      <c r="DC390">
        <v>6.8927641865132228E-2</v>
      </c>
      <c r="DD390">
        <v>7.1304591535584633E-2</v>
      </c>
      <c r="DE390">
        <v>8.4518761842163198E-2</v>
      </c>
      <c r="DF390">
        <v>9.2908630947154042E-2</v>
      </c>
      <c r="DG390">
        <v>3.9468962880260944E-2</v>
      </c>
      <c r="DH390">
        <v>4.0475860728199045E-2</v>
      </c>
      <c r="DI390">
        <v>3.5284870327397092E-2</v>
      </c>
      <c r="DJ390">
        <v>6.2614496263548064E-2</v>
      </c>
      <c r="DK390">
        <v>4.1463689172971344E-2</v>
      </c>
      <c r="DL390">
        <v>7.2001189853082154E-2</v>
      </c>
      <c r="DM390">
        <v>5.0626671637967656E-2</v>
      </c>
      <c r="DN390">
        <v>7.5375717585779059E-2</v>
      </c>
      <c r="DO390">
        <v>3.361775751607373E-2</v>
      </c>
      <c r="DP390">
        <v>5.1889281014219968E-2</v>
      </c>
      <c r="DQ390">
        <v>5.3107712054289623E-2</v>
      </c>
      <c r="DR390">
        <v>3.2841732273605775E-2</v>
      </c>
      <c r="DS390">
        <v>6.3805384244756722E-2</v>
      </c>
      <c r="DT390">
        <v>5.8198775287469327E-2</v>
      </c>
      <c r="DU390">
        <v>3.9650422116977377E-2</v>
      </c>
      <c r="DV390">
        <v>4.9658941263330716E-2</v>
      </c>
      <c r="DW390">
        <v>7.2593428129644783E-2</v>
      </c>
      <c r="DX390">
        <v>6.7599467517453354E-2</v>
      </c>
      <c r="DY390">
        <v>6.3194605553202027E-2</v>
      </c>
      <c r="DZ390">
        <v>4.7385915599479397E-2</v>
      </c>
      <c r="EA390">
        <v>4.2473493891254294E-2</v>
      </c>
      <c r="EB390">
        <v>6.4174426207318128E-2</v>
      </c>
      <c r="EC390">
        <v>4.6948658371405931E-2</v>
      </c>
      <c r="ED390">
        <v>5.2153706945643544E-2</v>
      </c>
      <c r="EE390">
        <v>5.5367457725283654E-2</v>
      </c>
      <c r="EF390">
        <v>6.4245773163529835E-2</v>
      </c>
      <c r="EG390">
        <v>5.5186047040158184E-2</v>
      </c>
      <c r="EH390">
        <v>7.6661783526229391E-2</v>
      </c>
      <c r="EI390">
        <v>6.961147472918601E-2</v>
      </c>
      <c r="EJ390">
        <v>5.8667454056521531E-2</v>
      </c>
      <c r="EK390">
        <v>4.3632445790306527E-2</v>
      </c>
      <c r="EL390">
        <v>4.5782847017789015E-2</v>
      </c>
      <c r="EM390">
        <v>5.1543757777690692E-2</v>
      </c>
      <c r="EN390">
        <v>8.0509839608880127E-2</v>
      </c>
      <c r="EO390">
        <v>6.9943640177818039E-2</v>
      </c>
      <c r="EP390">
        <v>6.2773289530140858E-2</v>
      </c>
      <c r="EQ390">
        <v>5.2656090756514728E-2</v>
      </c>
      <c r="ER390">
        <v>4.7231889068029012E-2</v>
      </c>
      <c r="ES390">
        <v>3.9770528363123767E-2</v>
      </c>
      <c r="ET390">
        <v>4.8545131925396216E-2</v>
      </c>
      <c r="EU390">
        <v>3.5887445617289758E-2</v>
      </c>
      <c r="EV390">
        <v>3.4891484701058503E-2</v>
      </c>
      <c r="EW390">
        <v>4.0151606296670528E-2</v>
      </c>
      <c r="EX390">
        <v>8.9792189992807928E-2</v>
      </c>
      <c r="EY390">
        <v>5.606379518277934E-2</v>
      </c>
      <c r="EZ390">
        <v>3.3409373476379615E-2</v>
      </c>
      <c r="FA390">
        <v>8.8961380638090184E-2</v>
      </c>
      <c r="FB390">
        <v>5.7468063203278533E-2</v>
      </c>
      <c r="FC390">
        <v>3.9284312067864771E-2</v>
      </c>
      <c r="FD390">
        <v>5.3359335490085633E-2</v>
      </c>
      <c r="FE390">
        <v>6.7004419687107408E-2</v>
      </c>
      <c r="FF390">
        <v>3.9262917496016091E-2</v>
      </c>
      <c r="FG390">
        <v>5.3637369674692494E-2</v>
      </c>
      <c r="FH390">
        <v>5.8958760876757908E-2</v>
      </c>
      <c r="FI390">
        <v>3.2218898159050033E-2</v>
      </c>
      <c r="FJ390">
        <v>4.5002111913016625E-2</v>
      </c>
      <c r="FK390">
        <v>8.0477300454070283E-2</v>
      </c>
      <c r="FL390">
        <v>7.0362986611342201E-2</v>
      </c>
      <c r="FM390">
        <v>7.4863923958422243E-2</v>
      </c>
      <c r="FN390">
        <v>7.5168928292532883E-2</v>
      </c>
      <c r="FO390">
        <v>8.2523024531434896E-2</v>
      </c>
      <c r="FP390">
        <v>7.1754994136224187E-2</v>
      </c>
      <c r="FQ390">
        <v>6.9043277319176269E-2</v>
      </c>
      <c r="FR390">
        <v>6.6786675919928623E-2</v>
      </c>
      <c r="FS390">
        <v>6.7045072193273256E-2</v>
      </c>
      <c r="FT390">
        <v>8.3943398223057367E-2</v>
      </c>
      <c r="FU390">
        <v>0.1060347166223076</v>
      </c>
      <c r="FV390">
        <v>7.0840936048753508E-2</v>
      </c>
      <c r="FW390">
        <v>6.7509306596532009E-2</v>
      </c>
      <c r="FX390">
        <v>6.6745918491807568E-2</v>
      </c>
      <c r="FY390">
        <v>0.10849679407878857</v>
      </c>
      <c r="FZ390">
        <v>7.3484037211890646E-2</v>
      </c>
      <c r="GA390">
        <v>7.6850406010754976E-2</v>
      </c>
      <c r="GB390">
        <v>6.974716776457604E-2</v>
      </c>
      <c r="GC390">
        <v>6.6064800970253856E-2</v>
      </c>
      <c r="GD390">
        <v>8.0311345998290179E-2</v>
      </c>
      <c r="GE390">
        <v>6.7500964424583212E-2</v>
      </c>
      <c r="GF390">
        <v>7.1432888100690289E-2</v>
      </c>
      <c r="GG390">
        <v>9.4120928970896925E-2</v>
      </c>
      <c r="GH390">
        <v>8.7986321678199128E-2</v>
      </c>
      <c r="GI390">
        <v>7.2087526608423588E-2</v>
      </c>
      <c r="GJ390">
        <v>6.9781732884579714E-2</v>
      </c>
      <c r="GK390">
        <v>7.0995703895951306E-2</v>
      </c>
      <c r="GL390">
        <v>7.652158040721653E-2</v>
      </c>
      <c r="GM390">
        <v>5.6934173140206358E-2</v>
      </c>
      <c r="GN390">
        <v>8.2896041889743782E-2</v>
      </c>
      <c r="GO390">
        <v>8.2222108860491E-2</v>
      </c>
      <c r="GP390">
        <v>5.4867203687406219E-2</v>
      </c>
      <c r="GQ390">
        <v>6.5405801864445029E-2</v>
      </c>
      <c r="GR390">
        <v>7.5854524108306814E-2</v>
      </c>
      <c r="GS390">
        <v>6.2376904678884328E-2</v>
      </c>
      <c r="GT390">
        <v>8.1906863239598005E-2</v>
      </c>
      <c r="GU390">
        <v>6.4380155385009866E-2</v>
      </c>
      <c r="GV390">
        <v>5.192935412444255E-2</v>
      </c>
      <c r="GW390">
        <v>7.030836954279597E-2</v>
      </c>
      <c r="GX390">
        <v>9.787674721171602E-2</v>
      </c>
      <c r="GY390">
        <v>5.596761925767859E-2</v>
      </c>
      <c r="GZ390">
        <v>5.413060558134776E-2</v>
      </c>
      <c r="HA390">
        <v>9.4248327269045168E-2</v>
      </c>
      <c r="HB390">
        <v>6.5092885801981359E-2</v>
      </c>
      <c r="HC390">
        <v>8.7967633519586017E-2</v>
      </c>
      <c r="HD390">
        <v>8.3286686600081067E-2</v>
      </c>
      <c r="HE390">
        <v>8.9296797449642668E-2</v>
      </c>
      <c r="HF390">
        <v>9.9311329572101786E-2</v>
      </c>
      <c r="HG390">
        <v>7.1012294465698594E-2</v>
      </c>
      <c r="HH390">
        <v>7.4917414681383424E-2</v>
      </c>
      <c r="HI390">
        <v>9.9510723654872429E-2</v>
      </c>
      <c r="HJ390">
        <v>0.11050648237700988</v>
      </c>
      <c r="HK390">
        <v>7.4406374210059731E-2</v>
      </c>
      <c r="HL390">
        <v>0.10191272443915649</v>
      </c>
      <c r="HM390">
        <v>9.2957683086243956E-2</v>
      </c>
      <c r="HN390">
        <v>7.7902233129557519E-2</v>
      </c>
      <c r="HO390">
        <v>7.3676508228793874E-2</v>
      </c>
      <c r="HP390">
        <v>9.7112934072624807E-2</v>
      </c>
      <c r="HQ390">
        <v>7.5975513056837751E-2</v>
      </c>
      <c r="HR390">
        <v>9.3258180121471052E-2</v>
      </c>
      <c r="HS390">
        <v>8.4597633990135812E-2</v>
      </c>
      <c r="HT390">
        <v>0.10232949015755288</v>
      </c>
      <c r="HU390">
        <v>0.11246930994550719</v>
      </c>
      <c r="HV390">
        <v>0.13167273908323912</v>
      </c>
      <c r="HW390">
        <v>0.11895987959914359</v>
      </c>
      <c r="HX390">
        <v>0.14486225413815454</v>
      </c>
      <c r="HY390">
        <v>0.14159302385224287</v>
      </c>
      <c r="HZ390">
        <v>0.11355546469107469</v>
      </c>
      <c r="IA390">
        <v>0.12208991834868543</v>
      </c>
      <c r="IB390">
        <v>8.0803401342047221E-2</v>
      </c>
      <c r="IC390">
        <v>0.13100335380446962</v>
      </c>
      <c r="ID390">
        <v>0.11970062923078104</v>
      </c>
      <c r="IE390">
        <v>9.3727883930643199E-2</v>
      </c>
      <c r="IF390">
        <v>0.12955781721904508</v>
      </c>
      <c r="IG390">
        <v>0.11472524190609087</v>
      </c>
      <c r="IH390">
        <v>9.3426395678726029E-2</v>
      </c>
      <c r="II390">
        <v>0.10537146588287419</v>
      </c>
      <c r="IJ390">
        <v>0.13432394541645223</v>
      </c>
      <c r="IK390">
        <v>9.2676559428988045E-2</v>
      </c>
      <c r="IL390">
        <v>0.12592627170663082</v>
      </c>
      <c r="IM390">
        <v>0.10673404768378603</v>
      </c>
      <c r="IN390">
        <v>8.6347268154131657E-2</v>
      </c>
      <c r="IO390">
        <v>8.2069888028826365E-2</v>
      </c>
      <c r="IP390">
        <v>0.12145740290133197</v>
      </c>
      <c r="IQ390">
        <v>8.6683072127100441E-2</v>
      </c>
      <c r="IR390">
        <v>0.1364605673335966</v>
      </c>
      <c r="IS390">
        <v>0.10739062515096383</v>
      </c>
      <c r="IT390">
        <v>9.2508445416964583E-2</v>
      </c>
      <c r="IU390">
        <v>8.9071642677922391E-2</v>
      </c>
      <c r="IV390">
        <v>6.7884384548235061E-2</v>
      </c>
      <c r="IW390">
        <v>8.0940206710151091E-2</v>
      </c>
      <c r="IX390">
        <v>0.10248578726938828</v>
      </c>
      <c r="IY390">
        <v>9.6062181706504074E-2</v>
      </c>
      <c r="IZ390">
        <v>9.0922098690669986E-2</v>
      </c>
      <c r="JA390">
        <v>9.5557236444233279E-2</v>
      </c>
      <c r="JB390">
        <v>0.12354344882500508</v>
      </c>
      <c r="JC390">
        <v>7.3772406771099128E-2</v>
      </c>
      <c r="JD390">
        <v>0.12904554192805412</v>
      </c>
      <c r="JE390">
        <v>0.11119704544299502</v>
      </c>
      <c r="JF390">
        <v>8.7843630209739926E-2</v>
      </c>
      <c r="JG390">
        <v>8.286498808731671E-2</v>
      </c>
      <c r="JH390">
        <v>9.2309841802367648E-2</v>
      </c>
      <c r="JI390">
        <v>5.8262240386918018E-2</v>
      </c>
      <c r="JJ390">
        <v>6.5406444891681181E-2</v>
      </c>
      <c r="JK390">
        <v>0.11002977642803705</v>
      </c>
      <c r="JL390">
        <v>8.2798567475019222E-2</v>
      </c>
      <c r="JM390">
        <v>0.11643710924358786</v>
      </c>
      <c r="JN390">
        <v>0.1017130152563394</v>
      </c>
      <c r="JO390">
        <v>8.4838959448886975E-2</v>
      </c>
      <c r="JP390">
        <v>6.8826941114302459E-2</v>
      </c>
      <c r="JQ390">
        <v>7.7864295939600175E-2</v>
      </c>
      <c r="JR390">
        <v>6.1251899782235088E-2</v>
      </c>
      <c r="JS390">
        <v>0.11435834282419285</v>
      </c>
      <c r="JT390">
        <v>0.12112677994762629</v>
      </c>
      <c r="JU390">
        <v>0.14015472439599636</v>
      </c>
      <c r="JV390">
        <v>0.13346921393800412</v>
      </c>
      <c r="JW390">
        <v>0.12703481567928759</v>
      </c>
      <c r="JX390">
        <v>0.13393967655707203</v>
      </c>
      <c r="JY390">
        <v>0.14171041120564948</v>
      </c>
      <c r="JZ390">
        <v>0.14185351662246609</v>
      </c>
      <c r="KA390">
        <v>0.1549705943830382</v>
      </c>
      <c r="KB390">
        <v>0.15444590994850821</v>
      </c>
      <c r="KC390">
        <v>0.11333347915677852</v>
      </c>
      <c r="KD390">
        <v>0.17925225959387017</v>
      </c>
      <c r="KE390">
        <v>0.15758654795887955</v>
      </c>
      <c r="KF390">
        <v>0.18391558374788058</v>
      </c>
      <c r="KG390">
        <v>0.17771182561314905</v>
      </c>
      <c r="KH390">
        <v>0.15959568847850608</v>
      </c>
      <c r="KI390">
        <v>0.17436763572238284</v>
      </c>
      <c r="KJ390">
        <v>0.10822035893372657</v>
      </c>
      <c r="KK390">
        <v>7.6547207573653908E-2</v>
      </c>
      <c r="KL390">
        <v>7.1040396843665379E-2</v>
      </c>
      <c r="KM390">
        <v>7.5427439022825504E-2</v>
      </c>
      <c r="KN390">
        <v>0.11448006181707115</v>
      </c>
      <c r="KO390">
        <v>0.11604135670482099</v>
      </c>
      <c r="KP390">
        <v>9.1082648616063244E-2</v>
      </c>
      <c r="KQ390">
        <v>8.5881849031388346E-2</v>
      </c>
      <c r="KR390">
        <v>8.6555777693302444E-2</v>
      </c>
      <c r="KS390">
        <v>8.0506896370835149E-2</v>
      </c>
      <c r="KT390">
        <v>7.8722251735911339E-2</v>
      </c>
      <c r="KU390">
        <v>7.587782948255696E-2</v>
      </c>
      <c r="KV390">
        <v>3.1580243694515786E-2</v>
      </c>
      <c r="KW390">
        <v>8.3195073216825288E-2</v>
      </c>
      <c r="KX390">
        <v>0.10103804130394496</v>
      </c>
      <c r="KY390">
        <v>8.6100255018399283E-2</v>
      </c>
      <c r="KZ390">
        <v>0.12307150835760439</v>
      </c>
      <c r="LA390">
        <v>0.10161790561431942</v>
      </c>
      <c r="LB390">
        <v>0.1090670721863416</v>
      </c>
      <c r="LC390">
        <v>7.2493310955034446E-2</v>
      </c>
      <c r="LD390">
        <v>0.1004655182717433</v>
      </c>
    </row>
    <row r="391" spans="1:316" x14ac:dyDescent="0.3">
      <c r="A391">
        <v>769</v>
      </c>
      <c r="B391">
        <v>0.17646130609899519</v>
      </c>
      <c r="C391">
        <v>0.18629573440742284</v>
      </c>
      <c r="D391">
        <v>0.17540520694025402</v>
      </c>
      <c r="E391">
        <v>0.17830160702282</v>
      </c>
      <c r="F391">
        <v>0.17174407099373065</v>
      </c>
      <c r="G391">
        <v>0.17297346869565597</v>
      </c>
      <c r="H391">
        <v>0.16295609295646313</v>
      </c>
      <c r="I391">
        <v>0.16917802314701977</v>
      </c>
      <c r="J391">
        <v>0.16021400316125928</v>
      </c>
      <c r="K391">
        <v>0.19611910570146371</v>
      </c>
      <c r="L391">
        <v>0.1565113129237638</v>
      </c>
      <c r="M391">
        <v>0.19192364431772141</v>
      </c>
      <c r="N391">
        <v>0.17401720193330311</v>
      </c>
      <c r="O391">
        <v>0.17626014644193627</v>
      </c>
      <c r="P391">
        <v>0.15557623463309345</v>
      </c>
      <c r="Q391">
        <v>0.14820932977007195</v>
      </c>
      <c r="R391">
        <v>0.16694263504010537</v>
      </c>
      <c r="S391">
        <v>0.15265025963189621</v>
      </c>
      <c r="T391">
        <v>0.17337330469714424</v>
      </c>
      <c r="U391">
        <v>0.15963619594625195</v>
      </c>
      <c r="V391">
        <v>0.17565618923457277</v>
      </c>
      <c r="W391">
        <v>0.18164628357904239</v>
      </c>
      <c r="X391">
        <v>0.16825210162487167</v>
      </c>
      <c r="Y391">
        <v>0.1820102086124111</v>
      </c>
      <c r="Z391">
        <v>0.17621245156683468</v>
      </c>
      <c r="AA391">
        <v>0.20155715384401166</v>
      </c>
      <c r="AB391">
        <v>5.275330746222362E-2</v>
      </c>
      <c r="AC391">
        <v>5.8247906435630457E-2</v>
      </c>
      <c r="AD391">
        <v>5.3559838278705009E-2</v>
      </c>
      <c r="AE391">
        <v>5.017982141918733E-2</v>
      </c>
      <c r="AF391">
        <v>6.5546756452951535E-2</v>
      </c>
      <c r="AG391">
        <v>6.5789755374814254E-2</v>
      </c>
      <c r="AH391">
        <v>5.2711594054852595E-2</v>
      </c>
      <c r="AI391">
        <v>5.3586206632581089E-2</v>
      </c>
      <c r="AJ391">
        <v>6.1338640648638879E-2</v>
      </c>
      <c r="AK391">
        <v>6.6714177400615998E-2</v>
      </c>
      <c r="AL391">
        <v>4.5944904449272482E-2</v>
      </c>
      <c r="AM391">
        <v>6.521879716021653E-2</v>
      </c>
      <c r="AN391">
        <v>6.8654228493025327E-2</v>
      </c>
      <c r="AO391">
        <v>4.2840893649395854E-2</v>
      </c>
      <c r="AP391">
        <v>3.5277509775086098E-2</v>
      </c>
      <c r="AQ391">
        <v>2.8503445277290936E-2</v>
      </c>
      <c r="AR391">
        <v>1.9604341238488275E-2</v>
      </c>
      <c r="AS391">
        <v>1.7640917298328562E-2</v>
      </c>
      <c r="AT391">
        <v>3.0291210170149317E-2</v>
      </c>
      <c r="AU391">
        <v>5.22335115729579E-2</v>
      </c>
      <c r="AV391">
        <v>1.253038721224525E-2</v>
      </c>
      <c r="AW391">
        <v>3.011924422119459E-2</v>
      </c>
      <c r="AX391">
        <v>1.8869049055061104E-2</v>
      </c>
      <c r="AY391">
        <v>2.653560828240803E-2</v>
      </c>
      <c r="AZ391">
        <v>2.2065237959557761E-2</v>
      </c>
      <c r="BA391">
        <v>2.6820828196535602E-2</v>
      </c>
      <c r="BB391">
        <v>2.2690540214522204E-2</v>
      </c>
      <c r="BC391">
        <v>6.8457960350585059E-2</v>
      </c>
      <c r="BD391">
        <v>8.4872010104257989E-2</v>
      </c>
      <c r="BE391">
        <v>3.0482483573662879E-2</v>
      </c>
      <c r="BF391">
        <v>6.4763406106777277E-2</v>
      </c>
      <c r="BG391">
        <v>2.489455898266673E-2</v>
      </c>
      <c r="BH391">
        <v>2.5037410655201577E-2</v>
      </c>
      <c r="BI391">
        <v>4.5894065912988183E-2</v>
      </c>
      <c r="BJ391">
        <v>7.9686782329072808E-2</v>
      </c>
      <c r="BK391">
        <v>2.1143266150975414E-2</v>
      </c>
      <c r="BL391">
        <v>3.5399914123320705E-2</v>
      </c>
      <c r="BM391">
        <v>7.1033486840104645E-2</v>
      </c>
      <c r="BN391">
        <v>8.6544836541042308E-2</v>
      </c>
      <c r="BO391">
        <v>5.9272067546771445E-2</v>
      </c>
      <c r="BP391">
        <v>5.6518500060533869E-2</v>
      </c>
      <c r="BQ391">
        <v>4.5521776099423726E-2</v>
      </c>
      <c r="BR391">
        <v>2.9660924114494169E-2</v>
      </c>
      <c r="BS391">
        <v>3.9644521939850921E-2</v>
      </c>
      <c r="BT391">
        <v>4.6605701962202942E-2</v>
      </c>
      <c r="BU391">
        <v>3.9155619589464126E-2</v>
      </c>
      <c r="BV391">
        <v>3.6635316101800777E-2</v>
      </c>
      <c r="BW391">
        <v>3.5415773676633219E-2</v>
      </c>
      <c r="BX391">
        <v>3.6436892627622605E-2</v>
      </c>
      <c r="BY391">
        <v>4.1043050174925336E-2</v>
      </c>
      <c r="BZ391">
        <v>3.9802270239949325E-2</v>
      </c>
      <c r="CA391">
        <v>5.6273405143155084E-2</v>
      </c>
      <c r="CB391">
        <v>3.9709071688518005E-2</v>
      </c>
      <c r="CC391">
        <v>6.1847451935493195E-2</v>
      </c>
      <c r="CD391">
        <v>4.3407768165282905E-2</v>
      </c>
      <c r="CE391">
        <v>5.2673174431164115E-2</v>
      </c>
      <c r="CF391">
        <v>4.7550931655441615E-2</v>
      </c>
      <c r="CG391">
        <v>5.0125981609943637E-2</v>
      </c>
      <c r="CH391">
        <v>8.2555939265134798E-2</v>
      </c>
      <c r="CI391">
        <v>4.4764872001740605E-2</v>
      </c>
      <c r="CJ391">
        <v>3.0135859991373481E-2</v>
      </c>
      <c r="CK391">
        <v>6.867763472302868E-2</v>
      </c>
      <c r="CL391">
        <v>6.8237158643836004E-2</v>
      </c>
      <c r="CM391">
        <v>7.8676646522003763E-2</v>
      </c>
      <c r="CN391">
        <v>4.8437502571342529E-2</v>
      </c>
      <c r="CO391">
        <v>3.3446567132408171E-2</v>
      </c>
      <c r="CP391">
        <v>5.0849717179826434E-2</v>
      </c>
      <c r="CQ391">
        <v>5.5632093491250048E-2</v>
      </c>
      <c r="CR391">
        <v>2.9705975159444946E-2</v>
      </c>
      <c r="CS391">
        <v>4.9307405563199312E-2</v>
      </c>
      <c r="CT391">
        <v>5.5948394920347956E-2</v>
      </c>
      <c r="CU391">
        <v>5.9932917102100601E-2</v>
      </c>
      <c r="CV391">
        <v>6.8353960856037885E-2</v>
      </c>
      <c r="CW391">
        <v>4.8611506798252865E-2</v>
      </c>
      <c r="CX391">
        <v>2.8934306904268035E-2</v>
      </c>
      <c r="CY391">
        <v>3.1114681128899941E-2</v>
      </c>
      <c r="CZ391">
        <v>6.099275561332488E-2</v>
      </c>
      <c r="DA391">
        <v>3.3743068022751184E-2</v>
      </c>
      <c r="DB391">
        <v>4.5692639065598159E-2</v>
      </c>
      <c r="DC391">
        <v>6.7715268640260479E-2</v>
      </c>
      <c r="DD391">
        <v>7.0353745826945174E-2</v>
      </c>
      <c r="DE391">
        <v>8.3193836979620711E-2</v>
      </c>
      <c r="DF391">
        <v>9.1754090983764178E-2</v>
      </c>
      <c r="DG391">
        <v>3.7884573607534958E-2</v>
      </c>
      <c r="DH391">
        <v>3.9139546120088672E-2</v>
      </c>
      <c r="DI391">
        <v>3.3948409692008165E-2</v>
      </c>
      <c r="DJ391">
        <v>6.1308114809120504E-2</v>
      </c>
      <c r="DK391">
        <v>4.0423876948831962E-2</v>
      </c>
      <c r="DL391">
        <v>7.0281327782036981E-2</v>
      </c>
      <c r="DM391">
        <v>4.9849176066820995E-2</v>
      </c>
      <c r="DN391">
        <v>7.4147631798014604E-2</v>
      </c>
      <c r="DO391">
        <v>3.2237396933226123E-2</v>
      </c>
      <c r="DP391">
        <v>5.0183845944559748E-2</v>
      </c>
      <c r="DQ391">
        <v>5.1707438735726065E-2</v>
      </c>
      <c r="DR391">
        <v>3.1972125542100091E-2</v>
      </c>
      <c r="DS391">
        <v>6.2462324625325041E-2</v>
      </c>
      <c r="DT391">
        <v>5.6816672739747186E-2</v>
      </c>
      <c r="DU391">
        <v>3.8231467482089686E-2</v>
      </c>
      <c r="DV391">
        <v>4.8445354355062212E-2</v>
      </c>
      <c r="DW391">
        <v>7.1251064937500816E-2</v>
      </c>
      <c r="DX391">
        <v>6.626543254018008E-2</v>
      </c>
      <c r="DY391">
        <v>6.1986804629195744E-2</v>
      </c>
      <c r="DZ391">
        <v>4.6189344544852129E-2</v>
      </c>
      <c r="EA391">
        <v>4.0767249144021731E-2</v>
      </c>
      <c r="EB391">
        <v>6.2938084639940176E-2</v>
      </c>
      <c r="EC391">
        <v>4.6109805929567253E-2</v>
      </c>
      <c r="ED391">
        <v>5.1179975866241331E-2</v>
      </c>
      <c r="EE391">
        <v>5.3966735613284258E-2</v>
      </c>
      <c r="EF391">
        <v>6.2936781167767755E-2</v>
      </c>
      <c r="EG391">
        <v>5.3964403306124085E-2</v>
      </c>
      <c r="EH391">
        <v>7.5073642072417346E-2</v>
      </c>
      <c r="EI391">
        <v>6.8811042786372179E-2</v>
      </c>
      <c r="EJ391">
        <v>5.7423576605285853E-2</v>
      </c>
      <c r="EK391">
        <v>4.2133764873595783E-2</v>
      </c>
      <c r="EL391">
        <v>4.4661617521785615E-2</v>
      </c>
      <c r="EM391">
        <v>5.0327938871844558E-2</v>
      </c>
      <c r="EN391">
        <v>7.9504463864810609E-2</v>
      </c>
      <c r="EO391">
        <v>6.868194732859341E-2</v>
      </c>
      <c r="EP391">
        <v>6.1214812953346395E-2</v>
      </c>
      <c r="EQ391">
        <v>5.1624611243006178E-2</v>
      </c>
      <c r="ER391">
        <v>4.6124301420213308E-2</v>
      </c>
      <c r="ES391">
        <v>3.8517759753762405E-2</v>
      </c>
      <c r="ET391">
        <v>4.713964368485675E-2</v>
      </c>
      <c r="EU391">
        <v>3.4432928908659441E-2</v>
      </c>
      <c r="EV391">
        <v>3.3543882481149978E-2</v>
      </c>
      <c r="EW391">
        <v>3.8868770220060314E-2</v>
      </c>
      <c r="EX391">
        <v>8.8710174564656366E-2</v>
      </c>
      <c r="EY391">
        <v>5.4568652689739892E-2</v>
      </c>
      <c r="EZ391">
        <v>3.2138643223868696E-2</v>
      </c>
      <c r="FA391">
        <v>8.7399300509363995E-2</v>
      </c>
      <c r="FB391">
        <v>5.5825932734056324E-2</v>
      </c>
      <c r="FC391">
        <v>3.8407166146950909E-2</v>
      </c>
      <c r="FD391">
        <v>5.1893277602474489E-2</v>
      </c>
      <c r="FE391">
        <v>6.5482791610721208E-2</v>
      </c>
      <c r="FF391">
        <v>3.7858804119026118E-2</v>
      </c>
      <c r="FG391">
        <v>5.270235326970063E-2</v>
      </c>
      <c r="FH391">
        <v>5.8227918215537133E-2</v>
      </c>
      <c r="FI391">
        <v>3.0670194054508559E-2</v>
      </c>
      <c r="FJ391">
        <v>4.3313044862459765E-2</v>
      </c>
      <c r="FK391">
        <v>7.9253060374023743E-2</v>
      </c>
      <c r="FL391">
        <v>6.9326383389079135E-2</v>
      </c>
      <c r="FM391">
        <v>7.3533085029977727E-2</v>
      </c>
      <c r="FN391">
        <v>7.3600658845215966E-2</v>
      </c>
      <c r="FO391">
        <v>8.1027502543884619E-2</v>
      </c>
      <c r="FP391">
        <v>7.0184818799140791E-2</v>
      </c>
      <c r="FQ391">
        <v>6.7594435797945981E-2</v>
      </c>
      <c r="FR391">
        <v>6.5223533947585774E-2</v>
      </c>
      <c r="FS391">
        <v>6.5531261600807023E-2</v>
      </c>
      <c r="FT391">
        <v>8.2566850669414493E-2</v>
      </c>
      <c r="FU391">
        <v>0.10446900913794047</v>
      </c>
      <c r="FV391">
        <v>6.9029166578944007E-2</v>
      </c>
      <c r="FW391">
        <v>6.5555884360138095E-2</v>
      </c>
      <c r="FX391">
        <v>6.5355585971725791E-2</v>
      </c>
      <c r="FY391">
        <v>0.10687290850156876</v>
      </c>
      <c r="FZ391">
        <v>7.184362765304271E-2</v>
      </c>
      <c r="GA391">
        <v>7.5395480347641916E-2</v>
      </c>
      <c r="GB391">
        <v>6.8455629191030362E-2</v>
      </c>
      <c r="GC391">
        <v>6.4597198894988897E-2</v>
      </c>
      <c r="GD391">
        <v>7.8392828304449727E-2</v>
      </c>
      <c r="GE391">
        <v>6.5778789320513759E-2</v>
      </c>
      <c r="GF391">
        <v>6.9681979092859281E-2</v>
      </c>
      <c r="GG391">
        <v>9.2340985275813317E-2</v>
      </c>
      <c r="GH391">
        <v>8.6215640409702823E-2</v>
      </c>
      <c r="GI391">
        <v>7.0527010605757612E-2</v>
      </c>
      <c r="GJ391">
        <v>6.8929166200332043E-2</v>
      </c>
      <c r="GK391">
        <v>6.9364827725481623E-2</v>
      </c>
      <c r="GL391">
        <v>7.5753780126504244E-2</v>
      </c>
      <c r="GM391">
        <v>5.5301816591892171E-2</v>
      </c>
      <c r="GN391">
        <v>8.1624808552963946E-2</v>
      </c>
      <c r="GO391">
        <v>8.094095780199255E-2</v>
      </c>
      <c r="GP391">
        <v>5.4071410431387655E-2</v>
      </c>
      <c r="GQ391">
        <v>6.3732289022645827E-2</v>
      </c>
      <c r="GR391">
        <v>7.3952076324194149E-2</v>
      </c>
      <c r="GS391">
        <v>6.1287013887012534E-2</v>
      </c>
      <c r="GT391">
        <v>8.0560083974872895E-2</v>
      </c>
      <c r="GU391">
        <v>6.2796546616819965E-2</v>
      </c>
      <c r="GV391">
        <v>5.0688737293373642E-2</v>
      </c>
      <c r="GW391">
        <v>6.875909512434572E-2</v>
      </c>
      <c r="GX391">
        <v>9.6615569182728747E-2</v>
      </c>
      <c r="GY391">
        <v>5.4498559568216157E-2</v>
      </c>
      <c r="GZ391">
        <v>5.2789517251917203E-2</v>
      </c>
      <c r="HA391">
        <v>9.2745781017957385E-2</v>
      </c>
      <c r="HB391">
        <v>6.3811102485435756E-2</v>
      </c>
      <c r="HC391">
        <v>8.637690509506836E-2</v>
      </c>
      <c r="HD391">
        <v>8.2105504535647661E-2</v>
      </c>
      <c r="HE391">
        <v>8.8058116732030414E-2</v>
      </c>
      <c r="HF391">
        <v>9.8022598991778814E-2</v>
      </c>
      <c r="HG391">
        <v>6.962880856852921E-2</v>
      </c>
      <c r="HH391">
        <v>7.3702508223821322E-2</v>
      </c>
      <c r="HI391">
        <v>9.8097435045996814E-2</v>
      </c>
      <c r="HJ391">
        <v>0.10887077114347632</v>
      </c>
      <c r="HK391">
        <v>7.2517725715229658E-2</v>
      </c>
      <c r="HL391">
        <v>0.10065712831539367</v>
      </c>
      <c r="HM391">
        <v>9.1241129355194739E-2</v>
      </c>
      <c r="HN391">
        <v>7.6510285780673898E-2</v>
      </c>
      <c r="HO391">
        <v>7.2310548853732379E-2</v>
      </c>
      <c r="HP391">
        <v>9.548853454680499E-2</v>
      </c>
      <c r="HQ391">
        <v>7.4765690563243309E-2</v>
      </c>
      <c r="HR391">
        <v>9.1345390890174918E-2</v>
      </c>
      <c r="HS391">
        <v>8.2873657768327974E-2</v>
      </c>
      <c r="HT391">
        <v>0.10060613713362518</v>
      </c>
      <c r="HU391">
        <v>0.11046594599246407</v>
      </c>
      <c r="HV391">
        <v>0.12995933296479065</v>
      </c>
      <c r="HW391">
        <v>0.11692135266728279</v>
      </c>
      <c r="HX391">
        <v>0.14290198874273119</v>
      </c>
      <c r="HY391">
        <v>0.13981392576162791</v>
      </c>
      <c r="HZ391">
        <v>0.11191143718093872</v>
      </c>
      <c r="IA391">
        <v>0.12028425767408427</v>
      </c>
      <c r="IB391">
        <v>7.8821944020422571E-2</v>
      </c>
      <c r="IC391">
        <v>0.12930040774571633</v>
      </c>
      <c r="ID391">
        <v>0.11796093293729941</v>
      </c>
      <c r="IE391">
        <v>9.1750312887860647E-2</v>
      </c>
      <c r="IF391">
        <v>0.12771324851741192</v>
      </c>
      <c r="IG391">
        <v>0.11321106199844426</v>
      </c>
      <c r="IH391">
        <v>9.1583783465780846E-2</v>
      </c>
      <c r="II391">
        <v>0.10380594390066185</v>
      </c>
      <c r="IJ391">
        <v>0.13251702702850712</v>
      </c>
      <c r="IK391">
        <v>9.0802883405965124E-2</v>
      </c>
      <c r="IL391">
        <v>0.12449189044080985</v>
      </c>
      <c r="IM391">
        <v>0.10515782059010004</v>
      </c>
      <c r="IN391">
        <v>8.4728710730956919E-2</v>
      </c>
      <c r="IO391">
        <v>8.0859329995872503E-2</v>
      </c>
      <c r="IP391">
        <v>0.11992271214468211</v>
      </c>
      <c r="IQ391">
        <v>8.4944739734290786E-2</v>
      </c>
      <c r="IR391">
        <v>0.1345878648608399</v>
      </c>
      <c r="IS391">
        <v>0.10600704811488018</v>
      </c>
      <c r="IT391">
        <v>9.1099044102678689E-2</v>
      </c>
      <c r="IU391">
        <v>8.7778297937528477E-2</v>
      </c>
      <c r="IV391">
        <v>6.6356943110439187E-2</v>
      </c>
      <c r="IW391">
        <v>7.9702230389955497E-2</v>
      </c>
      <c r="IX391">
        <v>0.1011962870787055</v>
      </c>
      <c r="IY391">
        <v>9.4794274727818401E-2</v>
      </c>
      <c r="IZ391">
        <v>8.9379523148420056E-2</v>
      </c>
      <c r="JA391">
        <v>9.4366718904400654E-2</v>
      </c>
      <c r="JB391">
        <v>0.12175520593316189</v>
      </c>
      <c r="JC391">
        <v>7.234791940058094E-2</v>
      </c>
      <c r="JD391">
        <v>0.12779711216360207</v>
      </c>
      <c r="JE391">
        <v>0.11000273103934854</v>
      </c>
      <c r="JF391">
        <v>8.6269864228757487E-2</v>
      </c>
      <c r="JG391">
        <v>8.1199887017355879E-2</v>
      </c>
      <c r="JH391">
        <v>9.0543299178670211E-2</v>
      </c>
      <c r="JI391">
        <v>5.7192166683289844E-2</v>
      </c>
      <c r="JJ391">
        <v>6.3972987584235932E-2</v>
      </c>
      <c r="JK391">
        <v>0.10893579714218811</v>
      </c>
      <c r="JL391">
        <v>8.1435695167579328E-2</v>
      </c>
      <c r="JM391">
        <v>0.11490580494923386</v>
      </c>
      <c r="JN391">
        <v>0.10034610096277707</v>
      </c>
      <c r="JO391">
        <v>8.3720015200549294E-2</v>
      </c>
      <c r="JP391">
        <v>6.750061205002543E-2</v>
      </c>
      <c r="JQ391">
        <v>7.6761960496069412E-2</v>
      </c>
      <c r="JR391">
        <v>6.0046089044278536E-2</v>
      </c>
      <c r="JS391">
        <v>0.11291499366941438</v>
      </c>
      <c r="JT391">
        <v>0.11943883484222637</v>
      </c>
      <c r="JU391">
        <v>0.13882147597261321</v>
      </c>
      <c r="JV391">
        <v>0.13217617859466713</v>
      </c>
      <c r="JW391">
        <v>0.12521504021092381</v>
      </c>
      <c r="JX391">
        <v>0.13230599282192826</v>
      </c>
      <c r="JY391">
        <v>0.14033840451735269</v>
      </c>
      <c r="JZ391">
        <v>0.14005422637054532</v>
      </c>
      <c r="KA391">
        <v>0.15303300346230397</v>
      </c>
      <c r="KB391">
        <v>0.15271332101993668</v>
      </c>
      <c r="KC391">
        <v>0.1113714808124187</v>
      </c>
      <c r="KD391">
        <v>0.17727933384071226</v>
      </c>
      <c r="KE391">
        <v>0.15546480037093205</v>
      </c>
      <c r="KF391">
        <v>0.18154093349607414</v>
      </c>
      <c r="KG391">
        <v>0.17546535714911321</v>
      </c>
      <c r="KH391">
        <v>0.15756896872663823</v>
      </c>
      <c r="KI391">
        <v>0.17184072410091669</v>
      </c>
      <c r="KJ391">
        <v>0.10635018838600122</v>
      </c>
      <c r="KK391">
        <v>7.5388539874968699E-2</v>
      </c>
      <c r="KL391">
        <v>6.9428552217006959E-2</v>
      </c>
      <c r="KM391">
        <v>7.4401857805528826E-2</v>
      </c>
      <c r="KN391">
        <v>0.11359925208845423</v>
      </c>
      <c r="KO391">
        <v>0.11479751777194178</v>
      </c>
      <c r="KP391">
        <v>8.9803416743753625E-2</v>
      </c>
      <c r="KQ391">
        <v>8.4127318486134306E-2</v>
      </c>
      <c r="KR391">
        <v>8.5028777817466664E-2</v>
      </c>
      <c r="KS391">
        <v>7.9172011217251953E-2</v>
      </c>
      <c r="KT391">
        <v>7.7557041059420948E-2</v>
      </c>
      <c r="KU391">
        <v>7.4602577199900905E-2</v>
      </c>
      <c r="KV391">
        <v>2.9471672166348689E-2</v>
      </c>
      <c r="KW391">
        <v>8.193681971345651E-2</v>
      </c>
      <c r="KX391">
        <v>9.9720423911043299E-2</v>
      </c>
      <c r="KY391">
        <v>8.4816558501561196E-2</v>
      </c>
      <c r="KZ391">
        <v>0.12200215029368869</v>
      </c>
      <c r="LA391">
        <v>0.10037063897895226</v>
      </c>
      <c r="LB391">
        <v>0.10807602745054887</v>
      </c>
      <c r="LC391">
        <v>7.1216873199701464E-2</v>
      </c>
      <c r="LD391">
        <v>9.9218871935096292E-2</v>
      </c>
    </row>
    <row r="392" spans="1:316" x14ac:dyDescent="0.3">
      <c r="A392">
        <v>770</v>
      </c>
      <c r="B392">
        <v>0.17366351008775979</v>
      </c>
      <c r="C392">
        <v>0.1836997272806668</v>
      </c>
      <c r="D392">
        <v>0.17319636365053562</v>
      </c>
      <c r="E392">
        <v>0.17553514090380135</v>
      </c>
      <c r="F392">
        <v>0.16951390476519301</v>
      </c>
      <c r="G392">
        <v>0.17094625669823699</v>
      </c>
      <c r="H392">
        <v>0.16040483704429653</v>
      </c>
      <c r="I392">
        <v>0.16674375161204166</v>
      </c>
      <c r="J392">
        <v>0.15764287591855147</v>
      </c>
      <c r="K392">
        <v>0.19369237255728816</v>
      </c>
      <c r="L392">
        <v>0.1537914127727556</v>
      </c>
      <c r="M392">
        <v>0.18951499657333107</v>
      </c>
      <c r="N392">
        <v>0.17202350842715022</v>
      </c>
      <c r="O392">
        <v>0.17388618333042924</v>
      </c>
      <c r="P392">
        <v>0.15339457623654251</v>
      </c>
      <c r="Q392">
        <v>0.14627587113201429</v>
      </c>
      <c r="R392">
        <v>0.16500157565179646</v>
      </c>
      <c r="S392">
        <v>0.15027029546581541</v>
      </c>
      <c r="T392">
        <v>0.17120977041210778</v>
      </c>
      <c r="U392">
        <v>0.1571148474019062</v>
      </c>
      <c r="V392">
        <v>0.1731548018382883</v>
      </c>
      <c r="W392">
        <v>0.17873863247148564</v>
      </c>
      <c r="X392">
        <v>0.16540242079736184</v>
      </c>
      <c r="Y392">
        <v>0.1796827717126471</v>
      </c>
      <c r="Z392">
        <v>0.17420108053841182</v>
      </c>
      <c r="AA392">
        <v>0.19929883041202121</v>
      </c>
      <c r="AB392">
        <v>5.1311334140290467E-2</v>
      </c>
      <c r="AC392">
        <v>5.6554901752813948E-2</v>
      </c>
      <c r="AD392">
        <v>5.2282204111938693E-2</v>
      </c>
      <c r="AE392">
        <v>4.8536802155844209E-2</v>
      </c>
      <c r="AF392">
        <v>6.4018182434330356E-2</v>
      </c>
      <c r="AG392">
        <v>6.4455754587655928E-2</v>
      </c>
      <c r="AH392">
        <v>5.1098447151615156E-2</v>
      </c>
      <c r="AI392">
        <v>5.2352256579997869E-2</v>
      </c>
      <c r="AJ392">
        <v>5.9825367682980614E-2</v>
      </c>
      <c r="AK392">
        <v>6.5659118504772976E-2</v>
      </c>
      <c r="AL392">
        <v>4.4218228228782769E-2</v>
      </c>
      <c r="AM392">
        <v>6.3283391343091508E-2</v>
      </c>
      <c r="AN392">
        <v>6.6770913938581603E-2</v>
      </c>
      <c r="AO392">
        <v>4.1334856104711548E-2</v>
      </c>
      <c r="AP392">
        <v>3.4015732378537354E-2</v>
      </c>
      <c r="AQ392">
        <v>2.732080172324123E-2</v>
      </c>
      <c r="AR392">
        <v>1.8561353584522398E-2</v>
      </c>
      <c r="AS392">
        <v>1.6484899943152297E-2</v>
      </c>
      <c r="AT392">
        <v>2.893078142343557E-2</v>
      </c>
      <c r="AU392">
        <v>5.1231015762639241E-2</v>
      </c>
      <c r="AV392">
        <v>1.1235385157402543E-2</v>
      </c>
      <c r="AW392">
        <v>2.8976536541268479E-2</v>
      </c>
      <c r="AX392">
        <v>1.7771222533595255E-2</v>
      </c>
      <c r="AY392">
        <v>2.5947973590992702E-2</v>
      </c>
      <c r="AZ392">
        <v>2.0853030059718326E-2</v>
      </c>
      <c r="BA392">
        <v>2.5691575135988055E-2</v>
      </c>
      <c r="BB392">
        <v>2.14088613788588E-2</v>
      </c>
      <c r="BC392">
        <v>6.722641458237269E-2</v>
      </c>
      <c r="BD392">
        <v>8.3760641088750254E-2</v>
      </c>
      <c r="BE392">
        <v>2.972140420411206E-2</v>
      </c>
      <c r="BF392">
        <v>6.3487718487954509E-2</v>
      </c>
      <c r="BG392">
        <v>2.4106238511311724E-2</v>
      </c>
      <c r="BH392">
        <v>2.4223792656577876E-2</v>
      </c>
      <c r="BI392">
        <v>4.4814141143305231E-2</v>
      </c>
      <c r="BJ392">
        <v>7.8485192786368368E-2</v>
      </c>
      <c r="BK392">
        <v>2.0161975754390001E-2</v>
      </c>
      <c r="BL392">
        <v>3.3875587280026695E-2</v>
      </c>
      <c r="BM392">
        <v>6.9785645192411191E-2</v>
      </c>
      <c r="BN392">
        <v>8.4440333523565086E-2</v>
      </c>
      <c r="BO392">
        <v>5.7805481790293288E-2</v>
      </c>
      <c r="BP392">
        <v>5.5077544644012558E-2</v>
      </c>
      <c r="BQ392">
        <v>4.3925679492000873E-2</v>
      </c>
      <c r="BR392">
        <v>2.8217620372354025E-2</v>
      </c>
      <c r="BS392">
        <v>3.837632595924613E-2</v>
      </c>
      <c r="BT392">
        <v>4.5294376981260806E-2</v>
      </c>
      <c r="BU392">
        <v>3.7896773210497822E-2</v>
      </c>
      <c r="BV392">
        <v>3.4699815268310813E-2</v>
      </c>
      <c r="BW392">
        <v>3.4100169966987733E-2</v>
      </c>
      <c r="BX392">
        <v>3.4864979283366355E-2</v>
      </c>
      <c r="BY392">
        <v>3.9749967508366076E-2</v>
      </c>
      <c r="BZ392">
        <v>3.8418068780339147E-2</v>
      </c>
      <c r="CA392">
        <v>5.4521733512190307E-2</v>
      </c>
      <c r="CB392">
        <v>3.8532101132544204E-2</v>
      </c>
      <c r="CC392">
        <v>6.0352286241795852E-2</v>
      </c>
      <c r="CD392">
        <v>4.1732254235447443E-2</v>
      </c>
      <c r="CE392">
        <v>5.1499140442195682E-2</v>
      </c>
      <c r="CF392">
        <v>4.6399895282822519E-2</v>
      </c>
      <c r="CG392">
        <v>4.8222907801439056E-2</v>
      </c>
      <c r="CH392">
        <v>8.125584018494296E-2</v>
      </c>
      <c r="CI392">
        <v>4.333856196872788E-2</v>
      </c>
      <c r="CJ392">
        <v>2.8725391615594471E-2</v>
      </c>
      <c r="CK392">
        <v>6.6814407002727103E-2</v>
      </c>
      <c r="CL392">
        <v>6.6753049571743509E-2</v>
      </c>
      <c r="CM392">
        <v>7.7049260805538228E-2</v>
      </c>
      <c r="CN392">
        <v>4.6609888611172087E-2</v>
      </c>
      <c r="CO392">
        <v>3.2136266343773069E-2</v>
      </c>
      <c r="CP392">
        <v>4.9508440912159134E-2</v>
      </c>
      <c r="CQ392">
        <v>5.3864981561216982E-2</v>
      </c>
      <c r="CR392">
        <v>2.829429945427251E-2</v>
      </c>
      <c r="CS392">
        <v>4.779356380158159E-2</v>
      </c>
      <c r="CT392">
        <v>5.4483712810518038E-2</v>
      </c>
      <c r="CU392">
        <v>5.8293464349755783E-2</v>
      </c>
      <c r="CV392">
        <v>6.6559704628224275E-2</v>
      </c>
      <c r="CW392">
        <v>4.7428924860194469E-2</v>
      </c>
      <c r="CX392">
        <v>2.7441739726941021E-2</v>
      </c>
      <c r="CY392">
        <v>2.975383602292021E-2</v>
      </c>
      <c r="CZ392">
        <v>5.9616347919534185E-2</v>
      </c>
      <c r="DA392">
        <v>3.2212226248202643E-2</v>
      </c>
      <c r="DB392">
        <v>4.4009605212847316E-2</v>
      </c>
      <c r="DC392">
        <v>6.6174456950190128E-2</v>
      </c>
      <c r="DD392">
        <v>6.8867468582799254E-2</v>
      </c>
      <c r="DE392">
        <v>8.1562556660930596E-2</v>
      </c>
      <c r="DF392">
        <v>9.0403916019649519E-2</v>
      </c>
      <c r="DG392">
        <v>3.6258225887573096E-2</v>
      </c>
      <c r="DH392">
        <v>3.7559377522929191E-2</v>
      </c>
      <c r="DI392">
        <v>3.285687608569475E-2</v>
      </c>
      <c r="DJ392">
        <v>5.9510594400422744E-2</v>
      </c>
      <c r="DK392">
        <v>3.8851091524683898E-2</v>
      </c>
      <c r="DL392">
        <v>6.8505207864157064E-2</v>
      </c>
      <c r="DM392">
        <v>4.8641832239301998E-2</v>
      </c>
      <c r="DN392">
        <v>7.2085705517348872E-2</v>
      </c>
      <c r="DO392">
        <v>3.0730186636948174E-2</v>
      </c>
      <c r="DP392">
        <v>4.84803568237719E-2</v>
      </c>
      <c r="DQ392">
        <v>4.9953119646646997E-2</v>
      </c>
      <c r="DR392">
        <v>3.0589062049650322E-2</v>
      </c>
      <c r="DS392">
        <v>6.0689516535446908E-2</v>
      </c>
      <c r="DT392">
        <v>5.4975357518117648E-2</v>
      </c>
      <c r="DU392">
        <v>3.6443305556708251E-2</v>
      </c>
      <c r="DV392">
        <v>4.6934541546429932E-2</v>
      </c>
      <c r="DW392">
        <v>6.9757496827821383E-2</v>
      </c>
      <c r="DX392">
        <v>6.4184015648289627E-2</v>
      </c>
      <c r="DY392">
        <v>6.0329344500565617E-2</v>
      </c>
      <c r="DZ392">
        <v>4.4282232098746287E-2</v>
      </c>
      <c r="EA392">
        <v>3.8590269588403267E-2</v>
      </c>
      <c r="EB392">
        <v>6.1069039966259078E-2</v>
      </c>
      <c r="EC392">
        <v>4.4567299823402393E-2</v>
      </c>
      <c r="ED392">
        <v>4.9388153514277007E-2</v>
      </c>
      <c r="EE392">
        <v>5.2259595268224421E-2</v>
      </c>
      <c r="EF392">
        <v>6.0909865423869135E-2</v>
      </c>
      <c r="EG392">
        <v>5.2181085375934154E-2</v>
      </c>
      <c r="EH392">
        <v>7.2850924204348147E-2</v>
      </c>
      <c r="EI392">
        <v>6.7097705151312567E-2</v>
      </c>
      <c r="EJ392">
        <v>5.5849728533850881E-2</v>
      </c>
      <c r="EK392">
        <v>4.0208003515717315E-2</v>
      </c>
      <c r="EL392">
        <v>4.3105513673422122E-2</v>
      </c>
      <c r="EM392">
        <v>4.8170230830469708E-2</v>
      </c>
      <c r="EN392">
        <v>7.7926242626439809E-2</v>
      </c>
      <c r="EO392">
        <v>6.660669822073842E-2</v>
      </c>
      <c r="EP392">
        <v>5.9805680969736208E-2</v>
      </c>
      <c r="EQ392">
        <v>5.0130047673773569E-2</v>
      </c>
      <c r="ER392">
        <v>4.4279553059316308E-2</v>
      </c>
      <c r="ES392">
        <v>3.6782638714654051E-2</v>
      </c>
      <c r="ET392">
        <v>4.5302560983929777E-2</v>
      </c>
      <c r="EU392">
        <v>3.2291852795118092E-2</v>
      </c>
      <c r="EV392">
        <v>3.1997527537260949E-2</v>
      </c>
      <c r="EW392">
        <v>3.7441615088574021E-2</v>
      </c>
      <c r="EX392">
        <v>8.69437844684674E-2</v>
      </c>
      <c r="EY392">
        <v>5.2967307915191129E-2</v>
      </c>
      <c r="EZ392">
        <v>3.0320114584551437E-2</v>
      </c>
      <c r="FA392">
        <v>8.5389000487137587E-2</v>
      </c>
      <c r="FB392">
        <v>5.434074318176265E-2</v>
      </c>
      <c r="FC392">
        <v>3.658903521033717E-2</v>
      </c>
      <c r="FD392">
        <v>4.9968802998647741E-2</v>
      </c>
      <c r="FE392">
        <v>6.3313695749817239E-2</v>
      </c>
      <c r="FF392">
        <v>3.5976075723843065E-2</v>
      </c>
      <c r="FG392">
        <v>5.1097452829364655E-2</v>
      </c>
      <c r="FH392">
        <v>5.6716460095594598E-2</v>
      </c>
      <c r="FI392">
        <v>2.8674644438142792E-2</v>
      </c>
      <c r="FJ392">
        <v>4.1252393617445676E-2</v>
      </c>
      <c r="FK392">
        <v>7.7691950783400479E-2</v>
      </c>
      <c r="FL392">
        <v>6.7581689821066881E-2</v>
      </c>
      <c r="FM392">
        <v>7.1608391103590921E-2</v>
      </c>
      <c r="FN392">
        <v>7.0855478585033077E-2</v>
      </c>
      <c r="FO392">
        <v>7.8792884681398612E-2</v>
      </c>
      <c r="FP392">
        <v>6.8617960626645644E-2</v>
      </c>
      <c r="FQ392">
        <v>6.5194300022358598E-2</v>
      </c>
      <c r="FR392">
        <v>6.328084929499822E-2</v>
      </c>
      <c r="FS392">
        <v>6.3716313491580245E-2</v>
      </c>
      <c r="FT392">
        <v>8.0499173412412153E-2</v>
      </c>
      <c r="FU392">
        <v>0.10215399008110819</v>
      </c>
      <c r="FV392">
        <v>6.6809934040954921E-2</v>
      </c>
      <c r="FW392">
        <v>6.3787170551531269E-2</v>
      </c>
      <c r="FX392">
        <v>6.3273838261678303E-2</v>
      </c>
      <c r="FY392">
        <v>0.10510568846752841</v>
      </c>
      <c r="FZ392">
        <v>6.9576251059392594E-2</v>
      </c>
      <c r="GA392">
        <v>7.3354501978590433E-2</v>
      </c>
      <c r="GB392">
        <v>6.6233288126752068E-2</v>
      </c>
      <c r="GC392">
        <v>6.3148948864206397E-2</v>
      </c>
      <c r="GD392">
        <v>7.6524884839141563E-2</v>
      </c>
      <c r="GE392">
        <v>6.3631704495495239E-2</v>
      </c>
      <c r="GF392">
        <v>6.8134594591960668E-2</v>
      </c>
      <c r="GG392">
        <v>9.0507150027622441E-2</v>
      </c>
      <c r="GH392">
        <v>8.4088967964373318E-2</v>
      </c>
      <c r="GI392">
        <v>6.8209507491254415E-2</v>
      </c>
      <c r="GJ392">
        <v>6.7223810185095628E-2</v>
      </c>
      <c r="GK392">
        <v>6.7254266745338409E-2</v>
      </c>
      <c r="GL392">
        <v>7.4045733666473268E-2</v>
      </c>
      <c r="GM392">
        <v>5.3415196469060469E-2</v>
      </c>
      <c r="GN392">
        <v>7.9527793872356534E-2</v>
      </c>
      <c r="GO392">
        <v>7.9225702602231135E-2</v>
      </c>
      <c r="GP392">
        <v>5.2292020922334662E-2</v>
      </c>
      <c r="GQ392">
        <v>6.168772287236144E-2</v>
      </c>
      <c r="GR392">
        <v>7.2295075518727589E-2</v>
      </c>
      <c r="GS392">
        <v>5.9357345735025033E-2</v>
      </c>
      <c r="GT392">
        <v>7.8796453588557247E-2</v>
      </c>
      <c r="GU392">
        <v>6.0707509579293141E-2</v>
      </c>
      <c r="GV392">
        <v>4.8654119669641685E-2</v>
      </c>
      <c r="GW392">
        <v>6.6452244112274517E-2</v>
      </c>
      <c r="GX392">
        <v>9.4580058735270728E-2</v>
      </c>
      <c r="GY392">
        <v>5.3069053449376367E-2</v>
      </c>
      <c r="GZ392">
        <v>5.0572714048631104E-2</v>
      </c>
      <c r="HA392">
        <v>9.0815411071615587E-2</v>
      </c>
      <c r="HB392">
        <v>6.1674456507510668E-2</v>
      </c>
      <c r="HC392">
        <v>8.4288227340702584E-2</v>
      </c>
      <c r="HD392">
        <v>8.0809792907811553E-2</v>
      </c>
      <c r="HE392">
        <v>8.6189894123425884E-2</v>
      </c>
      <c r="HF392">
        <v>9.587633446029005E-2</v>
      </c>
      <c r="HG392">
        <v>6.7836453091089238E-2</v>
      </c>
      <c r="HH392">
        <v>7.1580326543133801E-2</v>
      </c>
      <c r="HI392">
        <v>9.6173836637861068E-2</v>
      </c>
      <c r="HJ392">
        <v>0.10681150431555715</v>
      </c>
      <c r="HK392">
        <v>6.9949342526736041E-2</v>
      </c>
      <c r="HL392">
        <v>9.858863407926402E-2</v>
      </c>
      <c r="HM392">
        <v>8.888254698579745E-2</v>
      </c>
      <c r="HN392">
        <v>7.4071558542044724E-2</v>
      </c>
      <c r="HO392">
        <v>7.0302893168625188E-2</v>
      </c>
      <c r="HP392">
        <v>9.3054316638959342E-2</v>
      </c>
      <c r="HQ392">
        <v>7.2708557165396051E-2</v>
      </c>
      <c r="HR392">
        <v>8.9212940923892842E-2</v>
      </c>
      <c r="HS392">
        <v>8.0663922379084346E-2</v>
      </c>
      <c r="HT392">
        <v>9.8546343441135317E-2</v>
      </c>
      <c r="HU392">
        <v>0.10771526170606249</v>
      </c>
      <c r="HV392">
        <v>0.12724031182640244</v>
      </c>
      <c r="HW392">
        <v>0.11432089633031572</v>
      </c>
      <c r="HX392">
        <v>0.1405467716722576</v>
      </c>
      <c r="HY392">
        <v>0.13742716814437519</v>
      </c>
      <c r="HZ392">
        <v>0.10955502995544156</v>
      </c>
      <c r="IA392">
        <v>0.11731730653309895</v>
      </c>
      <c r="IB392">
        <v>7.6706804868185832E-2</v>
      </c>
      <c r="IC392">
        <v>0.12723091841670081</v>
      </c>
      <c r="ID392">
        <v>0.11545549130979049</v>
      </c>
      <c r="IE392">
        <v>8.9334458144908674E-2</v>
      </c>
      <c r="IF392">
        <v>0.12560263417558351</v>
      </c>
      <c r="IG392">
        <v>0.11053910267334772</v>
      </c>
      <c r="IH392">
        <v>8.9538126055735856E-2</v>
      </c>
      <c r="II392">
        <v>0.1019488959372807</v>
      </c>
      <c r="IJ392">
        <v>0.1299852775661364</v>
      </c>
      <c r="IK392">
        <v>8.8442988997346247E-2</v>
      </c>
      <c r="IL392">
        <v>0.12211851145312028</v>
      </c>
      <c r="IM392">
        <v>0.10315119615688657</v>
      </c>
      <c r="IN392">
        <v>8.2697107477366166E-2</v>
      </c>
      <c r="IO392">
        <v>7.7942821450551633E-2</v>
      </c>
      <c r="IP392">
        <v>0.11761148088928038</v>
      </c>
      <c r="IQ392">
        <v>8.2449631007319391E-2</v>
      </c>
      <c r="IR392">
        <v>0.13192536910732</v>
      </c>
      <c r="IS392">
        <v>0.10362064936092974</v>
      </c>
      <c r="IT392">
        <v>8.9153923126626622E-2</v>
      </c>
      <c r="IU392">
        <v>8.5719723623467817E-2</v>
      </c>
      <c r="IV392">
        <v>6.4254194772583609E-2</v>
      </c>
      <c r="IW392">
        <v>7.7937656742843101E-2</v>
      </c>
      <c r="IX392">
        <v>9.9345442156831859E-2</v>
      </c>
      <c r="IY392">
        <v>9.244523894519445E-2</v>
      </c>
      <c r="IZ392">
        <v>8.7261063945471673E-2</v>
      </c>
      <c r="JA392">
        <v>9.2141264313709698E-2</v>
      </c>
      <c r="JB392">
        <v>0.1199323092851535</v>
      </c>
      <c r="JC392">
        <v>7.0698962608437749E-2</v>
      </c>
      <c r="JD392">
        <v>0.12546023483905749</v>
      </c>
      <c r="JE392">
        <v>0.10858889398585518</v>
      </c>
      <c r="JF392">
        <v>8.4543902206687865E-2</v>
      </c>
      <c r="JG392">
        <v>7.9158418355216836E-2</v>
      </c>
      <c r="JH392">
        <v>8.8593415957724631E-2</v>
      </c>
      <c r="JI392">
        <v>5.5747434360193616E-2</v>
      </c>
      <c r="JJ392">
        <v>6.1797988932523952E-2</v>
      </c>
      <c r="JK392">
        <v>0.10697020903889168</v>
      </c>
      <c r="JL392">
        <v>7.9455951422716109E-2</v>
      </c>
      <c r="JM392">
        <v>0.11293342238368158</v>
      </c>
      <c r="JN392">
        <v>9.8258544240995074E-2</v>
      </c>
      <c r="JO392">
        <v>8.1546295320939863E-2</v>
      </c>
      <c r="JP392">
        <v>6.5588123165707474E-2</v>
      </c>
      <c r="JQ392">
        <v>7.4759586739969366E-2</v>
      </c>
      <c r="JR392">
        <v>5.7940144903989556E-2</v>
      </c>
      <c r="JS392">
        <v>0.11076710789042259</v>
      </c>
      <c r="JT392">
        <v>0.11757210015191313</v>
      </c>
      <c r="JU392">
        <v>0.13651886195826285</v>
      </c>
      <c r="JV392">
        <v>0.12975211970447803</v>
      </c>
      <c r="JW392">
        <v>0.12308310656567523</v>
      </c>
      <c r="JX392">
        <v>0.12959765402094175</v>
      </c>
      <c r="JY392">
        <v>0.13744986309615909</v>
      </c>
      <c r="JZ392">
        <v>0.13750432305742982</v>
      </c>
      <c r="KA392">
        <v>0.15024624531929701</v>
      </c>
      <c r="KB392">
        <v>0.15002336555570478</v>
      </c>
      <c r="KC392">
        <v>0.10913878563600321</v>
      </c>
      <c r="KD392">
        <v>0.17447779591989243</v>
      </c>
      <c r="KE392">
        <v>0.15301555175395656</v>
      </c>
      <c r="KF392">
        <v>0.17872577736924056</v>
      </c>
      <c r="KG392">
        <v>0.17255941592969778</v>
      </c>
      <c r="KH392">
        <v>0.15502231880529235</v>
      </c>
      <c r="KI392">
        <v>0.16829623974158214</v>
      </c>
      <c r="KJ392">
        <v>0.10506218067216115</v>
      </c>
      <c r="KK392">
        <v>7.3623408586621378E-2</v>
      </c>
      <c r="KL392">
        <v>6.7438029338525274E-2</v>
      </c>
      <c r="KM392">
        <v>7.2537325683966647E-2</v>
      </c>
      <c r="KN392">
        <v>0.11134192817368802</v>
      </c>
      <c r="KO392">
        <v>0.11310752107176961</v>
      </c>
      <c r="KP392">
        <v>8.8011482520266485E-2</v>
      </c>
      <c r="KQ392">
        <v>8.2171077885616686E-2</v>
      </c>
      <c r="KR392">
        <v>8.3045829494690568E-2</v>
      </c>
      <c r="KS392">
        <v>7.7494793740064655E-2</v>
      </c>
      <c r="KT392">
        <v>7.5831357435410626E-2</v>
      </c>
      <c r="KU392">
        <v>7.2480280661838634E-2</v>
      </c>
      <c r="KV392">
        <v>2.7261649690454935E-2</v>
      </c>
      <c r="KW392">
        <v>7.9881063577160835E-2</v>
      </c>
      <c r="KX392">
        <v>9.7350010213549512E-2</v>
      </c>
      <c r="KY392">
        <v>8.2509160005313165E-2</v>
      </c>
      <c r="KZ392">
        <v>0.12005099979346243</v>
      </c>
      <c r="LA392">
        <v>9.8687683828704256E-2</v>
      </c>
      <c r="LB392">
        <v>0.10620965810742011</v>
      </c>
      <c r="LC392">
        <v>6.9503227066700868E-2</v>
      </c>
      <c r="LD392">
        <v>9.7056868014914838E-2</v>
      </c>
    </row>
    <row r="393" spans="1:316" x14ac:dyDescent="0.3">
      <c r="A393">
        <v>771</v>
      </c>
      <c r="B393">
        <v>0.17185326517550131</v>
      </c>
      <c r="C393">
        <v>0.18225505423467456</v>
      </c>
      <c r="D393">
        <v>0.17145629835779524</v>
      </c>
      <c r="E393">
        <v>0.17375427258229964</v>
      </c>
      <c r="F393">
        <v>0.16754110596637573</v>
      </c>
      <c r="G393">
        <v>0.16911280982028568</v>
      </c>
      <c r="H393">
        <v>0.15863296451571882</v>
      </c>
      <c r="I393">
        <v>0.16498683635409239</v>
      </c>
      <c r="J393">
        <v>0.15549712723149761</v>
      </c>
      <c r="K393">
        <v>0.19206255905004355</v>
      </c>
      <c r="L393">
        <v>0.15189934994792026</v>
      </c>
      <c r="M393">
        <v>0.18771808261542572</v>
      </c>
      <c r="N393">
        <v>0.17031650541203233</v>
      </c>
      <c r="O393">
        <v>0.1720840862863961</v>
      </c>
      <c r="P393">
        <v>0.15193671308622939</v>
      </c>
      <c r="Q393">
        <v>0.14433021312641003</v>
      </c>
      <c r="R393">
        <v>0.16320123635886599</v>
      </c>
      <c r="S393">
        <v>0.1488944188561529</v>
      </c>
      <c r="T393">
        <v>0.16954961305330593</v>
      </c>
      <c r="U393">
        <v>0.15553347656768579</v>
      </c>
      <c r="V393">
        <v>0.17166835650113763</v>
      </c>
      <c r="W393">
        <v>0.17706582797541182</v>
      </c>
      <c r="X393">
        <v>0.16349508877431987</v>
      </c>
      <c r="Y393">
        <v>0.1774638819391845</v>
      </c>
      <c r="Z393">
        <v>0.17253753093637886</v>
      </c>
      <c r="AA393">
        <v>0.1975605980175178</v>
      </c>
      <c r="AB393">
        <v>5.0325269716343567E-2</v>
      </c>
      <c r="AC393">
        <v>5.5947785711934393E-2</v>
      </c>
      <c r="AD393">
        <v>5.1172522008834896E-2</v>
      </c>
      <c r="AE393">
        <v>4.7472811146820525E-2</v>
      </c>
      <c r="AF393">
        <v>6.3155252497844927E-2</v>
      </c>
      <c r="AG393">
        <v>6.3231114797916474E-2</v>
      </c>
      <c r="AH393">
        <v>5.0542405899586806E-2</v>
      </c>
      <c r="AI393">
        <v>5.1371015533439125E-2</v>
      </c>
      <c r="AJ393">
        <v>5.8800441890556013E-2</v>
      </c>
      <c r="AK393">
        <v>6.4641731915617923E-2</v>
      </c>
      <c r="AL393">
        <v>4.308456530450662E-2</v>
      </c>
      <c r="AM393">
        <v>6.2162967319868243E-2</v>
      </c>
      <c r="AN393">
        <v>6.5639147671474093E-2</v>
      </c>
      <c r="AO393">
        <v>4.1061386281949379E-2</v>
      </c>
      <c r="AP393">
        <v>3.3360505974095539E-2</v>
      </c>
      <c r="AQ393">
        <v>2.6671544273065673E-2</v>
      </c>
      <c r="AR393">
        <v>1.7808462976661287E-2</v>
      </c>
      <c r="AS393">
        <v>1.585227527497755E-2</v>
      </c>
      <c r="AT393">
        <v>2.8234201119550412E-2</v>
      </c>
      <c r="AU393">
        <v>5.0761927608607302E-2</v>
      </c>
      <c r="AV393">
        <v>1.088986986526869E-2</v>
      </c>
      <c r="AW393">
        <v>2.8234157467110509E-2</v>
      </c>
      <c r="AX393">
        <v>1.7419942838495971E-2</v>
      </c>
      <c r="AY393">
        <v>2.5602010616101852E-2</v>
      </c>
      <c r="AZ393">
        <v>2.0194522402649098E-2</v>
      </c>
      <c r="BA393">
        <v>2.4679261051220085E-2</v>
      </c>
      <c r="BB393">
        <v>2.0945609069429549E-2</v>
      </c>
      <c r="BC393">
        <v>6.644530740488655E-2</v>
      </c>
      <c r="BD393">
        <v>8.3398762950569819E-2</v>
      </c>
      <c r="BE393">
        <v>2.947055812754746E-2</v>
      </c>
      <c r="BF393">
        <v>6.2974459736527516E-2</v>
      </c>
      <c r="BG393">
        <v>2.3661441616448026E-2</v>
      </c>
      <c r="BH393">
        <v>2.3698523979572072E-2</v>
      </c>
      <c r="BI393">
        <v>4.4539870206182997E-2</v>
      </c>
      <c r="BJ393">
        <v>7.8200651243810662E-2</v>
      </c>
      <c r="BK393">
        <v>1.9522498567645191E-2</v>
      </c>
      <c r="BL393">
        <v>3.3464613496681492E-2</v>
      </c>
      <c r="BM393">
        <v>6.900272543728031E-2</v>
      </c>
      <c r="BN393">
        <v>8.2621000760527905E-2</v>
      </c>
      <c r="BO393">
        <v>5.7522888703972576E-2</v>
      </c>
      <c r="BP393">
        <v>5.4295865862644344E-2</v>
      </c>
      <c r="BQ393">
        <v>4.32521500133645E-2</v>
      </c>
      <c r="BR393">
        <v>2.7474478883805636E-2</v>
      </c>
      <c r="BS393">
        <v>3.7472592585979791E-2</v>
      </c>
      <c r="BT393">
        <v>4.4018731744785128E-2</v>
      </c>
      <c r="BU393">
        <v>3.6974323833574088E-2</v>
      </c>
      <c r="BV393">
        <v>3.364083547223419E-2</v>
      </c>
      <c r="BW393">
        <v>3.3342720007964941E-2</v>
      </c>
      <c r="BX393">
        <v>3.4012925947488712E-2</v>
      </c>
      <c r="BY393">
        <v>3.8766775168140796E-2</v>
      </c>
      <c r="BZ393">
        <v>3.7546349317564787E-2</v>
      </c>
      <c r="CA393">
        <v>5.3895237995320901E-2</v>
      </c>
      <c r="CB393">
        <v>3.7994340373048399E-2</v>
      </c>
      <c r="CC393">
        <v>5.937550203930464E-2</v>
      </c>
      <c r="CD393">
        <v>4.0603577836149735E-2</v>
      </c>
      <c r="CE393">
        <v>5.0616439464732356E-2</v>
      </c>
      <c r="CF393">
        <v>4.5759134464814069E-2</v>
      </c>
      <c r="CG393">
        <v>4.714006653808879E-2</v>
      </c>
      <c r="CH393">
        <v>8.0423189783249804E-2</v>
      </c>
      <c r="CI393">
        <v>4.2453733200500651E-2</v>
      </c>
      <c r="CJ393">
        <v>2.8091855636573699E-2</v>
      </c>
      <c r="CK393">
        <v>6.6031179009034963E-2</v>
      </c>
      <c r="CL393">
        <v>6.6043376075871379E-2</v>
      </c>
      <c r="CM393">
        <v>7.6233521174281199E-2</v>
      </c>
      <c r="CN393">
        <v>4.567460410234938E-2</v>
      </c>
      <c r="CO393">
        <v>3.140069213460691E-2</v>
      </c>
      <c r="CP393">
        <v>4.8669908238433472E-2</v>
      </c>
      <c r="CQ393">
        <v>5.2670725959036456E-2</v>
      </c>
      <c r="CR393">
        <v>2.7125497845113533E-2</v>
      </c>
      <c r="CS393">
        <v>4.7238618258036588E-2</v>
      </c>
      <c r="CT393">
        <v>5.3487414811972313E-2</v>
      </c>
      <c r="CU393">
        <v>5.7276375960026479E-2</v>
      </c>
      <c r="CV393">
        <v>6.5410916952091905E-2</v>
      </c>
      <c r="CW393">
        <v>4.6300243405426364E-2</v>
      </c>
      <c r="CX393">
        <v>2.6526629893960717E-2</v>
      </c>
      <c r="CY393">
        <v>2.8795257794531341E-2</v>
      </c>
      <c r="CZ393">
        <v>5.8774831402759319E-2</v>
      </c>
      <c r="DA393">
        <v>3.109959356846332E-2</v>
      </c>
      <c r="DB393">
        <v>4.3167776117790643E-2</v>
      </c>
      <c r="DC393">
        <v>6.5194536156085683E-2</v>
      </c>
      <c r="DD393">
        <v>6.8100020542945769E-2</v>
      </c>
      <c r="DE393">
        <v>8.0649347483396014E-2</v>
      </c>
      <c r="DF393">
        <v>8.9656935204965912E-2</v>
      </c>
      <c r="DG393">
        <v>3.5356038590527161E-2</v>
      </c>
      <c r="DH393">
        <v>3.6759529324232168E-2</v>
      </c>
      <c r="DI393">
        <v>3.1738068206818758E-2</v>
      </c>
      <c r="DJ393">
        <v>5.8712035758792046E-2</v>
      </c>
      <c r="DK393">
        <v>3.8161873480608066E-2</v>
      </c>
      <c r="DL393">
        <v>6.7880857817118612E-2</v>
      </c>
      <c r="DM393">
        <v>4.7568664043549001E-2</v>
      </c>
      <c r="DN393">
        <v>7.099903560687644E-2</v>
      </c>
      <c r="DO393">
        <v>2.990323884111392E-2</v>
      </c>
      <c r="DP393">
        <v>4.718428358454714E-2</v>
      </c>
      <c r="DQ393">
        <v>4.9127631467087138E-2</v>
      </c>
      <c r="DR393">
        <v>2.9730298856202098E-2</v>
      </c>
      <c r="DS393">
        <v>5.9910517579817468E-2</v>
      </c>
      <c r="DT393">
        <v>5.4111017979941112E-2</v>
      </c>
      <c r="DU393">
        <v>3.5382748804357961E-2</v>
      </c>
      <c r="DV393">
        <v>4.6016616607527885E-2</v>
      </c>
      <c r="DW393">
        <v>6.8608441836980033E-2</v>
      </c>
      <c r="DX393">
        <v>6.3312866180415359E-2</v>
      </c>
      <c r="DY393">
        <v>5.9291474578687928E-2</v>
      </c>
      <c r="DZ393">
        <v>4.3167199082005683E-2</v>
      </c>
      <c r="EA393">
        <v>3.6996118804302813E-2</v>
      </c>
      <c r="EB393">
        <v>5.9800142578651183E-2</v>
      </c>
      <c r="EC393">
        <v>4.342102346520782E-2</v>
      </c>
      <c r="ED393">
        <v>4.8331895926126703E-2</v>
      </c>
      <c r="EE393">
        <v>5.0925193964032792E-2</v>
      </c>
      <c r="EF393">
        <v>5.9823466004274531E-2</v>
      </c>
      <c r="EG393">
        <v>5.1036947253462507E-2</v>
      </c>
      <c r="EH393">
        <v>7.1617435973476556E-2</v>
      </c>
      <c r="EI393">
        <v>6.606828454345412E-2</v>
      </c>
      <c r="EJ393">
        <v>5.449094843339379E-2</v>
      </c>
      <c r="EK393">
        <v>3.9281549047809006E-2</v>
      </c>
      <c r="EL393">
        <v>4.1988254174435545E-2</v>
      </c>
      <c r="EM393">
        <v>4.7253370257823626E-2</v>
      </c>
      <c r="EN393">
        <v>7.662951070915909E-2</v>
      </c>
      <c r="EO393">
        <v>6.5377525293784738E-2</v>
      </c>
      <c r="EP393">
        <v>5.8699128278419353E-2</v>
      </c>
      <c r="EQ393">
        <v>4.9036105781597332E-2</v>
      </c>
      <c r="ER393">
        <v>4.3148554737637776E-2</v>
      </c>
      <c r="ES393">
        <v>3.5815878961080891E-2</v>
      </c>
      <c r="ET393">
        <v>4.3893284229548558E-2</v>
      </c>
      <c r="EU393">
        <v>3.1483361464450348E-2</v>
      </c>
      <c r="EV393">
        <v>3.0713906368050881E-2</v>
      </c>
      <c r="EW393">
        <v>3.6348724725568354E-2</v>
      </c>
      <c r="EX393">
        <v>8.5917275830992998E-2</v>
      </c>
      <c r="EY393">
        <v>5.1966470324042516E-2</v>
      </c>
      <c r="EZ393">
        <v>2.9438699828096972E-2</v>
      </c>
      <c r="FA393">
        <v>8.4350796718847404E-2</v>
      </c>
      <c r="FB393">
        <v>5.3396227139186223E-2</v>
      </c>
      <c r="FC393">
        <v>3.543607553171977E-2</v>
      </c>
      <c r="FD393">
        <v>4.8720067282139831E-2</v>
      </c>
      <c r="FE393">
        <v>6.180958634316245E-2</v>
      </c>
      <c r="FF393">
        <v>3.456107395749089E-2</v>
      </c>
      <c r="FG393">
        <v>4.9919790897416605E-2</v>
      </c>
      <c r="FH393">
        <v>5.549737316124348E-2</v>
      </c>
      <c r="FI393">
        <v>2.7795226673427764E-2</v>
      </c>
      <c r="FJ393">
        <v>3.9786754595493745E-2</v>
      </c>
      <c r="FK393">
        <v>7.7163994784124404E-2</v>
      </c>
      <c r="FL393">
        <v>6.6449067358951952E-2</v>
      </c>
      <c r="FM393">
        <v>6.9978913177997051E-2</v>
      </c>
      <c r="FN393">
        <v>6.9340222010406322E-2</v>
      </c>
      <c r="FO393">
        <v>7.7483347063971669E-2</v>
      </c>
      <c r="FP393">
        <v>6.6958306187506256E-2</v>
      </c>
      <c r="FQ393">
        <v>6.3946588632076612E-2</v>
      </c>
      <c r="FR393">
        <v>6.1672654455673735E-2</v>
      </c>
      <c r="FS393">
        <v>6.2001577587691328E-2</v>
      </c>
      <c r="FT393">
        <v>7.9358109507930791E-2</v>
      </c>
      <c r="FU393">
        <v>0.10090444832624264</v>
      </c>
      <c r="FV393">
        <v>6.5562248409284013E-2</v>
      </c>
      <c r="FW393">
        <v>6.2742874533228063E-2</v>
      </c>
      <c r="FX393">
        <v>6.1924825098620032E-2</v>
      </c>
      <c r="FY393">
        <v>0.10364501308567742</v>
      </c>
      <c r="FZ393">
        <v>6.8511775053650997E-2</v>
      </c>
      <c r="GA393">
        <v>7.2117078177796029E-2</v>
      </c>
      <c r="GB393">
        <v>6.4891715635538111E-2</v>
      </c>
      <c r="GC393">
        <v>6.2212228076534815E-2</v>
      </c>
      <c r="GD393">
        <v>7.49515329534437E-2</v>
      </c>
      <c r="GE393">
        <v>6.2475535516075688E-2</v>
      </c>
      <c r="GF393">
        <v>6.667871755086735E-2</v>
      </c>
      <c r="GG393">
        <v>8.863933683116515E-2</v>
      </c>
      <c r="GH393">
        <v>8.2395294236137367E-2</v>
      </c>
      <c r="GI393">
        <v>6.6869508768412203E-2</v>
      </c>
      <c r="GJ393">
        <v>6.6154798480010713E-2</v>
      </c>
      <c r="GK393">
        <v>6.5718225904946942E-2</v>
      </c>
      <c r="GL393">
        <v>7.266776965660815E-2</v>
      </c>
      <c r="GM393">
        <v>5.2318268752515065E-2</v>
      </c>
      <c r="GN393">
        <v>7.8695059941607637E-2</v>
      </c>
      <c r="GO393">
        <v>7.8349954302657995E-2</v>
      </c>
      <c r="GP393">
        <v>5.1056776985082222E-2</v>
      </c>
      <c r="GQ393">
        <v>6.0535930268429017E-2</v>
      </c>
      <c r="GR393">
        <v>7.0930909531277717E-2</v>
      </c>
      <c r="GS393">
        <v>5.8368434237926967E-2</v>
      </c>
      <c r="GT393">
        <v>7.753343836124324E-2</v>
      </c>
      <c r="GU393">
        <v>5.9289062969236583E-2</v>
      </c>
      <c r="GV393">
        <v>4.7335009400951006E-2</v>
      </c>
      <c r="GW393">
        <v>6.5328417004577963E-2</v>
      </c>
      <c r="GX393">
        <v>9.3719014323939254E-2</v>
      </c>
      <c r="GY393">
        <v>5.1890813596000472E-2</v>
      </c>
      <c r="GZ393">
        <v>4.9479459316579787E-2</v>
      </c>
      <c r="HA393">
        <v>8.9824419105670808E-2</v>
      </c>
      <c r="HB393">
        <v>6.0014325958590575E-2</v>
      </c>
      <c r="HC393">
        <v>8.262679550462862E-2</v>
      </c>
      <c r="HD393">
        <v>7.9555326827720846E-2</v>
      </c>
      <c r="HE393">
        <v>8.4866667044745436E-2</v>
      </c>
      <c r="HF393">
        <v>9.4788400333692097E-2</v>
      </c>
      <c r="HG393">
        <v>6.6367390034100929E-2</v>
      </c>
      <c r="HH393">
        <v>7.0195485499848179E-2</v>
      </c>
      <c r="HI393">
        <v>9.4368935849422908E-2</v>
      </c>
      <c r="HJ393">
        <v>0.10506174992998463</v>
      </c>
      <c r="HK393">
        <v>6.8403400701480641E-2</v>
      </c>
      <c r="HL393">
        <v>9.745168588688051E-2</v>
      </c>
      <c r="HM393">
        <v>8.7848487046428336E-2</v>
      </c>
      <c r="HN393">
        <v>7.3032932104211107E-2</v>
      </c>
      <c r="HO393">
        <v>6.8767760578519188E-2</v>
      </c>
      <c r="HP393">
        <v>9.1530064448437448E-2</v>
      </c>
      <c r="HQ393">
        <v>7.1446475246600707E-2</v>
      </c>
      <c r="HR393">
        <v>8.8154978575041981E-2</v>
      </c>
      <c r="HS393">
        <v>7.9224453054584323E-2</v>
      </c>
      <c r="HT393">
        <v>9.7133567108690269E-2</v>
      </c>
      <c r="HU393">
        <v>0.10610692079229671</v>
      </c>
      <c r="HV393">
        <v>0.12524212300724027</v>
      </c>
      <c r="HW393">
        <v>0.1118881420466846</v>
      </c>
      <c r="HX393">
        <v>0.13903283258740334</v>
      </c>
      <c r="HY393">
        <v>0.13556559908919846</v>
      </c>
      <c r="HZ393">
        <v>0.10752781727603093</v>
      </c>
      <c r="IA393">
        <v>0.11560597769415552</v>
      </c>
      <c r="IB393">
        <v>7.4994472195060419E-2</v>
      </c>
      <c r="IC393">
        <v>0.12579840005958365</v>
      </c>
      <c r="ID393">
        <v>0.11386628627881405</v>
      </c>
      <c r="IE393">
        <v>8.7994583197698775E-2</v>
      </c>
      <c r="IF393">
        <v>0.12419064138522602</v>
      </c>
      <c r="IG393">
        <v>0.10875733181787588</v>
      </c>
      <c r="IH393">
        <v>8.7818241017414034E-2</v>
      </c>
      <c r="II393">
        <v>0.1003193252032633</v>
      </c>
      <c r="IJ393">
        <v>0.1278969648328811</v>
      </c>
      <c r="IK393">
        <v>8.6611540140587071E-2</v>
      </c>
      <c r="IL393">
        <v>0.12081220756992687</v>
      </c>
      <c r="IM393">
        <v>0.10136223485729165</v>
      </c>
      <c r="IN393">
        <v>8.0955428031627169E-2</v>
      </c>
      <c r="IO393">
        <v>7.6258897286721333E-2</v>
      </c>
      <c r="IP393">
        <v>0.11548644594092783</v>
      </c>
      <c r="IQ393">
        <v>8.0797590335722896E-2</v>
      </c>
      <c r="IR393">
        <v>0.13046492391550099</v>
      </c>
      <c r="IS393">
        <v>0.10214110489196901</v>
      </c>
      <c r="IT393">
        <v>8.7512175261944811E-2</v>
      </c>
      <c r="IU393">
        <v>8.4053954513229376E-2</v>
      </c>
      <c r="IV393">
        <v>6.2891825332620971E-2</v>
      </c>
      <c r="IW393">
        <v>7.6495896208576747E-2</v>
      </c>
      <c r="IX393">
        <v>9.7744670975113454E-2</v>
      </c>
      <c r="IY393">
        <v>9.0813576744035091E-2</v>
      </c>
      <c r="IZ393">
        <v>8.6010970795963287E-2</v>
      </c>
      <c r="JA393">
        <v>9.0650195370778161E-2</v>
      </c>
      <c r="JB393">
        <v>0.11842647626337226</v>
      </c>
      <c r="JC393">
        <v>6.9185061519504695E-2</v>
      </c>
      <c r="JD393">
        <v>0.12457518440047639</v>
      </c>
      <c r="JE393">
        <v>0.1074252123613445</v>
      </c>
      <c r="JF393">
        <v>8.2984679206309545E-2</v>
      </c>
      <c r="JG393">
        <v>7.7927396115419018E-2</v>
      </c>
      <c r="JH393">
        <v>8.673576753050187E-2</v>
      </c>
      <c r="JI393">
        <v>5.4374705119916898E-2</v>
      </c>
      <c r="JJ393">
        <v>6.0477368749742674E-2</v>
      </c>
      <c r="JK393">
        <v>0.10525642247053449</v>
      </c>
      <c r="JL393">
        <v>7.7682365918163201E-2</v>
      </c>
      <c r="JM393">
        <v>0.11145997732331998</v>
      </c>
      <c r="JN393">
        <v>9.6414015420662746E-2</v>
      </c>
      <c r="JO393">
        <v>8.0221121939848469E-2</v>
      </c>
      <c r="JP393">
        <v>6.4153821765088978E-2</v>
      </c>
      <c r="JQ393">
        <v>7.2977684426353745E-2</v>
      </c>
      <c r="JR393">
        <v>5.6692554769085211E-2</v>
      </c>
      <c r="JS393">
        <v>0.1093427562800493</v>
      </c>
      <c r="JT393">
        <v>0.11567117191700076</v>
      </c>
      <c r="JU393">
        <v>0.13424669367678302</v>
      </c>
      <c r="JV393">
        <v>0.12814671905038472</v>
      </c>
      <c r="JW393">
        <v>0.12131182869431187</v>
      </c>
      <c r="JX393">
        <v>0.12719570691525189</v>
      </c>
      <c r="JY393">
        <v>0.13512184350667766</v>
      </c>
      <c r="JZ393">
        <v>0.13551952710574439</v>
      </c>
      <c r="KA393">
        <v>0.14789559244853018</v>
      </c>
      <c r="KB393">
        <v>0.14817952645020682</v>
      </c>
      <c r="KC393">
        <v>0.10748341338770928</v>
      </c>
      <c r="KD393">
        <v>0.17148865075756464</v>
      </c>
      <c r="KE393">
        <v>0.15042414266420412</v>
      </c>
      <c r="KF393">
        <v>0.1763057179753395</v>
      </c>
      <c r="KG393">
        <v>0.16988357661847669</v>
      </c>
      <c r="KH393">
        <v>0.15232243807555013</v>
      </c>
      <c r="KI393">
        <v>0.16598855488579076</v>
      </c>
      <c r="KJ393">
        <v>0.10397990685137037</v>
      </c>
      <c r="KK393">
        <v>7.2334339179757137E-2</v>
      </c>
      <c r="KL393">
        <v>6.5904044952841481E-2</v>
      </c>
      <c r="KM393">
        <v>7.0859948053415431E-2</v>
      </c>
      <c r="KN393">
        <v>0.10999536610169176</v>
      </c>
      <c r="KO393">
        <v>0.1114744204326195</v>
      </c>
      <c r="KP393">
        <v>8.6485696624683306E-2</v>
      </c>
      <c r="KQ393">
        <v>8.082210672895454E-2</v>
      </c>
      <c r="KR393">
        <v>8.144503208026517E-2</v>
      </c>
      <c r="KS393">
        <v>7.5993028017883588E-2</v>
      </c>
      <c r="KT393">
        <v>7.4161521834423705E-2</v>
      </c>
      <c r="KU393">
        <v>7.0748066718327868E-2</v>
      </c>
      <c r="KV393">
        <v>2.5095841944210284E-2</v>
      </c>
      <c r="KW393">
        <v>7.7488872294957822E-2</v>
      </c>
      <c r="KX393">
        <v>9.5789049341106144E-2</v>
      </c>
      <c r="KY393">
        <v>8.0817313026213672E-2</v>
      </c>
      <c r="KZ393">
        <v>0.11859681132239261</v>
      </c>
      <c r="LA393">
        <v>9.7082949900960128E-2</v>
      </c>
      <c r="LB393">
        <v>0.10450761267196496</v>
      </c>
      <c r="LC393">
        <v>6.8065365755919427E-2</v>
      </c>
      <c r="LD393">
        <v>9.5352404776466421E-2</v>
      </c>
    </row>
    <row r="394" spans="1:316" x14ac:dyDescent="0.3">
      <c r="A394">
        <v>772</v>
      </c>
      <c r="B394">
        <v>0.16937350738817672</v>
      </c>
      <c r="C394">
        <v>0.18082600522805675</v>
      </c>
      <c r="D394">
        <v>0.16995941327191538</v>
      </c>
      <c r="E394">
        <v>0.17171974901844739</v>
      </c>
      <c r="F394">
        <v>0.16581641287191665</v>
      </c>
      <c r="G394">
        <v>0.16747221161924236</v>
      </c>
      <c r="H394">
        <v>0.15658681577575728</v>
      </c>
      <c r="I394">
        <v>0.16299709585982716</v>
      </c>
      <c r="J394">
        <v>0.15357656199038403</v>
      </c>
      <c r="K394">
        <v>0.19033074273793801</v>
      </c>
      <c r="L394">
        <v>0.15032385776830115</v>
      </c>
      <c r="M394">
        <v>0.18633849372457201</v>
      </c>
      <c r="N394">
        <v>0.16831707771416546</v>
      </c>
      <c r="O394">
        <v>0.17009931128922887</v>
      </c>
      <c r="P394">
        <v>0.15024097787326687</v>
      </c>
      <c r="Q394">
        <v>0.14246359928008143</v>
      </c>
      <c r="R394">
        <v>0.16102049355077466</v>
      </c>
      <c r="S394">
        <v>0.14704013842605063</v>
      </c>
      <c r="T394">
        <v>0.16790468337552039</v>
      </c>
      <c r="U394">
        <v>0.15348694408110447</v>
      </c>
      <c r="V394">
        <v>0.16983854128235681</v>
      </c>
      <c r="W394">
        <v>0.17529710104437785</v>
      </c>
      <c r="X394">
        <v>0.16259269749010424</v>
      </c>
      <c r="Y394">
        <v>0.1755282917408009</v>
      </c>
      <c r="Z394">
        <v>0.17053995915721976</v>
      </c>
      <c r="AA394">
        <v>0.19622436306792315</v>
      </c>
      <c r="AB394">
        <v>4.934490299723935E-2</v>
      </c>
      <c r="AC394">
        <v>5.4823555153932536E-2</v>
      </c>
      <c r="AD394">
        <v>4.988454596402276E-2</v>
      </c>
      <c r="AE394">
        <v>4.6101689247269914E-2</v>
      </c>
      <c r="AF394">
        <v>6.1548688463919164E-2</v>
      </c>
      <c r="AG394">
        <v>6.2560961728647696E-2</v>
      </c>
      <c r="AH394">
        <v>4.9424865956325656E-2</v>
      </c>
      <c r="AI394">
        <v>5.0263303927709703E-2</v>
      </c>
      <c r="AJ394">
        <v>5.7454303623541557E-2</v>
      </c>
      <c r="AK394">
        <v>6.3381663672874386E-2</v>
      </c>
      <c r="AL394">
        <v>4.1874116559406462E-2</v>
      </c>
      <c r="AM394">
        <v>6.1295511055731521E-2</v>
      </c>
      <c r="AN394">
        <v>6.4352623017150612E-2</v>
      </c>
      <c r="AO394">
        <v>3.9984208745176032E-2</v>
      </c>
      <c r="AP394">
        <v>3.2403474968088403E-2</v>
      </c>
      <c r="AQ394">
        <v>2.6023725720982126E-2</v>
      </c>
      <c r="AR394">
        <v>1.7111232329171323E-2</v>
      </c>
      <c r="AS394">
        <v>1.5110141279596928E-2</v>
      </c>
      <c r="AT394">
        <v>2.7663305317001431E-2</v>
      </c>
      <c r="AU394">
        <v>4.9816133193779179E-2</v>
      </c>
      <c r="AV394">
        <v>1.0093769544276505E-2</v>
      </c>
      <c r="AW394">
        <v>2.7214023151946577E-2</v>
      </c>
      <c r="AX394">
        <v>1.6792793761690385E-2</v>
      </c>
      <c r="AY394">
        <v>2.4868862244605116E-2</v>
      </c>
      <c r="AZ394">
        <v>1.9499337120790071E-2</v>
      </c>
      <c r="BA394">
        <v>2.3552395130393956E-2</v>
      </c>
      <c r="BB394">
        <v>2.0613128039928489E-2</v>
      </c>
      <c r="BC394">
        <v>6.5880685147675144E-2</v>
      </c>
      <c r="BD394">
        <v>8.2785823254292207E-2</v>
      </c>
      <c r="BE394">
        <v>2.8770640137900559E-2</v>
      </c>
      <c r="BF394">
        <v>6.2359402125349316E-2</v>
      </c>
      <c r="BG394">
        <v>2.2713884999849755E-2</v>
      </c>
      <c r="BH394">
        <v>2.267486283531148E-2</v>
      </c>
      <c r="BI394">
        <v>4.3753655629702952E-2</v>
      </c>
      <c r="BJ394">
        <v>7.7553931682788249E-2</v>
      </c>
      <c r="BK394">
        <v>1.8620371476805137E-2</v>
      </c>
      <c r="BL394">
        <v>3.2337280840504579E-2</v>
      </c>
      <c r="BM394">
        <v>6.815319609638866E-2</v>
      </c>
      <c r="BN394">
        <v>8.0789460062907867E-2</v>
      </c>
      <c r="BO394">
        <v>5.6583094749550013E-2</v>
      </c>
      <c r="BP394">
        <v>5.3162637590458653E-2</v>
      </c>
      <c r="BQ394">
        <v>4.1972611370200516E-2</v>
      </c>
      <c r="BR394">
        <v>2.6374298134233847E-2</v>
      </c>
      <c r="BS394">
        <v>3.6238337313557564E-2</v>
      </c>
      <c r="BT394">
        <v>4.2965138358185856E-2</v>
      </c>
      <c r="BU394">
        <v>3.6070919007167655E-2</v>
      </c>
      <c r="BV394">
        <v>3.2208702519945787E-2</v>
      </c>
      <c r="BW394">
        <v>3.229813281836752E-2</v>
      </c>
      <c r="BX394">
        <v>3.2923856186269848E-2</v>
      </c>
      <c r="BY394">
        <v>3.7718983424106109E-2</v>
      </c>
      <c r="BZ394">
        <v>3.6239879175182801E-2</v>
      </c>
      <c r="CA394">
        <v>5.2431855290269655E-2</v>
      </c>
      <c r="CB394">
        <v>3.6945635734581692E-2</v>
      </c>
      <c r="CC394">
        <v>5.8235719875582695E-2</v>
      </c>
      <c r="CD394">
        <v>3.9158227928611192E-2</v>
      </c>
      <c r="CE394">
        <v>4.9292314726403851E-2</v>
      </c>
      <c r="CF394">
        <v>4.4612493840920246E-2</v>
      </c>
      <c r="CG394">
        <v>4.5863116653451268E-2</v>
      </c>
      <c r="CH394">
        <v>7.9303979568255994E-2</v>
      </c>
      <c r="CI394">
        <v>4.1127484653215196E-2</v>
      </c>
      <c r="CJ394">
        <v>2.6812394640909742E-2</v>
      </c>
      <c r="CK394">
        <v>6.4908672681274648E-2</v>
      </c>
      <c r="CL394">
        <v>6.5068629220226035E-2</v>
      </c>
      <c r="CM394">
        <v>7.4976184944924223E-2</v>
      </c>
      <c r="CN394">
        <v>4.4176790401593016E-2</v>
      </c>
      <c r="CO394">
        <v>2.9527359476368954E-2</v>
      </c>
      <c r="CP394">
        <v>4.7559462817513623E-2</v>
      </c>
      <c r="CQ394">
        <v>5.1496610860141609E-2</v>
      </c>
      <c r="CR394">
        <v>2.5805224475911232E-2</v>
      </c>
      <c r="CS394">
        <v>4.5745524753898335E-2</v>
      </c>
      <c r="CT394">
        <v>5.2227074358520788E-2</v>
      </c>
      <c r="CU394">
        <v>5.592006964433989E-2</v>
      </c>
      <c r="CV394">
        <v>6.4281193094667261E-2</v>
      </c>
      <c r="CW394">
        <v>4.4922027678524636E-2</v>
      </c>
      <c r="CX394">
        <v>2.4760934981997388E-2</v>
      </c>
      <c r="CY394">
        <v>2.7249327021437831E-2</v>
      </c>
      <c r="CZ394">
        <v>5.703699755305016E-2</v>
      </c>
      <c r="DA394">
        <v>2.9997425841436092E-2</v>
      </c>
      <c r="DB394">
        <v>4.1923844871347475E-2</v>
      </c>
      <c r="DC394">
        <v>6.3540865609626171E-2</v>
      </c>
      <c r="DD394">
        <v>6.6646216558889942E-2</v>
      </c>
      <c r="DE394">
        <v>7.8742455201543438E-2</v>
      </c>
      <c r="DF394">
        <v>8.8142222725470842E-2</v>
      </c>
      <c r="DG394">
        <v>3.410211984948492E-2</v>
      </c>
      <c r="DH394">
        <v>3.5110324074328791E-2</v>
      </c>
      <c r="DI394">
        <v>3.0641135238635004E-2</v>
      </c>
      <c r="DJ394">
        <v>5.7559277838777269E-2</v>
      </c>
      <c r="DK394">
        <v>3.6994353864676699E-2</v>
      </c>
      <c r="DL394">
        <v>6.6404081154075215E-2</v>
      </c>
      <c r="DM394">
        <v>4.6026054650512987E-2</v>
      </c>
      <c r="DN394">
        <v>6.9469697872065431E-2</v>
      </c>
      <c r="DO394">
        <v>2.8395300810587148E-2</v>
      </c>
      <c r="DP394">
        <v>4.622583650264929E-2</v>
      </c>
      <c r="DQ394">
        <v>4.7912332910067551E-2</v>
      </c>
      <c r="DR394">
        <v>2.8219533473020038E-2</v>
      </c>
      <c r="DS394">
        <v>5.9009612330972835E-2</v>
      </c>
      <c r="DT394">
        <v>5.2406520331958931E-2</v>
      </c>
      <c r="DU394">
        <v>3.3980547942695914E-2</v>
      </c>
      <c r="DV394">
        <v>4.3899617548796108E-2</v>
      </c>
      <c r="DW394">
        <v>6.6994326676187752E-2</v>
      </c>
      <c r="DX394">
        <v>6.1428178606401464E-2</v>
      </c>
      <c r="DY394">
        <v>5.8008261633785849E-2</v>
      </c>
      <c r="DZ394">
        <v>4.1974502152823001E-2</v>
      </c>
      <c r="EA394">
        <v>3.547026833621833E-2</v>
      </c>
      <c r="EB394">
        <v>5.8313388458958261E-2</v>
      </c>
      <c r="EC394">
        <v>4.2244846012217382E-2</v>
      </c>
      <c r="ED394">
        <v>4.6917880876158627E-2</v>
      </c>
      <c r="EE394">
        <v>4.9175101146299027E-2</v>
      </c>
      <c r="EF394">
        <v>5.8112902108647502E-2</v>
      </c>
      <c r="EG394">
        <v>4.902649142191156E-2</v>
      </c>
      <c r="EH394">
        <v>6.98607557807783E-2</v>
      </c>
      <c r="EI394">
        <v>6.4181231991585166E-2</v>
      </c>
      <c r="EJ394">
        <v>5.3014756605933813E-2</v>
      </c>
      <c r="EK394">
        <v>3.7200917096710119E-2</v>
      </c>
      <c r="EL394">
        <v>4.0392076309132843E-2</v>
      </c>
      <c r="EM394">
        <v>4.5230362536468616E-2</v>
      </c>
      <c r="EN394">
        <v>7.4956684269073259E-2</v>
      </c>
      <c r="EO394">
        <v>6.3901293625181044E-2</v>
      </c>
      <c r="EP394">
        <v>5.7260491601743249E-2</v>
      </c>
      <c r="EQ394">
        <v>4.7912256246951161E-2</v>
      </c>
      <c r="ER394">
        <v>4.1449629920518385E-2</v>
      </c>
      <c r="ES394">
        <v>3.404515256782932E-2</v>
      </c>
      <c r="ET394">
        <v>4.2582374361285681E-2</v>
      </c>
      <c r="EU394">
        <v>2.9374425897211932E-2</v>
      </c>
      <c r="EV394">
        <v>2.8930605127294774E-2</v>
      </c>
      <c r="EW394">
        <v>3.4607737449090736E-2</v>
      </c>
      <c r="EX394">
        <v>8.4136684864899197E-2</v>
      </c>
      <c r="EY394">
        <v>4.9986776712330677E-2</v>
      </c>
      <c r="EZ394">
        <v>2.8168567115610461E-2</v>
      </c>
      <c r="FA394">
        <v>8.2890293518683017E-2</v>
      </c>
      <c r="FB394">
        <v>5.1722252776340814E-2</v>
      </c>
      <c r="FC394">
        <v>3.3907110363973522E-2</v>
      </c>
      <c r="FD394">
        <v>4.7353789951728516E-2</v>
      </c>
      <c r="FE394">
        <v>6.0191489988061106E-2</v>
      </c>
      <c r="FF394">
        <v>3.3244156235933159E-2</v>
      </c>
      <c r="FG394">
        <v>4.831868798169487E-2</v>
      </c>
      <c r="FH394">
        <v>5.4069473985606152E-2</v>
      </c>
      <c r="FI394">
        <v>2.6246456127781214E-2</v>
      </c>
      <c r="FJ394">
        <v>3.8296275488694763E-2</v>
      </c>
      <c r="FK394">
        <v>7.5869330671388097E-2</v>
      </c>
      <c r="FL394">
        <v>6.4872128652322142E-2</v>
      </c>
      <c r="FM394">
        <v>6.8034330919798186E-2</v>
      </c>
      <c r="FN394">
        <v>6.7537538682206161E-2</v>
      </c>
      <c r="FO394">
        <v>7.5434461334666969E-2</v>
      </c>
      <c r="FP394">
        <v>6.4730965858132386E-2</v>
      </c>
      <c r="FQ394">
        <v>6.2391135476265278E-2</v>
      </c>
      <c r="FR394">
        <v>5.9479307794909106E-2</v>
      </c>
      <c r="FS394">
        <v>6.0436522312159457E-2</v>
      </c>
      <c r="FT394">
        <v>7.7365705721228556E-2</v>
      </c>
      <c r="FU394">
        <v>9.9031405197003847E-2</v>
      </c>
      <c r="FV394">
        <v>6.3900218700750286E-2</v>
      </c>
      <c r="FW394">
        <v>6.1487269933260383E-2</v>
      </c>
      <c r="FX394">
        <v>6.0313052982912153E-2</v>
      </c>
      <c r="FY394">
        <v>0.10186470494768171</v>
      </c>
      <c r="FZ394">
        <v>6.6651159932956644E-2</v>
      </c>
      <c r="GA394">
        <v>7.0446107043532269E-2</v>
      </c>
      <c r="GB394">
        <v>6.3292273093750462E-2</v>
      </c>
      <c r="GC394">
        <v>6.0272480502952308E-2</v>
      </c>
      <c r="GD394">
        <v>7.3075330284706433E-2</v>
      </c>
      <c r="GE394">
        <v>6.0911968607395138E-2</v>
      </c>
      <c r="GF394">
        <v>6.4489722248950346E-2</v>
      </c>
      <c r="GG394">
        <v>8.7419799036027424E-2</v>
      </c>
      <c r="GH394">
        <v>8.0808945380907118E-2</v>
      </c>
      <c r="GI394">
        <v>6.5342177520835765E-2</v>
      </c>
      <c r="GJ394">
        <v>6.4629581649380652E-2</v>
      </c>
      <c r="GK394">
        <v>6.3604654876533245E-2</v>
      </c>
      <c r="GL394">
        <v>7.0463343937721176E-2</v>
      </c>
      <c r="GM394">
        <v>5.0934322190289684E-2</v>
      </c>
      <c r="GN394">
        <v>7.7072554326723705E-2</v>
      </c>
      <c r="GO394">
        <v>7.6556990693322002E-2</v>
      </c>
      <c r="GP394">
        <v>4.9668798415015425E-2</v>
      </c>
      <c r="GQ394">
        <v>5.9138993842345666E-2</v>
      </c>
      <c r="GR394">
        <v>6.9422450050553169E-2</v>
      </c>
      <c r="GS394">
        <v>5.6828790352950277E-2</v>
      </c>
      <c r="GT394">
        <v>7.6121865594004773E-2</v>
      </c>
      <c r="GU394">
        <v>5.7614151660641086E-2</v>
      </c>
      <c r="GV394">
        <v>4.5666291368673E-2</v>
      </c>
      <c r="GW394">
        <v>6.3870679917856193E-2</v>
      </c>
      <c r="GX394">
        <v>9.2239799204507728E-2</v>
      </c>
      <c r="GY394">
        <v>5.0277697948609333E-2</v>
      </c>
      <c r="GZ394">
        <v>4.7796796903777541E-2</v>
      </c>
      <c r="HA394">
        <v>8.8443433272754834E-2</v>
      </c>
      <c r="HB394">
        <v>5.8288048334202092E-2</v>
      </c>
      <c r="HC394">
        <v>8.1224976561922513E-2</v>
      </c>
      <c r="HD394">
        <v>7.7579028488795873E-2</v>
      </c>
      <c r="HE394">
        <v>8.3056715096618688E-2</v>
      </c>
      <c r="HF394">
        <v>9.3011255202834237E-2</v>
      </c>
      <c r="HG394">
        <v>6.45540558211396E-2</v>
      </c>
      <c r="HH394">
        <v>6.8609795112490227E-2</v>
      </c>
      <c r="HI394">
        <v>9.2393669268213324E-2</v>
      </c>
      <c r="HJ394">
        <v>0.10296129461324743</v>
      </c>
      <c r="HK394">
        <v>6.6399231619568871E-2</v>
      </c>
      <c r="HL394">
        <v>9.5886228588735772E-2</v>
      </c>
      <c r="HM394">
        <v>8.5638233973231365E-2</v>
      </c>
      <c r="HN394">
        <v>7.1597123208784544E-2</v>
      </c>
      <c r="HO394">
        <v>6.7006947641716469E-2</v>
      </c>
      <c r="HP394">
        <v>8.9173618840015997E-2</v>
      </c>
      <c r="HQ394">
        <v>6.9470388396119923E-2</v>
      </c>
      <c r="HR394">
        <v>8.6161887704589921E-2</v>
      </c>
      <c r="HS394">
        <v>7.7474726907040936E-2</v>
      </c>
      <c r="HT394">
        <v>9.4540457427591193E-2</v>
      </c>
      <c r="HU394">
        <v>0.10375680420903274</v>
      </c>
      <c r="HV394">
        <v>0.12291515079896416</v>
      </c>
      <c r="HW394">
        <v>0.10966707850679729</v>
      </c>
      <c r="HX394">
        <v>0.13738169925473648</v>
      </c>
      <c r="HY394">
        <v>0.13345410577172345</v>
      </c>
      <c r="HZ394">
        <v>0.10540046802411514</v>
      </c>
      <c r="IA394">
        <v>0.11322700414481315</v>
      </c>
      <c r="IB394">
        <v>7.2388702168199884E-2</v>
      </c>
      <c r="IC394">
        <v>0.1239834114527881</v>
      </c>
      <c r="ID394">
        <v>0.11152419812020251</v>
      </c>
      <c r="IE394">
        <v>8.6439646328000969E-2</v>
      </c>
      <c r="IF394">
        <v>0.12166082566800425</v>
      </c>
      <c r="IG394">
        <v>0.10631781614663582</v>
      </c>
      <c r="IH394">
        <v>8.6164041853376505E-2</v>
      </c>
      <c r="II394">
        <v>9.7908356474040559E-2</v>
      </c>
      <c r="IJ394">
        <v>0.12611051769527096</v>
      </c>
      <c r="IK394">
        <v>8.4377801306262587E-2</v>
      </c>
      <c r="IL394">
        <v>0.11856507918126891</v>
      </c>
      <c r="IM394">
        <v>9.9069672868249442E-2</v>
      </c>
      <c r="IN394">
        <v>7.8372146768591971E-2</v>
      </c>
      <c r="IO394">
        <v>7.4083819148359015E-2</v>
      </c>
      <c r="IP394">
        <v>0.11352845549146787</v>
      </c>
      <c r="IQ394">
        <v>7.8370510391263942E-2</v>
      </c>
      <c r="IR394">
        <v>0.1284417682948335</v>
      </c>
      <c r="IS394">
        <v>9.9788399407558237E-2</v>
      </c>
      <c r="IT394">
        <v>8.5905713222026864E-2</v>
      </c>
      <c r="IU394">
        <v>8.2309659736394036E-2</v>
      </c>
      <c r="IV394">
        <v>6.1088501651675675E-2</v>
      </c>
      <c r="IW394">
        <v>7.4879271943099707E-2</v>
      </c>
      <c r="IX394">
        <v>9.5848418634721308E-2</v>
      </c>
      <c r="IY394">
        <v>8.8767306574481328E-2</v>
      </c>
      <c r="IZ394">
        <v>8.3739130660613711E-2</v>
      </c>
      <c r="JA394">
        <v>8.8752761529537677E-2</v>
      </c>
      <c r="JB394">
        <v>0.11628118712798288</v>
      </c>
      <c r="JC394">
        <v>6.7026646112709948E-2</v>
      </c>
      <c r="JD394">
        <v>0.12274455870034577</v>
      </c>
      <c r="JE394">
        <v>0.1052891525862845</v>
      </c>
      <c r="JF394">
        <v>8.1186489325708627E-2</v>
      </c>
      <c r="JG394">
        <v>7.6219188770878868E-2</v>
      </c>
      <c r="JH394">
        <v>8.4721719673656853E-2</v>
      </c>
      <c r="JI394">
        <v>5.2305493622310052E-2</v>
      </c>
      <c r="JJ394">
        <v>5.8636688962324671E-2</v>
      </c>
      <c r="JK394">
        <v>0.10294878851860834</v>
      </c>
      <c r="JL394">
        <v>7.5734124120664964E-2</v>
      </c>
      <c r="JM394">
        <v>0.10970536772281314</v>
      </c>
      <c r="JN394">
        <v>9.4794039571914679E-2</v>
      </c>
      <c r="JO394">
        <v>7.8237410191400153E-2</v>
      </c>
      <c r="JP394">
        <v>6.2300486146125357E-2</v>
      </c>
      <c r="JQ394">
        <v>7.0881449069531352E-2</v>
      </c>
      <c r="JR394">
        <v>5.5100415839127059E-2</v>
      </c>
      <c r="JS394">
        <v>0.10733339318007254</v>
      </c>
      <c r="JT394">
        <v>0.11343262725944063</v>
      </c>
      <c r="JU394">
        <v>0.13219569208479079</v>
      </c>
      <c r="JV394">
        <v>0.12607146962162558</v>
      </c>
      <c r="JW394">
        <v>0.11874152729657628</v>
      </c>
      <c r="JX394">
        <v>0.12454493407316618</v>
      </c>
      <c r="JY394">
        <v>0.13250136931067846</v>
      </c>
      <c r="JZ394">
        <v>0.13268303553283628</v>
      </c>
      <c r="KA394">
        <v>0.14541865216890981</v>
      </c>
      <c r="KB394">
        <v>0.14513333001401829</v>
      </c>
      <c r="KC394">
        <v>0.10578728736503948</v>
      </c>
      <c r="KD394">
        <v>0.16865059155896292</v>
      </c>
      <c r="KE394">
        <v>0.14773750853560053</v>
      </c>
      <c r="KF394">
        <v>0.17337898623806702</v>
      </c>
      <c r="KG394">
        <v>0.16723750980210994</v>
      </c>
      <c r="KH394">
        <v>0.14944207023340556</v>
      </c>
      <c r="KI394">
        <v>0.16324605525394922</v>
      </c>
      <c r="KJ394">
        <v>0.1025161206979702</v>
      </c>
      <c r="KK394">
        <v>7.0240484966416064E-2</v>
      </c>
      <c r="KL394">
        <v>6.3723929384667227E-2</v>
      </c>
      <c r="KM394">
        <v>6.8654977987463561E-2</v>
      </c>
      <c r="KN394">
        <v>0.10798041551275399</v>
      </c>
      <c r="KO394">
        <v>0.10962814493965714</v>
      </c>
      <c r="KP394">
        <v>8.4081765866116862E-2</v>
      </c>
      <c r="KQ394">
        <v>7.8780712403296621E-2</v>
      </c>
      <c r="KR394">
        <v>7.9330263043688495E-2</v>
      </c>
      <c r="KS394">
        <v>7.3790608788018991E-2</v>
      </c>
      <c r="KT394">
        <v>7.2414607780525844E-2</v>
      </c>
      <c r="KU394">
        <v>6.8914698618658871E-2</v>
      </c>
      <c r="KV394">
        <v>2.2951476386514819E-2</v>
      </c>
      <c r="KW394">
        <v>7.4832204820346568E-2</v>
      </c>
      <c r="KX394">
        <v>9.3785831200564107E-2</v>
      </c>
      <c r="KY394">
        <v>7.8150388871207774E-2</v>
      </c>
      <c r="KZ394">
        <v>0.11667390882446031</v>
      </c>
      <c r="LA394">
        <v>9.4907160778611735E-2</v>
      </c>
      <c r="LB394">
        <v>0.10239969284006281</v>
      </c>
      <c r="LC394">
        <v>6.6436077307915092E-2</v>
      </c>
      <c r="LD394">
        <v>9.3539486481292691E-2</v>
      </c>
    </row>
    <row r="395" spans="1:316" x14ac:dyDescent="0.3">
      <c r="A395">
        <v>773</v>
      </c>
      <c r="B395">
        <v>0.16840591230964125</v>
      </c>
      <c r="C395">
        <v>0.17979511375020635</v>
      </c>
      <c r="D395">
        <v>0.16829356816060953</v>
      </c>
      <c r="E395">
        <v>0.17054256587306424</v>
      </c>
      <c r="F395">
        <v>0.16414531499492674</v>
      </c>
      <c r="G395">
        <v>0.16600248108688992</v>
      </c>
      <c r="H395">
        <v>0.1549215776944507</v>
      </c>
      <c r="I395">
        <v>0.16156463216291253</v>
      </c>
      <c r="J395">
        <v>0.15215673260047194</v>
      </c>
      <c r="K395">
        <v>0.18961234188132753</v>
      </c>
      <c r="L395">
        <v>0.149166186272114</v>
      </c>
      <c r="M395">
        <v>0.18552935567276735</v>
      </c>
      <c r="N395">
        <v>0.16711891623890604</v>
      </c>
      <c r="O395">
        <v>0.16936830291836269</v>
      </c>
      <c r="P395">
        <v>0.148605639075574</v>
      </c>
      <c r="Q395">
        <v>0.14083922016577602</v>
      </c>
      <c r="R395">
        <v>0.16013753614965692</v>
      </c>
      <c r="S395">
        <v>0.14562418123192247</v>
      </c>
      <c r="T395">
        <v>0.16644913200747688</v>
      </c>
      <c r="U395">
        <v>0.15225176040748928</v>
      </c>
      <c r="V395">
        <v>0.16849906063174808</v>
      </c>
      <c r="W395">
        <v>0.17461380499752535</v>
      </c>
      <c r="X395">
        <v>0.16138521081098384</v>
      </c>
      <c r="Y395">
        <v>0.17438058693458994</v>
      </c>
      <c r="Z395">
        <v>0.16944370866915565</v>
      </c>
      <c r="AA395">
        <v>0.19553922567545667</v>
      </c>
      <c r="AB395">
        <v>4.8436678124925969E-2</v>
      </c>
      <c r="AC395">
        <v>5.3863654962647625E-2</v>
      </c>
      <c r="AD395">
        <v>4.9331466967625325E-2</v>
      </c>
      <c r="AE395">
        <v>4.5372105690326035E-2</v>
      </c>
      <c r="AF395">
        <v>6.0987282211220184E-2</v>
      </c>
      <c r="AG395">
        <v>6.1302779784648334E-2</v>
      </c>
      <c r="AH395">
        <v>4.8474610613618817E-2</v>
      </c>
      <c r="AI395">
        <v>4.9470621123105928E-2</v>
      </c>
      <c r="AJ395">
        <v>5.6801885259581242E-2</v>
      </c>
      <c r="AK395">
        <v>6.2792798612101214E-2</v>
      </c>
      <c r="AL395">
        <v>4.0689554047442254E-2</v>
      </c>
      <c r="AM395">
        <v>6.0100107508671917E-2</v>
      </c>
      <c r="AN395">
        <v>6.3388632311193072E-2</v>
      </c>
      <c r="AO395">
        <v>3.913430876707126E-2</v>
      </c>
      <c r="AP395">
        <v>3.1889083104330009E-2</v>
      </c>
      <c r="AQ395">
        <v>2.5548296351788558E-2</v>
      </c>
      <c r="AR395">
        <v>1.6698722342060279E-2</v>
      </c>
      <c r="AS395">
        <v>1.4330542365268584E-2</v>
      </c>
      <c r="AT395">
        <v>2.6991523678642559E-2</v>
      </c>
      <c r="AU395">
        <v>4.9267203905767241E-2</v>
      </c>
      <c r="AV395">
        <v>9.5888389285462179E-3</v>
      </c>
      <c r="AW395">
        <v>2.664562373205993E-2</v>
      </c>
      <c r="AX395">
        <v>1.6404379646076363E-2</v>
      </c>
      <c r="AY395">
        <v>2.455549374694049E-2</v>
      </c>
      <c r="AZ395">
        <v>1.900536173547657E-2</v>
      </c>
      <c r="BA395">
        <v>2.2831229094612097E-2</v>
      </c>
      <c r="BB395">
        <v>2.014435709623405E-2</v>
      </c>
      <c r="BC395">
        <v>6.5175227782290734E-2</v>
      </c>
      <c r="BD395">
        <v>8.264226318915309E-2</v>
      </c>
      <c r="BE395">
        <v>2.8487690446592384E-2</v>
      </c>
      <c r="BF395">
        <v>6.196277835366483E-2</v>
      </c>
      <c r="BG395">
        <v>2.222294814346636E-2</v>
      </c>
      <c r="BH395">
        <v>2.2363975961984577E-2</v>
      </c>
      <c r="BI395">
        <v>4.3678430014979577E-2</v>
      </c>
      <c r="BJ395">
        <v>7.6735029167051327E-2</v>
      </c>
      <c r="BK395">
        <v>1.8090791126482358E-2</v>
      </c>
      <c r="BL395">
        <v>3.1244835414864079E-2</v>
      </c>
      <c r="BM395">
        <v>6.7891005609871047E-2</v>
      </c>
      <c r="BN395">
        <v>7.9378767655285065E-2</v>
      </c>
      <c r="BO395">
        <v>5.5766557011138015E-2</v>
      </c>
      <c r="BP395">
        <v>5.2414590758080103E-2</v>
      </c>
      <c r="BQ395">
        <v>4.1057450904626758E-2</v>
      </c>
      <c r="BR395">
        <v>2.5747243598311119E-2</v>
      </c>
      <c r="BS395">
        <v>3.5393929234454433E-2</v>
      </c>
      <c r="BT395">
        <v>4.2045339071042021E-2</v>
      </c>
      <c r="BU395">
        <v>3.5487839703477034E-2</v>
      </c>
      <c r="BV395">
        <v>3.1138696223850792E-2</v>
      </c>
      <c r="BW395">
        <v>3.1353497070799798E-2</v>
      </c>
      <c r="BX395">
        <v>3.2121787845841722E-2</v>
      </c>
      <c r="BY395">
        <v>3.6836553500396031E-2</v>
      </c>
      <c r="BZ395">
        <v>3.5812296572442746E-2</v>
      </c>
      <c r="CA395">
        <v>5.1077113396503726E-2</v>
      </c>
      <c r="CB395">
        <v>3.6043580936280836E-2</v>
      </c>
      <c r="CC395">
        <v>5.711206409213232E-2</v>
      </c>
      <c r="CD395">
        <v>3.7998426878432731E-2</v>
      </c>
      <c r="CE395">
        <v>4.8371884974074048E-2</v>
      </c>
      <c r="CF395">
        <v>4.3761868190221494E-2</v>
      </c>
      <c r="CG395">
        <v>4.5069832446091598E-2</v>
      </c>
      <c r="CH395">
        <v>7.8324346139560519E-2</v>
      </c>
      <c r="CI395">
        <v>4.0299800962084485E-2</v>
      </c>
      <c r="CJ395">
        <v>2.5710660171111888E-2</v>
      </c>
      <c r="CK395">
        <v>6.4054888321908796E-2</v>
      </c>
      <c r="CL395">
        <v>6.3630319264578974E-2</v>
      </c>
      <c r="CM395">
        <v>7.4111514800769204E-2</v>
      </c>
      <c r="CN395">
        <v>4.3200038074358252E-2</v>
      </c>
      <c r="CO395">
        <v>2.8414795540248172E-2</v>
      </c>
      <c r="CP395">
        <v>4.6693043641531026E-2</v>
      </c>
      <c r="CQ395">
        <v>5.031649280551749E-2</v>
      </c>
      <c r="CR395">
        <v>2.47666396710511E-2</v>
      </c>
      <c r="CS395">
        <v>4.4786681899643445E-2</v>
      </c>
      <c r="CT395">
        <v>5.1117219327025322E-2</v>
      </c>
      <c r="CU395">
        <v>5.3866164674186076E-2</v>
      </c>
      <c r="CV395">
        <v>6.2883036087519786E-2</v>
      </c>
      <c r="CW395">
        <v>4.333911765515127E-2</v>
      </c>
      <c r="CX395">
        <v>2.3293549642405622E-2</v>
      </c>
      <c r="CY395">
        <v>2.5392015555525154E-2</v>
      </c>
      <c r="CZ395">
        <v>5.5572283863152404E-2</v>
      </c>
      <c r="DA395">
        <v>2.8248255335097349E-2</v>
      </c>
      <c r="DB395">
        <v>4.0369668681283499E-2</v>
      </c>
      <c r="DC395">
        <v>6.2041563548092503E-2</v>
      </c>
      <c r="DD395">
        <v>6.5558453162520153E-2</v>
      </c>
      <c r="DE395">
        <v>7.7089406792763479E-2</v>
      </c>
      <c r="DF395">
        <v>8.6862145683421793E-2</v>
      </c>
      <c r="DG395">
        <v>3.2568594074084252E-2</v>
      </c>
      <c r="DH395">
        <v>3.3555376670729754E-2</v>
      </c>
      <c r="DI395">
        <v>2.9537222377853223E-2</v>
      </c>
      <c r="DJ395">
        <v>5.6075634859506417E-2</v>
      </c>
      <c r="DK395">
        <v>3.5941023399573543E-2</v>
      </c>
      <c r="DL395">
        <v>6.5368066990785387E-2</v>
      </c>
      <c r="DM395">
        <v>4.4593291290954941E-2</v>
      </c>
      <c r="DN395">
        <v>6.7945816261881412E-2</v>
      </c>
      <c r="DO395">
        <v>2.6864014376752697E-2</v>
      </c>
      <c r="DP395">
        <v>4.4824709991638546E-2</v>
      </c>
      <c r="DQ395">
        <v>4.6518250866683666E-2</v>
      </c>
      <c r="DR395">
        <v>2.6724771020817124E-2</v>
      </c>
      <c r="DS395">
        <v>5.7569689986707265E-2</v>
      </c>
      <c r="DT395">
        <v>5.0720070546199737E-2</v>
      </c>
      <c r="DU395">
        <v>3.2304609679658966E-2</v>
      </c>
      <c r="DV395">
        <v>4.2315401469244805E-2</v>
      </c>
      <c r="DW395">
        <v>6.5392104434913001E-2</v>
      </c>
      <c r="DX395">
        <v>5.9929654249237727E-2</v>
      </c>
      <c r="DY395">
        <v>5.6565386646679004E-2</v>
      </c>
      <c r="DZ395">
        <v>4.0184752574476068E-2</v>
      </c>
      <c r="EA395">
        <v>3.380162414193609E-2</v>
      </c>
      <c r="EB395">
        <v>5.6622255183501571E-2</v>
      </c>
      <c r="EC395">
        <v>4.0677380482149125E-2</v>
      </c>
      <c r="ED395">
        <v>4.5147916906490622E-2</v>
      </c>
      <c r="EE395">
        <v>4.7519466197358938E-2</v>
      </c>
      <c r="EF395">
        <v>5.665086071496532E-2</v>
      </c>
      <c r="EG395">
        <v>4.7671608591901907E-2</v>
      </c>
      <c r="EH395">
        <v>6.7774065989272603E-2</v>
      </c>
      <c r="EI395">
        <v>6.2997082160076073E-2</v>
      </c>
      <c r="EJ395">
        <v>5.1099411783037799E-2</v>
      </c>
      <c r="EK395">
        <v>3.5651361852695351E-2</v>
      </c>
      <c r="EL395">
        <v>3.8894335003749669E-2</v>
      </c>
      <c r="EM395">
        <v>4.3670522350006104E-2</v>
      </c>
      <c r="EN395">
        <v>7.3532407352740026E-2</v>
      </c>
      <c r="EO395">
        <v>6.2352839578259857E-2</v>
      </c>
      <c r="EP395">
        <v>5.5845216049205913E-2</v>
      </c>
      <c r="EQ395">
        <v>4.6524976850762144E-2</v>
      </c>
      <c r="ER395">
        <v>4.0096885408565715E-2</v>
      </c>
      <c r="ES395">
        <v>3.2624202870724664E-2</v>
      </c>
      <c r="ET395">
        <v>4.110588999091036E-2</v>
      </c>
      <c r="EU395">
        <v>2.8262565748637909E-2</v>
      </c>
      <c r="EV395">
        <v>2.7846405946535858E-2</v>
      </c>
      <c r="EW395">
        <v>3.304525223708947E-2</v>
      </c>
      <c r="EX395">
        <v>8.2760006348751997E-2</v>
      </c>
      <c r="EY395">
        <v>4.8648191791674872E-2</v>
      </c>
      <c r="EZ395">
        <v>2.6345255285939683E-2</v>
      </c>
      <c r="FA395">
        <v>8.0762123861984225E-2</v>
      </c>
      <c r="FB395">
        <v>4.9944636928249887E-2</v>
      </c>
      <c r="FC395">
        <v>3.254937475581058E-2</v>
      </c>
      <c r="FD395">
        <v>4.6162638116096943E-2</v>
      </c>
      <c r="FE395">
        <v>5.8630471731041654E-2</v>
      </c>
      <c r="FF395">
        <v>3.1713864881272438E-2</v>
      </c>
      <c r="FG395">
        <v>4.6715460207268487E-2</v>
      </c>
      <c r="FH395">
        <v>5.2209962176260713E-2</v>
      </c>
      <c r="FI395">
        <v>2.485275064597019E-2</v>
      </c>
      <c r="FJ395">
        <v>3.6652123725726737E-2</v>
      </c>
      <c r="FK395">
        <v>7.4377650353765173E-2</v>
      </c>
      <c r="FL395">
        <v>6.3377341155534117E-2</v>
      </c>
      <c r="FM395">
        <v>6.6574086519861325E-2</v>
      </c>
      <c r="FN395">
        <v>6.5399658565661045E-2</v>
      </c>
      <c r="FO395">
        <v>7.3687305125629543E-2</v>
      </c>
      <c r="FP395">
        <v>6.2584547434674273E-2</v>
      </c>
      <c r="FQ395">
        <v>6.0669956305715457E-2</v>
      </c>
      <c r="FR395">
        <v>5.7911934972877485E-2</v>
      </c>
      <c r="FS395">
        <v>5.8637526284476618E-2</v>
      </c>
      <c r="FT395">
        <v>7.5837601769245117E-2</v>
      </c>
      <c r="FU395">
        <v>9.7646715160161171E-2</v>
      </c>
      <c r="FV395">
        <v>6.2172029293579623E-2</v>
      </c>
      <c r="FW395">
        <v>5.9566574714781419E-2</v>
      </c>
      <c r="FX395">
        <v>5.8610772955516199E-2</v>
      </c>
      <c r="FY395">
        <v>0.10037353018814613</v>
      </c>
      <c r="FZ395">
        <v>6.4702735377050485E-2</v>
      </c>
      <c r="GA395">
        <v>6.8684990014831332E-2</v>
      </c>
      <c r="GB395">
        <v>6.1279756227181681E-2</v>
      </c>
      <c r="GC395">
        <v>5.848869669959187E-2</v>
      </c>
      <c r="GD395">
        <v>7.1171513600678402E-2</v>
      </c>
      <c r="GE395">
        <v>5.9123945162817916E-2</v>
      </c>
      <c r="GF395">
        <v>6.2659476193141939E-2</v>
      </c>
      <c r="GG395">
        <v>8.5884506144273606E-2</v>
      </c>
      <c r="GH395">
        <v>7.881494084640886E-2</v>
      </c>
      <c r="GI395">
        <v>6.3467461822750953E-2</v>
      </c>
      <c r="GJ395">
        <v>6.2663602782674049E-2</v>
      </c>
      <c r="GK395">
        <v>6.2119732949871942E-2</v>
      </c>
      <c r="GL395">
        <v>6.87556717841592E-2</v>
      </c>
      <c r="GM395">
        <v>4.9544512022681411E-2</v>
      </c>
      <c r="GN395">
        <v>7.5507621662440738E-2</v>
      </c>
      <c r="GO395">
        <v>7.465688846636595E-2</v>
      </c>
      <c r="GP395">
        <v>4.8284872318250703E-2</v>
      </c>
      <c r="GQ395">
        <v>5.8030261325734633E-2</v>
      </c>
      <c r="GR395">
        <v>6.7956861031445076E-2</v>
      </c>
      <c r="GS395">
        <v>5.5132216423837185E-2</v>
      </c>
      <c r="GT395">
        <v>7.4481776107436698E-2</v>
      </c>
      <c r="GU395">
        <v>5.635847738164311E-2</v>
      </c>
      <c r="GV395">
        <v>4.4412902352514452E-2</v>
      </c>
      <c r="GW395">
        <v>6.224264403677833E-2</v>
      </c>
      <c r="GX395">
        <v>9.0956626545887848E-2</v>
      </c>
      <c r="GY395">
        <v>4.8607735218022238E-2</v>
      </c>
      <c r="GZ395">
        <v>4.5706825494213565E-2</v>
      </c>
      <c r="HA395">
        <v>8.6563647054170786E-2</v>
      </c>
      <c r="HB395">
        <v>5.7021721963135173E-2</v>
      </c>
      <c r="HC395">
        <v>7.9611932899115834E-2</v>
      </c>
      <c r="HD395">
        <v>7.6103864164889859E-2</v>
      </c>
      <c r="HE395">
        <v>8.1167722534085746E-2</v>
      </c>
      <c r="HF395">
        <v>9.092285328738306E-2</v>
      </c>
      <c r="HG395">
        <v>6.2857322081465189E-2</v>
      </c>
      <c r="HH395">
        <v>6.6626431597169383E-2</v>
      </c>
      <c r="HI395">
        <v>9.0394497600707349E-2</v>
      </c>
      <c r="HJ395">
        <v>0.10092158640458393</v>
      </c>
      <c r="HK395">
        <v>6.4978447046587465E-2</v>
      </c>
      <c r="HL395">
        <v>9.4022087146002062E-2</v>
      </c>
      <c r="HM395">
        <v>8.3962724642206527E-2</v>
      </c>
      <c r="HN395">
        <v>6.9988328538532943E-2</v>
      </c>
      <c r="HO395">
        <v>6.5004610768151866E-2</v>
      </c>
      <c r="HP395">
        <v>8.7728034574168376E-2</v>
      </c>
      <c r="HQ395">
        <v>6.7450461649355128E-2</v>
      </c>
      <c r="HR395">
        <v>8.4569776022524315E-2</v>
      </c>
      <c r="HS395">
        <v>7.5714493637864838E-2</v>
      </c>
      <c r="HT395">
        <v>9.2544870459378453E-2</v>
      </c>
      <c r="HU395">
        <v>0.10154797476575048</v>
      </c>
      <c r="HV395">
        <v>0.12076826920647984</v>
      </c>
      <c r="HW395">
        <v>0.10769850484988827</v>
      </c>
      <c r="HX395">
        <v>0.13498880608486807</v>
      </c>
      <c r="HY395">
        <v>0.13140469710923353</v>
      </c>
      <c r="HZ395">
        <v>0.10350355895314838</v>
      </c>
      <c r="IA395">
        <v>0.11122838471681992</v>
      </c>
      <c r="IB395">
        <v>7.0647984755441734E-2</v>
      </c>
      <c r="IC395">
        <v>0.122295107444618</v>
      </c>
      <c r="ID395">
        <v>0.1101146849325618</v>
      </c>
      <c r="IE395">
        <v>8.4651652065588306E-2</v>
      </c>
      <c r="IF395">
        <v>0.11937138042295754</v>
      </c>
      <c r="IG395">
        <v>0.10416056607985029</v>
      </c>
      <c r="IH395">
        <v>8.4414843106440818E-2</v>
      </c>
      <c r="II395">
        <v>9.5935663912615807E-2</v>
      </c>
      <c r="IJ395">
        <v>0.12454545782880255</v>
      </c>
      <c r="IK395">
        <v>8.2595779702481581E-2</v>
      </c>
      <c r="IL395">
        <v>0.11706035149816643</v>
      </c>
      <c r="IM395">
        <v>9.7197675979149606E-2</v>
      </c>
      <c r="IN395">
        <v>7.6265695947841078E-2</v>
      </c>
      <c r="IO395">
        <v>7.2264083439104843E-2</v>
      </c>
      <c r="IP395">
        <v>0.11192235332682765</v>
      </c>
      <c r="IQ395">
        <v>7.6396792765443644E-2</v>
      </c>
      <c r="IR395">
        <v>0.12650279786314395</v>
      </c>
      <c r="IS395">
        <v>9.8221459538621214E-2</v>
      </c>
      <c r="IT395">
        <v>8.4331990970763673E-2</v>
      </c>
      <c r="IU395">
        <v>8.0536023055806899E-2</v>
      </c>
      <c r="IV395">
        <v>5.9002235683614471E-2</v>
      </c>
      <c r="IW395">
        <v>7.315122369475377E-2</v>
      </c>
      <c r="IX395">
        <v>9.3895250985185461E-2</v>
      </c>
      <c r="IY395">
        <v>8.7026656968755015E-2</v>
      </c>
      <c r="IZ395">
        <v>8.2266979350164318E-2</v>
      </c>
      <c r="JA395">
        <v>8.6915208005734407E-2</v>
      </c>
      <c r="JB395">
        <v>0.11459128343624707</v>
      </c>
      <c r="JC395">
        <v>6.5126125829106193E-2</v>
      </c>
      <c r="JD395">
        <v>0.12126278801972364</v>
      </c>
      <c r="JE395">
        <v>0.10401743125779861</v>
      </c>
      <c r="JF395">
        <v>7.9435528939548222E-2</v>
      </c>
      <c r="JG395">
        <v>7.4595101193774105E-2</v>
      </c>
      <c r="JH395">
        <v>8.3166588565046079E-2</v>
      </c>
      <c r="JI395">
        <v>5.0838749986336626E-2</v>
      </c>
      <c r="JJ395">
        <v>5.6804712825736348E-2</v>
      </c>
      <c r="JK395">
        <v>0.10162609822798004</v>
      </c>
      <c r="JL395">
        <v>7.3718507049956195E-2</v>
      </c>
      <c r="JM395">
        <v>0.10799128821672022</v>
      </c>
      <c r="JN395">
        <v>9.3113775442181093E-2</v>
      </c>
      <c r="JO395">
        <v>7.6319151949847633E-2</v>
      </c>
      <c r="JP395">
        <v>6.085993349329577E-2</v>
      </c>
      <c r="JQ395">
        <v>6.8984234339044243E-2</v>
      </c>
      <c r="JR395">
        <v>5.3413096809410955E-2</v>
      </c>
      <c r="JS395">
        <v>0.1053555665091435</v>
      </c>
      <c r="JT395">
        <v>0.11194738533495481</v>
      </c>
      <c r="JU395">
        <v>0.12995302344446458</v>
      </c>
      <c r="JV395">
        <v>0.12418056359510077</v>
      </c>
      <c r="JW395">
        <v>0.11659967179294253</v>
      </c>
      <c r="JX395">
        <v>0.1221344188858378</v>
      </c>
      <c r="JY395">
        <v>0.13050570695823022</v>
      </c>
      <c r="JZ395">
        <v>0.13022025417583044</v>
      </c>
      <c r="KA395">
        <v>0.14287203580864971</v>
      </c>
      <c r="KB395">
        <v>0.14228637491401619</v>
      </c>
      <c r="KC395">
        <v>0.10422910542387483</v>
      </c>
      <c r="KD395">
        <v>0.16628979287792706</v>
      </c>
      <c r="KE395">
        <v>0.14536672771291109</v>
      </c>
      <c r="KF395">
        <v>0.17118351533581208</v>
      </c>
      <c r="KG395">
        <v>0.16434474160476653</v>
      </c>
      <c r="KH395">
        <v>0.14726402858796256</v>
      </c>
      <c r="KI395">
        <v>0.16074946050219402</v>
      </c>
      <c r="KJ395">
        <v>0.10188673810734721</v>
      </c>
      <c r="KK395">
        <v>6.8695888902949739E-2</v>
      </c>
      <c r="KL395">
        <v>6.2471358116455281E-2</v>
      </c>
      <c r="KM395">
        <v>6.7169441844937616E-2</v>
      </c>
      <c r="KN395">
        <v>0.10604207014048499</v>
      </c>
      <c r="KO395">
        <v>0.10823928225844145</v>
      </c>
      <c r="KP395">
        <v>8.2272554691094929E-2</v>
      </c>
      <c r="KQ395">
        <v>7.7127423720728755E-2</v>
      </c>
      <c r="KR395">
        <v>7.7329858641305038E-2</v>
      </c>
      <c r="KS395">
        <v>7.207623812863842E-2</v>
      </c>
      <c r="KT395">
        <v>7.1004866730808552E-2</v>
      </c>
      <c r="KU395">
        <v>6.734224330883623E-2</v>
      </c>
      <c r="KV395">
        <v>2.1384061093652318E-2</v>
      </c>
      <c r="KW395">
        <v>7.2956383948784662E-2</v>
      </c>
      <c r="KX395">
        <v>9.2392606390523518E-2</v>
      </c>
      <c r="KY395">
        <v>7.6598717465332533E-2</v>
      </c>
      <c r="KZ395">
        <v>0.11498279554518151</v>
      </c>
      <c r="LA395">
        <v>9.3170998622108397E-2</v>
      </c>
      <c r="LB395">
        <v>0.10068640368710961</v>
      </c>
      <c r="LC395">
        <v>6.4952133261047276E-2</v>
      </c>
      <c r="LD395">
        <v>9.1999456499205212E-2</v>
      </c>
    </row>
    <row r="396" spans="1:316" x14ac:dyDescent="0.3">
      <c r="A396">
        <v>774</v>
      </c>
      <c r="B396">
        <v>0.16705846031164906</v>
      </c>
      <c r="C396">
        <v>0.17823932928745356</v>
      </c>
      <c r="D396">
        <v>0.16711032185358698</v>
      </c>
      <c r="E396">
        <v>0.1689269915162501</v>
      </c>
      <c r="F396">
        <v>0.16269521816853677</v>
      </c>
      <c r="G396">
        <v>0.16427297879455677</v>
      </c>
      <c r="H396">
        <v>0.15359068773662163</v>
      </c>
      <c r="I396">
        <v>0.16025614577168504</v>
      </c>
      <c r="J396">
        <v>0.15101323784363035</v>
      </c>
      <c r="K396">
        <v>0.18871445810824658</v>
      </c>
      <c r="L396">
        <v>0.14755688130457467</v>
      </c>
      <c r="M396">
        <v>0.18411328492717755</v>
      </c>
      <c r="N396">
        <v>0.16581004546328626</v>
      </c>
      <c r="O396">
        <v>0.16816912790654853</v>
      </c>
      <c r="P396">
        <v>0.14734464726879165</v>
      </c>
      <c r="Q396">
        <v>0.13948170257622708</v>
      </c>
      <c r="R396">
        <v>0.15892020494625547</v>
      </c>
      <c r="S396">
        <v>0.14463222831343497</v>
      </c>
      <c r="T396">
        <v>0.16478279424734232</v>
      </c>
      <c r="U396">
        <v>0.1512529595255607</v>
      </c>
      <c r="V396">
        <v>0.16712868914739518</v>
      </c>
      <c r="W396">
        <v>0.1735838539909666</v>
      </c>
      <c r="X396">
        <v>0.15990741369103315</v>
      </c>
      <c r="Y396">
        <v>0.1726786554787246</v>
      </c>
      <c r="Z396">
        <v>0.16827211532359335</v>
      </c>
      <c r="AA396">
        <v>0.19450701309832147</v>
      </c>
      <c r="AB396">
        <v>4.8070805780912551E-2</v>
      </c>
      <c r="AC396">
        <v>5.3478792588926238E-2</v>
      </c>
      <c r="AD396">
        <v>4.8710577208958147E-2</v>
      </c>
      <c r="AE396">
        <v>4.4267958010154422E-2</v>
      </c>
      <c r="AF396">
        <v>6.0195113722162075E-2</v>
      </c>
      <c r="AG396">
        <v>6.0825879996169632E-2</v>
      </c>
      <c r="AH396">
        <v>4.7906210270383054E-2</v>
      </c>
      <c r="AI396">
        <v>4.9146406985466524E-2</v>
      </c>
      <c r="AJ396">
        <v>5.6376732465168763E-2</v>
      </c>
      <c r="AK396">
        <v>6.2461042393474678E-2</v>
      </c>
      <c r="AL396">
        <v>4.0300690405191561E-2</v>
      </c>
      <c r="AM396">
        <v>5.9295519599394185E-2</v>
      </c>
      <c r="AN396">
        <v>6.2356291427957081E-2</v>
      </c>
      <c r="AO396">
        <v>3.88715147799212E-2</v>
      </c>
      <c r="AP396">
        <v>3.178289225622255E-2</v>
      </c>
      <c r="AQ396">
        <v>2.5212889721979333E-2</v>
      </c>
      <c r="AR396">
        <v>1.6211210216670636E-2</v>
      </c>
      <c r="AS396">
        <v>1.3962986782362335E-2</v>
      </c>
      <c r="AT396">
        <v>2.6546513098582209E-2</v>
      </c>
      <c r="AU396">
        <v>4.9132745474168661E-2</v>
      </c>
      <c r="AV396">
        <v>9.1531235115338977E-3</v>
      </c>
      <c r="AW396">
        <v>2.607286866643686E-2</v>
      </c>
      <c r="AX396">
        <v>1.6166203573043429E-2</v>
      </c>
      <c r="AY396">
        <v>2.4278527656423635E-2</v>
      </c>
      <c r="AZ396">
        <v>1.8370604221898415E-2</v>
      </c>
      <c r="BA396">
        <v>2.2530761361966974E-2</v>
      </c>
      <c r="BB396">
        <v>2.0078277738765426E-2</v>
      </c>
      <c r="BC396">
        <v>6.5511061200298509E-2</v>
      </c>
      <c r="BD396">
        <v>8.2271586066442637E-2</v>
      </c>
      <c r="BE396">
        <v>2.7996491098143856E-2</v>
      </c>
      <c r="BF396">
        <v>6.1936131947608608E-2</v>
      </c>
      <c r="BG396">
        <v>2.179215764335975E-2</v>
      </c>
      <c r="BH396">
        <v>2.2123827974272252E-2</v>
      </c>
      <c r="BI396">
        <v>4.3405788104934659E-2</v>
      </c>
      <c r="BJ396">
        <v>7.6824857229470661E-2</v>
      </c>
      <c r="BK396">
        <v>1.7694477770350131E-2</v>
      </c>
      <c r="BL396">
        <v>3.0766120235538964E-2</v>
      </c>
      <c r="BM396">
        <v>6.7962521161153602E-2</v>
      </c>
      <c r="BN396">
        <v>7.8240569692463541E-2</v>
      </c>
      <c r="BO396">
        <v>5.5151084883695148E-2</v>
      </c>
      <c r="BP396">
        <v>5.1917266192690013E-2</v>
      </c>
      <c r="BQ396">
        <v>4.0507737841803337E-2</v>
      </c>
      <c r="BR396">
        <v>2.510919745102938E-2</v>
      </c>
      <c r="BS396">
        <v>3.4952675767245936E-2</v>
      </c>
      <c r="BT396">
        <v>4.1677500460262432E-2</v>
      </c>
      <c r="BU396">
        <v>3.4602409045895913E-2</v>
      </c>
      <c r="BV396">
        <v>3.0524078771365992E-2</v>
      </c>
      <c r="BW396">
        <v>3.0769555012214546E-2</v>
      </c>
      <c r="BX396">
        <v>3.1343443513417002E-2</v>
      </c>
      <c r="BY396">
        <v>3.6491588771003614E-2</v>
      </c>
      <c r="BZ396">
        <v>3.5245243110543681E-2</v>
      </c>
      <c r="CA396">
        <v>4.9694505734952293E-2</v>
      </c>
      <c r="CB396">
        <v>3.5325949084880071E-2</v>
      </c>
      <c r="CC396">
        <v>5.6585243078983313E-2</v>
      </c>
      <c r="CD396">
        <v>3.7118045004182691E-2</v>
      </c>
      <c r="CE396">
        <v>4.8056908813589032E-2</v>
      </c>
      <c r="CF396">
        <v>4.316997763685039E-2</v>
      </c>
      <c r="CG396">
        <v>4.3903459633010823E-2</v>
      </c>
      <c r="CH396">
        <v>7.7867723562447894E-2</v>
      </c>
      <c r="CI396">
        <v>3.9396501678444308E-2</v>
      </c>
      <c r="CJ396">
        <v>2.4915022681088646E-2</v>
      </c>
      <c r="CK396">
        <v>6.3442179680321856E-2</v>
      </c>
      <c r="CL396">
        <v>6.2847622694016475E-2</v>
      </c>
      <c r="CM396">
        <v>7.356643424905078E-2</v>
      </c>
      <c r="CN396">
        <v>4.19873354182164E-2</v>
      </c>
      <c r="CO396">
        <v>2.7562684754648015E-2</v>
      </c>
      <c r="CP396">
        <v>4.6082151576365159E-2</v>
      </c>
      <c r="CQ396">
        <v>4.9082384840630676E-2</v>
      </c>
      <c r="CR396">
        <v>2.4099709408698888E-2</v>
      </c>
      <c r="CS396">
        <v>4.378930489294415E-2</v>
      </c>
      <c r="CT396">
        <v>5.0179223098462421E-2</v>
      </c>
      <c r="CU396">
        <v>5.2417827217217008E-2</v>
      </c>
      <c r="CV396">
        <v>6.1922743560989937E-2</v>
      </c>
      <c r="CW396">
        <v>4.2032948637037035E-2</v>
      </c>
      <c r="CX396">
        <v>2.2130783251164875E-2</v>
      </c>
      <c r="CY396">
        <v>2.4239440321625411E-2</v>
      </c>
      <c r="CZ396">
        <v>5.417245199673535E-2</v>
      </c>
      <c r="DA396">
        <v>2.6868437424440384E-2</v>
      </c>
      <c r="DB396">
        <v>3.9155146198204205E-2</v>
      </c>
      <c r="DC396">
        <v>6.028385882579658E-2</v>
      </c>
      <c r="DD396">
        <v>6.4631528495131249E-2</v>
      </c>
      <c r="DE396">
        <v>7.574464269403576E-2</v>
      </c>
      <c r="DF396">
        <v>8.5894981214042876E-2</v>
      </c>
      <c r="DG396">
        <v>3.1235905292563083E-2</v>
      </c>
      <c r="DH396">
        <v>3.2323681213201616E-2</v>
      </c>
      <c r="DI396">
        <v>2.8395682958426198E-2</v>
      </c>
      <c r="DJ396">
        <v>5.4992875577257384E-2</v>
      </c>
      <c r="DK396">
        <v>3.4775938204864666E-2</v>
      </c>
      <c r="DL396">
        <v>6.4393056065623538E-2</v>
      </c>
      <c r="DM396">
        <v>4.313798979222868E-2</v>
      </c>
      <c r="DN396">
        <v>6.6470624906928621E-2</v>
      </c>
      <c r="DO396">
        <v>2.6317726376480378E-2</v>
      </c>
      <c r="DP396">
        <v>4.355743791371653E-2</v>
      </c>
      <c r="DQ396">
        <v>4.4923400968532361E-2</v>
      </c>
      <c r="DR396">
        <v>2.6117733240594642E-2</v>
      </c>
      <c r="DS396">
        <v>5.5996794406480734E-2</v>
      </c>
      <c r="DT396">
        <v>4.9563844969936537E-2</v>
      </c>
      <c r="DU396">
        <v>3.1335971327263082E-2</v>
      </c>
      <c r="DV396">
        <v>4.1518534027998155E-2</v>
      </c>
      <c r="DW396">
        <v>6.4243461631897342E-2</v>
      </c>
      <c r="DX396">
        <v>5.9281666268756639E-2</v>
      </c>
      <c r="DY396">
        <v>5.5164119358461092E-2</v>
      </c>
      <c r="DZ396">
        <v>3.902338609985747E-2</v>
      </c>
      <c r="EA396">
        <v>3.2745335675452215E-2</v>
      </c>
      <c r="EB396">
        <v>5.4854317778156914E-2</v>
      </c>
      <c r="EC396">
        <v>3.9500788557910588E-2</v>
      </c>
      <c r="ED396">
        <v>4.3875853283703969E-2</v>
      </c>
      <c r="EE396">
        <v>4.6440420195313525E-2</v>
      </c>
      <c r="EF396">
        <v>5.5246108729015565E-2</v>
      </c>
      <c r="EG396">
        <v>4.7050183281157808E-2</v>
      </c>
      <c r="EH396">
        <v>6.6071145760874916E-2</v>
      </c>
      <c r="EI396">
        <v>6.1696233045199375E-2</v>
      </c>
      <c r="EJ396">
        <v>5.0112613585917884E-2</v>
      </c>
      <c r="EK396">
        <v>3.4314182195199945E-2</v>
      </c>
      <c r="EL396">
        <v>3.7836178762532605E-2</v>
      </c>
      <c r="EM396">
        <v>4.2492442458506474E-2</v>
      </c>
      <c r="EN396">
        <v>7.248887094817083E-2</v>
      </c>
      <c r="EO396">
        <v>6.0987067411769826E-2</v>
      </c>
      <c r="EP396">
        <v>5.4556707526607004E-2</v>
      </c>
      <c r="EQ396">
        <v>4.5232361381822107E-2</v>
      </c>
      <c r="ER396">
        <v>3.8479535587401713E-2</v>
      </c>
      <c r="ES396">
        <v>3.1449953301143016E-2</v>
      </c>
      <c r="ET396">
        <v>3.9602547299679672E-2</v>
      </c>
      <c r="EU396">
        <v>2.6785667905264664E-2</v>
      </c>
      <c r="EV396">
        <v>2.6365414815885224E-2</v>
      </c>
      <c r="EW396">
        <v>3.1852685242945988E-2</v>
      </c>
      <c r="EX396">
        <v>8.1344119044652261E-2</v>
      </c>
      <c r="EY396">
        <v>4.7142655751678156E-2</v>
      </c>
      <c r="EZ396">
        <v>2.507669236310096E-2</v>
      </c>
      <c r="FA396">
        <v>7.9461891343103913E-2</v>
      </c>
      <c r="FB396">
        <v>4.8678913541610226E-2</v>
      </c>
      <c r="FC396">
        <v>3.1150235963388496E-2</v>
      </c>
      <c r="FD396">
        <v>4.4811600154348652E-2</v>
      </c>
      <c r="FE396">
        <v>5.7006954067158513E-2</v>
      </c>
      <c r="FF396">
        <v>3.0707909782758301E-2</v>
      </c>
      <c r="FG396">
        <v>4.5247399359778062E-2</v>
      </c>
      <c r="FH396">
        <v>5.119755453278145E-2</v>
      </c>
      <c r="FI396">
        <v>2.3749174073355053E-2</v>
      </c>
      <c r="FJ396">
        <v>3.512542076937427E-2</v>
      </c>
      <c r="FK396">
        <v>7.3097445222967725E-2</v>
      </c>
      <c r="FL396">
        <v>6.2260982835890953E-2</v>
      </c>
      <c r="FM396">
        <v>6.5488478277242884E-2</v>
      </c>
      <c r="FN396">
        <v>6.3925464296578194E-2</v>
      </c>
      <c r="FO396">
        <v>7.1840530588599363E-2</v>
      </c>
      <c r="FP396">
        <v>6.1250302730244274E-2</v>
      </c>
      <c r="FQ396">
        <v>5.935323016309231E-2</v>
      </c>
      <c r="FR396">
        <v>5.6187518345614515E-2</v>
      </c>
      <c r="FS396">
        <v>5.6829124268160183E-2</v>
      </c>
      <c r="FT396">
        <v>7.4119864991214535E-2</v>
      </c>
      <c r="FU396">
        <v>9.590398544564939E-2</v>
      </c>
      <c r="FV396">
        <v>6.0597202948601006E-2</v>
      </c>
      <c r="FW396">
        <v>5.7759511301229138E-2</v>
      </c>
      <c r="FX396">
        <v>5.6202481272395154E-2</v>
      </c>
      <c r="FY396">
        <v>9.9217638426882734E-2</v>
      </c>
      <c r="FZ396">
        <v>6.3180863060663311E-2</v>
      </c>
      <c r="GA396">
        <v>6.7092776826840839E-2</v>
      </c>
      <c r="GB396">
        <v>5.9551966212889676E-2</v>
      </c>
      <c r="GC396">
        <v>5.7044004004249117E-2</v>
      </c>
      <c r="GD396">
        <v>6.9598691055890199E-2</v>
      </c>
      <c r="GE396">
        <v>5.7578091237874593E-2</v>
      </c>
      <c r="GF396">
        <v>6.1341705395699685E-2</v>
      </c>
      <c r="GG396">
        <v>8.4138139957189689E-2</v>
      </c>
      <c r="GH396">
        <v>7.7243748002782261E-2</v>
      </c>
      <c r="GI396">
        <v>6.1900677938109959E-2</v>
      </c>
      <c r="GJ396">
        <v>6.0820287632914916E-2</v>
      </c>
      <c r="GK396">
        <v>6.0582915954730157E-2</v>
      </c>
      <c r="GL396">
        <v>6.7293190819005949E-2</v>
      </c>
      <c r="GM396">
        <v>4.8374742945008001E-2</v>
      </c>
      <c r="GN396">
        <v>7.3805191438121448E-2</v>
      </c>
      <c r="GO396">
        <v>7.3409229487440511E-2</v>
      </c>
      <c r="GP396">
        <v>4.6839706208536273E-2</v>
      </c>
      <c r="GQ396">
        <v>5.6268393803188398E-2</v>
      </c>
      <c r="GR396">
        <v>6.6561698456090043E-2</v>
      </c>
      <c r="GS396">
        <v>5.4224222487069783E-2</v>
      </c>
      <c r="GT396">
        <v>7.2670586209349547E-2</v>
      </c>
      <c r="GU396">
        <v>5.4693540593133208E-2</v>
      </c>
      <c r="GV396">
        <v>4.287037519941099E-2</v>
      </c>
      <c r="GW396">
        <v>6.1060297150344132E-2</v>
      </c>
      <c r="GX396">
        <v>9.0283500166544989E-2</v>
      </c>
      <c r="GY396">
        <v>4.7060041704029519E-2</v>
      </c>
      <c r="GZ396">
        <v>4.4257189115385204E-2</v>
      </c>
      <c r="HA396">
        <v>8.5142621413464695E-2</v>
      </c>
      <c r="HB396">
        <v>5.5442037537291676E-2</v>
      </c>
      <c r="HC396">
        <v>7.7603619134354707E-2</v>
      </c>
      <c r="HD396">
        <v>7.4240915782647021E-2</v>
      </c>
      <c r="HE396">
        <v>7.9425296974396237E-2</v>
      </c>
      <c r="HF396">
        <v>8.8898152338292027E-2</v>
      </c>
      <c r="HG396">
        <v>6.1046599357948497E-2</v>
      </c>
      <c r="HH396">
        <v>6.4740540670647689E-2</v>
      </c>
      <c r="HI396">
        <v>8.8060870444821721E-2</v>
      </c>
      <c r="HJ396">
        <v>9.8801548525089988E-2</v>
      </c>
      <c r="HK396">
        <v>6.2481477049465869E-2</v>
      </c>
      <c r="HL396">
        <v>9.1804633934640931E-2</v>
      </c>
      <c r="HM396">
        <v>8.165173175138421E-2</v>
      </c>
      <c r="HN396">
        <v>6.7849930402095915E-2</v>
      </c>
      <c r="HO396">
        <v>6.2902782463483978E-2</v>
      </c>
      <c r="HP396">
        <v>8.5695408270947085E-2</v>
      </c>
      <c r="HQ396">
        <v>6.5060509529997673E-2</v>
      </c>
      <c r="HR396">
        <v>8.2846650652239798E-2</v>
      </c>
      <c r="HS396">
        <v>7.364963733236396E-2</v>
      </c>
      <c r="HT396">
        <v>9.0772697019946419E-2</v>
      </c>
      <c r="HU396">
        <v>9.890742210209201E-2</v>
      </c>
      <c r="HV396">
        <v>0.11849515212543023</v>
      </c>
      <c r="HW396">
        <v>0.10543075075790183</v>
      </c>
      <c r="HX396">
        <v>0.13254849015663472</v>
      </c>
      <c r="HY396">
        <v>0.12939192133206939</v>
      </c>
      <c r="HZ396">
        <v>0.10121816467713636</v>
      </c>
      <c r="IA396">
        <v>0.10868381637025142</v>
      </c>
      <c r="IB396">
        <v>6.8569552285797752E-2</v>
      </c>
      <c r="IC396">
        <v>0.1203046675156576</v>
      </c>
      <c r="ID396">
        <v>0.10776009340128918</v>
      </c>
      <c r="IE396">
        <v>8.3142323194802401E-2</v>
      </c>
      <c r="IF396">
        <v>0.1173099362206886</v>
      </c>
      <c r="IG396">
        <v>0.10189667421480544</v>
      </c>
      <c r="IH396">
        <v>8.2721939960706758E-2</v>
      </c>
      <c r="II396">
        <v>9.3740885456452205E-2</v>
      </c>
      <c r="IJ396">
        <v>0.12261881785448944</v>
      </c>
      <c r="IK396">
        <v>8.0371005517828525E-2</v>
      </c>
      <c r="IL396">
        <v>0.11547457478109997</v>
      </c>
      <c r="IM396">
        <v>9.4951982812902819E-2</v>
      </c>
      <c r="IN396">
        <v>7.4289014822160146E-2</v>
      </c>
      <c r="IO396">
        <v>7.0181798706620474E-2</v>
      </c>
      <c r="IP396">
        <v>0.10985648904046894</v>
      </c>
      <c r="IQ396">
        <v>7.4400225230446509E-2</v>
      </c>
      <c r="IR396">
        <v>0.12420126758032266</v>
      </c>
      <c r="IS396">
        <v>9.6340286793572857E-2</v>
      </c>
      <c r="IT396">
        <v>8.2630968823746917E-2</v>
      </c>
      <c r="IU396">
        <v>7.8357983350104091E-2</v>
      </c>
      <c r="IV396">
        <v>5.6984374312131082E-2</v>
      </c>
      <c r="IW396">
        <v>7.1448353156532154E-2</v>
      </c>
      <c r="IX396">
        <v>9.216574028881086E-2</v>
      </c>
      <c r="IY396">
        <v>8.4670407239447326E-2</v>
      </c>
      <c r="IZ396">
        <v>7.9893817000008888E-2</v>
      </c>
      <c r="JA396">
        <v>8.5142117055661326E-2</v>
      </c>
      <c r="JB396">
        <v>0.11287118632389244</v>
      </c>
      <c r="JC396">
        <v>6.3126729810662793E-2</v>
      </c>
      <c r="JD396">
        <v>0.11973056030370643</v>
      </c>
      <c r="JE396">
        <v>0.102239583613339</v>
      </c>
      <c r="JF396">
        <v>7.8206704079220507E-2</v>
      </c>
      <c r="JG396">
        <v>7.2267690005084081E-2</v>
      </c>
      <c r="JH396">
        <v>8.0777111518914022E-2</v>
      </c>
      <c r="JI396">
        <v>4.8884570390731227E-2</v>
      </c>
      <c r="JJ396">
        <v>5.5123987263256534E-2</v>
      </c>
      <c r="JK396">
        <v>9.962563939699122E-2</v>
      </c>
      <c r="JL396">
        <v>7.1696434433249578E-2</v>
      </c>
      <c r="JM396">
        <v>0.10560102746080088</v>
      </c>
      <c r="JN396">
        <v>9.0828898606643046E-2</v>
      </c>
      <c r="JO396">
        <v>7.4550647974736386E-2</v>
      </c>
      <c r="JP396">
        <v>5.9513992335881193E-2</v>
      </c>
      <c r="JQ396">
        <v>6.7026026149472812E-2</v>
      </c>
      <c r="JR396">
        <v>5.1132990903465458E-2</v>
      </c>
      <c r="JS396">
        <v>0.10347696479726945</v>
      </c>
      <c r="JT396">
        <v>0.10978072874284306</v>
      </c>
      <c r="JU396">
        <v>0.12777385953201317</v>
      </c>
      <c r="JV396">
        <v>0.12256698869519662</v>
      </c>
      <c r="JW396">
        <v>0.11383812125630832</v>
      </c>
      <c r="JX396">
        <v>0.11952681459772854</v>
      </c>
      <c r="JY396">
        <v>0.12795351807669095</v>
      </c>
      <c r="JZ396">
        <v>0.12733431258346295</v>
      </c>
      <c r="KA396">
        <v>0.13983985098485299</v>
      </c>
      <c r="KB396">
        <v>0.13914284513905711</v>
      </c>
      <c r="KC396">
        <v>0.10251786191680871</v>
      </c>
      <c r="KD396">
        <v>0.16329816173653239</v>
      </c>
      <c r="KE396">
        <v>0.14295545074523858</v>
      </c>
      <c r="KF396">
        <v>0.16848187678843901</v>
      </c>
      <c r="KG396">
        <v>0.16168139871470838</v>
      </c>
      <c r="KH396">
        <v>0.14457676825563523</v>
      </c>
      <c r="KI396">
        <v>0.15732168319175305</v>
      </c>
      <c r="KJ396">
        <v>0.10076197625360295</v>
      </c>
      <c r="KK396">
        <v>6.6671808680194067E-2</v>
      </c>
      <c r="KL396">
        <v>6.0341583466813106E-2</v>
      </c>
      <c r="KM396">
        <v>6.5704836715725287E-2</v>
      </c>
      <c r="KN396">
        <v>0.10385535723408842</v>
      </c>
      <c r="KO396">
        <v>0.10672214363095778</v>
      </c>
      <c r="KP396">
        <v>8.0075879917234458E-2</v>
      </c>
      <c r="KQ396">
        <v>7.5116238451972253E-2</v>
      </c>
      <c r="KR396">
        <v>7.5542487409713407E-2</v>
      </c>
      <c r="KS396">
        <v>6.9935797146233256E-2</v>
      </c>
      <c r="KT396">
        <v>6.9053765303508985E-2</v>
      </c>
      <c r="KU396">
        <v>6.5296199010521833E-2</v>
      </c>
      <c r="KV396">
        <v>1.9361325557994535E-2</v>
      </c>
      <c r="KW396">
        <v>7.1357369576022275E-2</v>
      </c>
      <c r="KX396">
        <v>9.0787086158338609E-2</v>
      </c>
      <c r="KY396">
        <v>7.4669021772466038E-2</v>
      </c>
      <c r="KZ396">
        <v>0.11345125094219025</v>
      </c>
      <c r="LA396">
        <v>9.1176162371648023E-2</v>
      </c>
      <c r="LB396">
        <v>9.9024500985804731E-2</v>
      </c>
      <c r="LC396">
        <v>6.3078295838428527E-2</v>
      </c>
      <c r="LD396">
        <v>8.9769853700213481E-2</v>
      </c>
    </row>
    <row r="397" spans="1:316" x14ac:dyDescent="0.3">
      <c r="A397">
        <v>775</v>
      </c>
      <c r="B397">
        <v>0.16684415967700755</v>
      </c>
      <c r="C397">
        <v>0.17744869145175493</v>
      </c>
      <c r="D397">
        <v>0.16605512724743804</v>
      </c>
      <c r="E397">
        <v>0.16773615708502398</v>
      </c>
      <c r="F397">
        <v>0.16154036041959399</v>
      </c>
      <c r="G397">
        <v>0.16346035260662201</v>
      </c>
      <c r="H397">
        <v>0.15284404807472296</v>
      </c>
      <c r="I397">
        <v>0.15936672770141896</v>
      </c>
      <c r="J397">
        <v>0.15030284215138695</v>
      </c>
      <c r="K397">
        <v>0.18827692519255229</v>
      </c>
      <c r="L397">
        <v>0.14732847381547903</v>
      </c>
      <c r="M397">
        <v>0.18369701427969493</v>
      </c>
      <c r="N397">
        <v>0.16541994809080815</v>
      </c>
      <c r="O397">
        <v>0.16781145115473262</v>
      </c>
      <c r="P397">
        <v>0.14681343467018126</v>
      </c>
      <c r="Q397">
        <v>0.13853011860204015</v>
      </c>
      <c r="R397">
        <v>0.15801275521187841</v>
      </c>
      <c r="S397">
        <v>0.14375855606197527</v>
      </c>
      <c r="T397">
        <v>0.16451057624139159</v>
      </c>
      <c r="U397">
        <v>0.15069760900219431</v>
      </c>
      <c r="V397">
        <v>0.16661758731909981</v>
      </c>
      <c r="W397">
        <v>0.17247934826003042</v>
      </c>
      <c r="X397">
        <v>0.15903951308427042</v>
      </c>
      <c r="Y397">
        <v>0.17222392455729929</v>
      </c>
      <c r="Z397">
        <v>0.16768480029971092</v>
      </c>
      <c r="AA397">
        <v>0.19388672347987304</v>
      </c>
      <c r="AB397">
        <v>4.8317638391377073E-2</v>
      </c>
      <c r="AC397">
        <v>5.3790665332649513E-2</v>
      </c>
      <c r="AD397">
        <v>4.8184924014168941E-2</v>
      </c>
      <c r="AE397">
        <v>4.4030471759662328E-2</v>
      </c>
      <c r="AF397">
        <v>5.9920111311311128E-2</v>
      </c>
      <c r="AG397">
        <v>6.0642465194893511E-2</v>
      </c>
      <c r="AH397">
        <v>4.8038455581162119E-2</v>
      </c>
      <c r="AI397">
        <v>4.905913977029893E-2</v>
      </c>
      <c r="AJ397">
        <v>5.655027093195597E-2</v>
      </c>
      <c r="AK397">
        <v>6.2285364103754362E-2</v>
      </c>
      <c r="AL397">
        <v>4.0459379287616892E-2</v>
      </c>
      <c r="AM397">
        <v>5.8834700225262583E-2</v>
      </c>
      <c r="AN397">
        <v>6.1711856673526765E-2</v>
      </c>
      <c r="AO397">
        <v>3.940999659103369E-2</v>
      </c>
      <c r="AP397">
        <v>3.1799072215617924E-2</v>
      </c>
      <c r="AQ397">
        <v>2.5192852688246632E-2</v>
      </c>
      <c r="AR397">
        <v>1.6224176277765855E-2</v>
      </c>
      <c r="AS397">
        <v>1.4010187122639631E-2</v>
      </c>
      <c r="AT397">
        <v>2.6831057928798242E-2</v>
      </c>
      <c r="AU397">
        <v>4.9848360450426142E-2</v>
      </c>
      <c r="AV397">
        <v>9.321542303171431E-3</v>
      </c>
      <c r="AW397">
        <v>2.610180527671635E-2</v>
      </c>
      <c r="AX397">
        <v>1.6237063315459922E-2</v>
      </c>
      <c r="AY397">
        <v>2.4486585578735925E-2</v>
      </c>
      <c r="AZ397">
        <v>1.8250359333803957E-2</v>
      </c>
      <c r="BA397">
        <v>2.2787613119288719E-2</v>
      </c>
      <c r="BB397">
        <v>2.0509034014003402E-2</v>
      </c>
      <c r="BC397">
        <v>6.6166363788916688E-2</v>
      </c>
      <c r="BD397">
        <v>8.3102767972688174E-2</v>
      </c>
      <c r="BE397">
        <v>2.8337569590494417E-2</v>
      </c>
      <c r="BF397">
        <v>6.2604871694338843E-2</v>
      </c>
      <c r="BG397">
        <v>2.182271885684605E-2</v>
      </c>
      <c r="BH397">
        <v>2.2523437087050957E-2</v>
      </c>
      <c r="BI397">
        <v>4.3592238754867819E-2</v>
      </c>
      <c r="BJ397">
        <v>7.726000957089961E-2</v>
      </c>
      <c r="BK397">
        <v>1.8022170845258732E-2</v>
      </c>
      <c r="BL397">
        <v>3.099922958427347E-2</v>
      </c>
      <c r="BM397">
        <v>6.8282001564344247E-2</v>
      </c>
      <c r="BN397">
        <v>7.7158559851698547E-2</v>
      </c>
      <c r="BO397">
        <v>5.5138507834419571E-2</v>
      </c>
      <c r="BP397">
        <v>5.2220004604128969E-2</v>
      </c>
      <c r="BQ397">
        <v>4.0811006202980671E-2</v>
      </c>
      <c r="BR397">
        <v>2.50671190776669E-2</v>
      </c>
      <c r="BS397">
        <v>3.4925823995379759E-2</v>
      </c>
      <c r="BT397">
        <v>4.1312995079558587E-2</v>
      </c>
      <c r="BU397">
        <v>3.475617284709407E-2</v>
      </c>
      <c r="BV397">
        <v>3.018844255940295E-2</v>
      </c>
      <c r="BW397">
        <v>3.0768693201001195E-2</v>
      </c>
      <c r="BX397">
        <v>3.1134337336874374E-2</v>
      </c>
      <c r="BY397">
        <v>3.678556469093016E-2</v>
      </c>
      <c r="BZ397">
        <v>3.4823790640932946E-2</v>
      </c>
      <c r="CA397">
        <v>4.9249870571392691E-2</v>
      </c>
      <c r="CB397">
        <v>3.5139112965450081E-2</v>
      </c>
      <c r="CC397">
        <v>5.6444806149509918E-2</v>
      </c>
      <c r="CD397">
        <v>3.6811032342984676E-2</v>
      </c>
      <c r="CE397">
        <v>4.8194099575374863E-2</v>
      </c>
      <c r="CF397">
        <v>4.3037885340478241E-2</v>
      </c>
      <c r="CG397">
        <v>4.3516264326758383E-2</v>
      </c>
      <c r="CH397">
        <v>7.7710320132664934E-2</v>
      </c>
      <c r="CI397">
        <v>3.9113576108571857E-2</v>
      </c>
      <c r="CJ397">
        <v>2.466079202599631E-2</v>
      </c>
      <c r="CK397">
        <v>6.3163363041711301E-2</v>
      </c>
      <c r="CL397">
        <v>6.2828308485109813E-2</v>
      </c>
      <c r="CM397">
        <v>7.3328688516522605E-2</v>
      </c>
      <c r="CN397">
        <v>4.1626796956070258E-2</v>
      </c>
      <c r="CO397">
        <v>2.7793852500473164E-2</v>
      </c>
      <c r="CP397">
        <v>4.6145473333609868E-2</v>
      </c>
      <c r="CQ397">
        <v>4.8595471889147111E-2</v>
      </c>
      <c r="CR397">
        <v>2.3782843889342802E-2</v>
      </c>
      <c r="CS397">
        <v>4.3488359426497647E-2</v>
      </c>
      <c r="CT397">
        <v>5.0107983334986797E-2</v>
      </c>
      <c r="CU397">
        <v>5.1743505653654452E-2</v>
      </c>
      <c r="CV397">
        <v>6.1751099506932784E-2</v>
      </c>
      <c r="CW397">
        <v>4.1247262659859216E-2</v>
      </c>
      <c r="CX397">
        <v>2.2028292653605026E-2</v>
      </c>
      <c r="CY397">
        <v>2.3776682357690797E-2</v>
      </c>
      <c r="CZ397">
        <v>5.3439955093113646E-2</v>
      </c>
      <c r="DA397">
        <v>2.6376778607512565E-2</v>
      </c>
      <c r="DB397">
        <v>3.8789736369152242E-2</v>
      </c>
      <c r="DC397">
        <v>5.9478038502148813E-2</v>
      </c>
      <c r="DD397">
        <v>6.4040238844783742E-2</v>
      </c>
      <c r="DE397">
        <v>7.4989444575267628E-2</v>
      </c>
      <c r="DF397">
        <v>8.5224583797687797E-2</v>
      </c>
      <c r="DG397">
        <v>3.0723734214039157E-2</v>
      </c>
      <c r="DH397">
        <v>3.2113272507120851E-2</v>
      </c>
      <c r="DI397">
        <v>2.7545223643744749E-2</v>
      </c>
      <c r="DJ397">
        <v>5.4507000348335298E-2</v>
      </c>
      <c r="DK397">
        <v>3.4464799872070351E-2</v>
      </c>
      <c r="DL397">
        <v>6.3672642126379075E-2</v>
      </c>
      <c r="DM397">
        <v>4.2439208799711546E-2</v>
      </c>
      <c r="DN397">
        <v>6.582918203545858E-2</v>
      </c>
      <c r="DO397">
        <v>2.5883517417569456E-2</v>
      </c>
      <c r="DP397">
        <v>4.3060057542263455E-2</v>
      </c>
      <c r="DQ397">
        <v>4.4104026220238103E-2</v>
      </c>
      <c r="DR397">
        <v>2.5336433806398474E-2</v>
      </c>
      <c r="DS397">
        <v>5.5565871252610963E-2</v>
      </c>
      <c r="DT397">
        <v>4.8739619843708525E-2</v>
      </c>
      <c r="DU397">
        <v>3.0588940762744477E-2</v>
      </c>
      <c r="DV397">
        <v>4.1418217077516653E-2</v>
      </c>
      <c r="DW397">
        <v>6.3816946426498114E-2</v>
      </c>
      <c r="DX397">
        <v>5.8837117113891266E-2</v>
      </c>
      <c r="DY397">
        <v>5.4429526500766399E-2</v>
      </c>
      <c r="DZ397">
        <v>3.8186987242810812E-2</v>
      </c>
      <c r="EA397">
        <v>3.2620964636254725E-2</v>
      </c>
      <c r="EB397">
        <v>5.4222048478770338E-2</v>
      </c>
      <c r="EC397">
        <v>3.9353370937407969E-2</v>
      </c>
      <c r="ED397">
        <v>4.2952885653292874E-2</v>
      </c>
      <c r="EE397">
        <v>4.5529532565651842E-2</v>
      </c>
      <c r="EF397">
        <v>5.4555731574755482E-2</v>
      </c>
      <c r="EG397">
        <v>4.6606854357908074E-2</v>
      </c>
      <c r="EH397">
        <v>6.5432289523985984E-2</v>
      </c>
      <c r="EI397">
        <v>6.1003722000118665E-2</v>
      </c>
      <c r="EJ397">
        <v>4.95096134508618E-2</v>
      </c>
      <c r="EK397">
        <v>3.3268514258368409E-2</v>
      </c>
      <c r="EL397">
        <v>3.7309711611386118E-2</v>
      </c>
      <c r="EM397">
        <v>4.2028647297184751E-2</v>
      </c>
      <c r="EN397">
        <v>7.1921533095288523E-2</v>
      </c>
      <c r="EO397">
        <v>6.0152920416435315E-2</v>
      </c>
      <c r="EP397">
        <v>5.4123498866735231E-2</v>
      </c>
      <c r="EQ397">
        <v>4.4591491583858625E-2</v>
      </c>
      <c r="ER397">
        <v>3.7918161531629885E-2</v>
      </c>
      <c r="ES397">
        <v>3.0776810296869812E-2</v>
      </c>
      <c r="ET397">
        <v>3.8838300811968221E-2</v>
      </c>
      <c r="EU397">
        <v>2.6026338000486305E-2</v>
      </c>
      <c r="EV397">
        <v>2.5308199667587239E-2</v>
      </c>
      <c r="EW397">
        <v>3.1305558856750335E-2</v>
      </c>
      <c r="EX397">
        <v>8.103407735665745E-2</v>
      </c>
      <c r="EY397">
        <v>4.6633080512805965E-2</v>
      </c>
      <c r="EZ397">
        <v>2.4611628262496996E-2</v>
      </c>
      <c r="FA397">
        <v>7.8491501293262017E-2</v>
      </c>
      <c r="FB397">
        <v>4.8380894212068551E-2</v>
      </c>
      <c r="FC397">
        <v>3.0472973420058426E-2</v>
      </c>
      <c r="FD397">
        <v>4.4013993168747607E-2</v>
      </c>
      <c r="FE397">
        <v>5.6358313780895487E-2</v>
      </c>
      <c r="FF397">
        <v>2.9946087204717798E-2</v>
      </c>
      <c r="FG397">
        <v>4.4699266198605779E-2</v>
      </c>
      <c r="FH397">
        <v>5.0745699574217741E-2</v>
      </c>
      <c r="FI397">
        <v>2.3233948678352566E-2</v>
      </c>
      <c r="FJ397">
        <v>3.4609673779202398E-2</v>
      </c>
      <c r="FK397">
        <v>7.2731525413801873E-2</v>
      </c>
      <c r="FL397">
        <v>6.1642953652488619E-2</v>
      </c>
      <c r="FM397">
        <v>6.5048406012082019E-2</v>
      </c>
      <c r="FN397">
        <v>6.3100444061780211E-2</v>
      </c>
      <c r="FO397">
        <v>7.0783042734579832E-2</v>
      </c>
      <c r="FP397">
        <v>6.0374377798853643E-2</v>
      </c>
      <c r="FQ397">
        <v>5.8418086938619364E-2</v>
      </c>
      <c r="FR397">
        <v>5.5277788403857234E-2</v>
      </c>
      <c r="FS397">
        <v>5.5453360552538668E-2</v>
      </c>
      <c r="FT397">
        <v>7.3110620603862128E-2</v>
      </c>
      <c r="FU397">
        <v>9.4653191604719383E-2</v>
      </c>
      <c r="FV397">
        <v>6.0035516494721289E-2</v>
      </c>
      <c r="FW397">
        <v>5.6848627203892721E-2</v>
      </c>
      <c r="FX397">
        <v>5.5529479076019614E-2</v>
      </c>
      <c r="FY397">
        <v>9.8519937871227009E-2</v>
      </c>
      <c r="FZ397">
        <v>6.2043229299790024E-2</v>
      </c>
      <c r="GA397">
        <v>6.6007992487997269E-2</v>
      </c>
      <c r="GB397">
        <v>5.8600471301910817E-2</v>
      </c>
      <c r="GC397">
        <v>5.6028214522135689E-2</v>
      </c>
      <c r="GD397">
        <v>6.8815603281581067E-2</v>
      </c>
      <c r="GE397">
        <v>5.6747554019878653E-2</v>
      </c>
      <c r="GF397">
        <v>6.066865881433383E-2</v>
      </c>
      <c r="GG397">
        <v>8.3329527517622543E-2</v>
      </c>
      <c r="GH397">
        <v>7.6344581835975284E-2</v>
      </c>
      <c r="GI397">
        <v>6.1273635500154022E-2</v>
      </c>
      <c r="GJ397">
        <v>5.9949014094411314E-2</v>
      </c>
      <c r="GK397">
        <v>5.9665170356813492E-2</v>
      </c>
      <c r="GL397">
        <v>6.7121471831882731E-2</v>
      </c>
      <c r="GM397">
        <v>4.7734097750223435E-2</v>
      </c>
      <c r="GN397">
        <v>7.3063965106945322E-2</v>
      </c>
      <c r="GO397">
        <v>7.2544912540458667E-2</v>
      </c>
      <c r="GP397">
        <v>4.5912790347485487E-2</v>
      </c>
      <c r="GQ397">
        <v>5.5413676311672599E-2</v>
      </c>
      <c r="GR397">
        <v>6.5673101786264967E-2</v>
      </c>
      <c r="GS397">
        <v>5.3306118852912907E-2</v>
      </c>
      <c r="GT397">
        <v>7.1377978909745024E-2</v>
      </c>
      <c r="GU397">
        <v>5.381190808646126E-2</v>
      </c>
      <c r="GV397">
        <v>4.2204286650954562E-2</v>
      </c>
      <c r="GW397">
        <v>6.0243660869362857E-2</v>
      </c>
      <c r="GX397">
        <v>8.9711500910757566E-2</v>
      </c>
      <c r="GY397">
        <v>4.6419660898050143E-2</v>
      </c>
      <c r="GZ397">
        <v>4.3221069541023047E-2</v>
      </c>
      <c r="HA397">
        <v>8.4076595537046467E-2</v>
      </c>
      <c r="HB397">
        <v>5.434556200292092E-2</v>
      </c>
      <c r="HC397">
        <v>7.5626913904995541E-2</v>
      </c>
      <c r="HD397">
        <v>7.2875430353233031E-2</v>
      </c>
      <c r="HE397">
        <v>7.7599596818293565E-2</v>
      </c>
      <c r="HF397">
        <v>8.8344521154471306E-2</v>
      </c>
      <c r="HG397">
        <v>5.9707682670931794E-2</v>
      </c>
      <c r="HH397">
        <v>6.3696632410164461E-2</v>
      </c>
      <c r="HI397">
        <v>8.5975463493268039E-2</v>
      </c>
      <c r="HJ397">
        <v>9.7562876599009002E-2</v>
      </c>
      <c r="HK397">
        <v>6.1295234813332336E-2</v>
      </c>
      <c r="HL397">
        <v>9.0559376643273432E-2</v>
      </c>
      <c r="HM397">
        <v>8.0601354471531245E-2</v>
      </c>
      <c r="HN397">
        <v>6.6713943539074366E-2</v>
      </c>
      <c r="HO397">
        <v>6.1816535566890374E-2</v>
      </c>
      <c r="HP397">
        <v>8.4186869062595024E-2</v>
      </c>
      <c r="HQ397">
        <v>6.3870952564175618E-2</v>
      </c>
      <c r="HR397">
        <v>8.1833022251305843E-2</v>
      </c>
      <c r="HS397">
        <v>7.2573545020940738E-2</v>
      </c>
      <c r="HT397">
        <v>8.9324127876943132E-2</v>
      </c>
      <c r="HU397">
        <v>9.7242287917494535E-2</v>
      </c>
      <c r="HV397">
        <v>0.1163488972285522</v>
      </c>
      <c r="HW397">
        <v>0.10329100719634901</v>
      </c>
      <c r="HX397">
        <v>0.13037390370442584</v>
      </c>
      <c r="HY397">
        <v>0.12769540945298463</v>
      </c>
      <c r="HZ397">
        <v>9.9213512909354692E-2</v>
      </c>
      <c r="IA397">
        <v>0.1066943246309036</v>
      </c>
      <c r="IB397">
        <v>6.682801491540713E-2</v>
      </c>
      <c r="IC397">
        <v>0.11860379044883369</v>
      </c>
      <c r="ID397">
        <v>0.10587650253944045</v>
      </c>
      <c r="IE397">
        <v>8.1813811028157588E-2</v>
      </c>
      <c r="IF397">
        <v>0.11532097936883148</v>
      </c>
      <c r="IG397">
        <v>0.10020686869727809</v>
      </c>
      <c r="IH397">
        <v>8.1271206856819725E-2</v>
      </c>
      <c r="II397">
        <v>9.1961858601017993E-2</v>
      </c>
      <c r="IJ397">
        <v>0.1207881280197269</v>
      </c>
      <c r="IK397">
        <v>7.8907824840920709E-2</v>
      </c>
      <c r="IL397">
        <v>0.11403948891102747</v>
      </c>
      <c r="IM397">
        <v>9.3405116297823318E-2</v>
      </c>
      <c r="IN397">
        <v>7.281432445626497E-2</v>
      </c>
      <c r="IO397">
        <v>6.926682144823415E-2</v>
      </c>
      <c r="IP397">
        <v>0.10881580566327029</v>
      </c>
      <c r="IQ397">
        <v>7.2455788603887517E-2</v>
      </c>
      <c r="IR397">
        <v>0.12235503192122003</v>
      </c>
      <c r="IS397">
        <v>9.4599273918855406E-2</v>
      </c>
      <c r="IT397">
        <v>8.0595417638983188E-2</v>
      </c>
      <c r="IU397">
        <v>7.6955072479770986E-2</v>
      </c>
      <c r="IV397">
        <v>5.5604997692041171E-2</v>
      </c>
      <c r="IW397">
        <v>7.0211482584742635E-2</v>
      </c>
      <c r="IX397">
        <v>9.072215496776842E-2</v>
      </c>
      <c r="IY397">
        <v>8.3107857606964014E-2</v>
      </c>
      <c r="IZ397">
        <v>7.7958640001840204E-2</v>
      </c>
      <c r="JA397">
        <v>8.3690061034912694E-2</v>
      </c>
      <c r="JB397">
        <v>0.11161016373875091</v>
      </c>
      <c r="JC397">
        <v>6.2124861648210329E-2</v>
      </c>
      <c r="JD397">
        <v>0.1187576370837311</v>
      </c>
      <c r="JE397">
        <v>0.10119338495731751</v>
      </c>
      <c r="JF397">
        <v>7.6713864943070059E-2</v>
      </c>
      <c r="JG397">
        <v>7.0663091760557878E-2</v>
      </c>
      <c r="JH397">
        <v>7.9571247447819432E-2</v>
      </c>
      <c r="JI397">
        <v>4.7960465746851526E-2</v>
      </c>
      <c r="JJ397">
        <v>5.3535584462164533E-2</v>
      </c>
      <c r="JK397">
        <v>9.8844772707665812E-2</v>
      </c>
      <c r="JL397">
        <v>7.0283434702768155E-2</v>
      </c>
      <c r="JM397">
        <v>0.10435155358267549</v>
      </c>
      <c r="JN397">
        <v>8.9397987012711247E-2</v>
      </c>
      <c r="JO397">
        <v>7.3303166861909033E-2</v>
      </c>
      <c r="JP397">
        <v>5.7854665909854663E-2</v>
      </c>
      <c r="JQ397">
        <v>6.5677634186203065E-2</v>
      </c>
      <c r="JR397">
        <v>4.9813793195639236E-2</v>
      </c>
      <c r="JS397">
        <v>0.1018964576166268</v>
      </c>
      <c r="JT397">
        <v>0.10807630351786497</v>
      </c>
      <c r="JU397">
        <v>0.12590172312814873</v>
      </c>
      <c r="JV397">
        <v>0.12070599100217527</v>
      </c>
      <c r="JW397">
        <v>0.1123998101134662</v>
      </c>
      <c r="JX397">
        <v>0.11735241809594385</v>
      </c>
      <c r="JY397">
        <v>0.12635494598453564</v>
      </c>
      <c r="JZ397">
        <v>0.12534081840690733</v>
      </c>
      <c r="KA397">
        <v>0.13762467434303488</v>
      </c>
      <c r="KB397">
        <v>0.13675105079119229</v>
      </c>
      <c r="KC397">
        <v>0.10095086856212983</v>
      </c>
      <c r="KD397">
        <v>0.16064581608998388</v>
      </c>
      <c r="KE397">
        <v>0.14028447775042188</v>
      </c>
      <c r="KF397">
        <v>0.16652269016581692</v>
      </c>
      <c r="KG397">
        <v>0.15881373566201934</v>
      </c>
      <c r="KH397">
        <v>0.14255198934852573</v>
      </c>
      <c r="KI397">
        <v>0.15529763664135668</v>
      </c>
      <c r="KJ397">
        <v>9.9946791776773264E-2</v>
      </c>
      <c r="KK397">
        <v>6.4954284141029855E-2</v>
      </c>
      <c r="KL397">
        <v>5.9131081408912475E-2</v>
      </c>
      <c r="KM397">
        <v>6.4113357475223134E-2</v>
      </c>
      <c r="KN397">
        <v>0.10293287413938881</v>
      </c>
      <c r="KO397">
        <v>0.10509655916135929</v>
      </c>
      <c r="KP397">
        <v>7.8784704993525245E-2</v>
      </c>
      <c r="KQ397">
        <v>7.3668476609149672E-2</v>
      </c>
      <c r="KR397">
        <v>7.4110556993923549E-2</v>
      </c>
      <c r="KS397">
        <v>6.8642430025040974E-2</v>
      </c>
      <c r="KT397">
        <v>6.7395669879735942E-2</v>
      </c>
      <c r="KU397">
        <v>6.3812545479114663E-2</v>
      </c>
      <c r="KV397">
        <v>1.7831243077313604E-2</v>
      </c>
      <c r="KW397">
        <v>6.9722020331958595E-2</v>
      </c>
      <c r="KX397">
        <v>8.9711069154690987E-2</v>
      </c>
      <c r="KY397">
        <v>7.3029258183916951E-2</v>
      </c>
      <c r="KZ397">
        <v>0.11196889662741005</v>
      </c>
      <c r="LA397">
        <v>8.940927552739486E-2</v>
      </c>
      <c r="LB397">
        <v>9.7632801211861797E-2</v>
      </c>
      <c r="LC397">
        <v>6.1429540192451539E-2</v>
      </c>
      <c r="LD397">
        <v>8.8219545889124923E-2</v>
      </c>
    </row>
    <row r="398" spans="1:316" x14ac:dyDescent="0.3">
      <c r="A398">
        <v>776</v>
      </c>
      <c r="B398">
        <v>0.16636177656373435</v>
      </c>
      <c r="C398">
        <v>0.17651354104039552</v>
      </c>
      <c r="D398">
        <v>0.16514227492305114</v>
      </c>
      <c r="E398">
        <v>0.16689985725897899</v>
      </c>
      <c r="F398">
        <v>0.16042168516419783</v>
      </c>
      <c r="G398">
        <v>0.1630407750801012</v>
      </c>
      <c r="H398">
        <v>0.15175462772945378</v>
      </c>
      <c r="I398">
        <v>0.15812070329745667</v>
      </c>
      <c r="J398">
        <v>0.14923190415602477</v>
      </c>
      <c r="K398">
        <v>0.18764422432172861</v>
      </c>
      <c r="L398">
        <v>0.14664880204004799</v>
      </c>
      <c r="M398">
        <v>0.18223672136349098</v>
      </c>
      <c r="N398">
        <v>0.1640878918885455</v>
      </c>
      <c r="O398">
        <v>0.16698450821185623</v>
      </c>
      <c r="P398">
        <v>0.14600271620545816</v>
      </c>
      <c r="Q398">
        <v>0.13805151440688568</v>
      </c>
      <c r="R398">
        <v>0.15699242957741494</v>
      </c>
      <c r="S398">
        <v>0.14288089986902458</v>
      </c>
      <c r="T398">
        <v>0.16401343385167816</v>
      </c>
      <c r="U398">
        <v>0.15004255441713704</v>
      </c>
      <c r="V398">
        <v>0.16567530379579468</v>
      </c>
      <c r="W398">
        <v>0.17147288959519369</v>
      </c>
      <c r="X398">
        <v>0.15838986766750507</v>
      </c>
      <c r="Y398">
        <v>0.17107390404818945</v>
      </c>
      <c r="Z398">
        <v>0.16716495348614607</v>
      </c>
      <c r="AA398">
        <v>0.19329172769134689</v>
      </c>
      <c r="AB398">
        <v>4.8117060427522423E-2</v>
      </c>
      <c r="AC398">
        <v>5.3580919384388401E-2</v>
      </c>
      <c r="AD398">
        <v>4.8091258208972754E-2</v>
      </c>
      <c r="AE398">
        <v>4.3548950848290822E-2</v>
      </c>
      <c r="AF398">
        <v>5.9618425503181215E-2</v>
      </c>
      <c r="AG398">
        <v>6.0506979798432371E-2</v>
      </c>
      <c r="AH398">
        <v>4.7727131529812991E-2</v>
      </c>
      <c r="AI398">
        <v>4.8357927705734494E-2</v>
      </c>
      <c r="AJ398">
        <v>5.6202375573247573E-2</v>
      </c>
      <c r="AK398">
        <v>6.2099876507803999E-2</v>
      </c>
      <c r="AL398">
        <v>3.9912741947706908E-2</v>
      </c>
      <c r="AM398">
        <v>5.8358048077606382E-2</v>
      </c>
      <c r="AN398">
        <v>6.0842279325378244E-2</v>
      </c>
      <c r="AO398">
        <v>3.9483800661984078E-2</v>
      </c>
      <c r="AP398">
        <v>3.1875162285653638E-2</v>
      </c>
      <c r="AQ398">
        <v>2.509033751550608E-2</v>
      </c>
      <c r="AR398">
        <v>1.6482240088481766E-2</v>
      </c>
      <c r="AS398">
        <v>1.4174801080580859E-2</v>
      </c>
      <c r="AT398">
        <v>2.6711627713667058E-2</v>
      </c>
      <c r="AU398">
        <v>4.9964150020647392E-2</v>
      </c>
      <c r="AV398">
        <v>9.1693867241289806E-3</v>
      </c>
      <c r="AW398">
        <v>2.5756653693537246E-2</v>
      </c>
      <c r="AX398">
        <v>1.5911711446739977E-2</v>
      </c>
      <c r="AY398">
        <v>2.4296383744512377E-2</v>
      </c>
      <c r="AZ398">
        <v>1.8091618133499097E-2</v>
      </c>
      <c r="BA398">
        <v>2.2651954256480044E-2</v>
      </c>
      <c r="BB398">
        <v>2.0342707672086173E-2</v>
      </c>
      <c r="BC398">
        <v>6.606146033072785E-2</v>
      </c>
      <c r="BD398">
        <v>8.2964776603249496E-2</v>
      </c>
      <c r="BE398">
        <v>2.8289441951369378E-2</v>
      </c>
      <c r="BF398">
        <v>6.2655283924141034E-2</v>
      </c>
      <c r="BG398">
        <v>2.1831449784999901E-2</v>
      </c>
      <c r="BH398">
        <v>2.2329983903650839E-2</v>
      </c>
      <c r="BI398">
        <v>4.3625091864660168E-2</v>
      </c>
      <c r="BJ398">
        <v>7.7129545493447291E-2</v>
      </c>
      <c r="BK398">
        <v>1.7465264797816939E-2</v>
      </c>
      <c r="BL398">
        <v>3.0650569126509524E-2</v>
      </c>
      <c r="BM398">
        <v>6.8419963851658355E-2</v>
      </c>
      <c r="BN398">
        <v>7.7046803114127663E-2</v>
      </c>
      <c r="BO398">
        <v>5.4939690894119944E-2</v>
      </c>
      <c r="BP398">
        <v>5.1920891125070347E-2</v>
      </c>
      <c r="BQ398">
        <v>4.02581295554581E-2</v>
      </c>
      <c r="BR398">
        <v>2.5109344967886655E-2</v>
      </c>
      <c r="BS398">
        <v>3.4500383038100726E-2</v>
      </c>
      <c r="BT398">
        <v>4.1253280258492349E-2</v>
      </c>
      <c r="BU398">
        <v>3.4624403677872187E-2</v>
      </c>
      <c r="BV398">
        <v>2.9959469671188392E-2</v>
      </c>
      <c r="BW398">
        <v>2.9973679331160612E-2</v>
      </c>
      <c r="BX398">
        <v>3.1063687790099166E-2</v>
      </c>
      <c r="BY398">
        <v>3.6532098952403405E-2</v>
      </c>
      <c r="BZ398">
        <v>3.442850084102908E-2</v>
      </c>
      <c r="CA398">
        <v>4.8839505841290952E-2</v>
      </c>
      <c r="CB398">
        <v>3.5062456807973798E-2</v>
      </c>
      <c r="CC398">
        <v>5.6334894216399756E-2</v>
      </c>
      <c r="CD398">
        <v>3.6261227700151367E-2</v>
      </c>
      <c r="CE398">
        <v>4.8125128795106123E-2</v>
      </c>
      <c r="CF398">
        <v>4.2449850313291335E-2</v>
      </c>
      <c r="CG398">
        <v>4.2923137176973533E-2</v>
      </c>
      <c r="CH398">
        <v>7.7572787153085979E-2</v>
      </c>
      <c r="CI398">
        <v>3.8495228241924563E-2</v>
      </c>
      <c r="CJ398">
        <v>2.4490569191599993E-2</v>
      </c>
      <c r="CK398">
        <v>6.2913321731233929E-2</v>
      </c>
      <c r="CL398">
        <v>6.2051050860009782E-2</v>
      </c>
      <c r="CM398">
        <v>7.2721976724108919E-2</v>
      </c>
      <c r="CN398">
        <v>4.0874618408984223E-2</v>
      </c>
      <c r="CO398">
        <v>2.6920178810199945E-2</v>
      </c>
      <c r="CP398">
        <v>4.5878806320709328E-2</v>
      </c>
      <c r="CQ398">
        <v>4.7934419644983774E-2</v>
      </c>
      <c r="CR398">
        <v>2.3334004241471536E-2</v>
      </c>
      <c r="CS398">
        <v>4.2944698951677143E-2</v>
      </c>
      <c r="CT398">
        <v>4.9824756127614826E-2</v>
      </c>
      <c r="CU398">
        <v>5.1093395721480084E-2</v>
      </c>
      <c r="CV398">
        <v>6.1143744554682355E-2</v>
      </c>
      <c r="CW398">
        <v>4.0422902934399929E-2</v>
      </c>
      <c r="CX398">
        <v>2.1109339485961425E-2</v>
      </c>
      <c r="CY398">
        <v>2.3115350924202589E-2</v>
      </c>
      <c r="CZ398">
        <v>5.2489731758930389E-2</v>
      </c>
      <c r="DA398">
        <v>2.5626273624155739E-2</v>
      </c>
      <c r="DB398">
        <v>3.7639357405489314E-2</v>
      </c>
      <c r="DC398">
        <v>5.8522727867526783E-2</v>
      </c>
      <c r="DD398">
        <v>6.319022195454202E-2</v>
      </c>
      <c r="DE398">
        <v>7.3482162939261103E-2</v>
      </c>
      <c r="DF398">
        <v>8.461279787065093E-2</v>
      </c>
      <c r="DG398">
        <v>3.0224162726806038E-2</v>
      </c>
      <c r="DH398">
        <v>3.1642498136694189E-2</v>
      </c>
      <c r="DI398">
        <v>2.6958797255837341E-2</v>
      </c>
      <c r="DJ398">
        <v>5.3717247505122946E-2</v>
      </c>
      <c r="DK398">
        <v>3.3330485262716182E-2</v>
      </c>
      <c r="DL398">
        <v>6.2755485051790474E-2</v>
      </c>
      <c r="DM398">
        <v>4.1702566032857442E-2</v>
      </c>
      <c r="DN398">
        <v>6.4654245008520544E-2</v>
      </c>
      <c r="DO398">
        <v>2.4869778988995537E-2</v>
      </c>
      <c r="DP398">
        <v>4.2336786669219716E-2</v>
      </c>
      <c r="DQ398">
        <v>4.3195151014125743E-2</v>
      </c>
      <c r="DR398">
        <v>2.4756710456522956E-2</v>
      </c>
      <c r="DS398">
        <v>5.4638889043693475E-2</v>
      </c>
      <c r="DT398">
        <v>4.7676541964582646E-2</v>
      </c>
      <c r="DU398">
        <v>2.9527838281257563E-2</v>
      </c>
      <c r="DV398">
        <v>4.0542791150406834E-2</v>
      </c>
      <c r="DW398">
        <v>6.2851082764384086E-2</v>
      </c>
      <c r="DX398">
        <v>5.7551279345240437E-2</v>
      </c>
      <c r="DY398">
        <v>5.3398918471873988E-2</v>
      </c>
      <c r="DZ398">
        <v>3.7352676114184059E-2</v>
      </c>
      <c r="EA398">
        <v>3.2106125421920609E-2</v>
      </c>
      <c r="EB398">
        <v>5.3500303812227992E-2</v>
      </c>
      <c r="EC398">
        <v>3.8652224531150706E-2</v>
      </c>
      <c r="ED398">
        <v>4.2133397839091244E-2</v>
      </c>
      <c r="EE398">
        <v>4.4503816673156248E-2</v>
      </c>
      <c r="EF398">
        <v>5.3441221284858641E-2</v>
      </c>
      <c r="EG398">
        <v>4.5984132270795952E-2</v>
      </c>
      <c r="EH398">
        <v>6.46015702687293E-2</v>
      </c>
      <c r="EI398">
        <v>5.9838733390054279E-2</v>
      </c>
      <c r="EJ398">
        <v>4.8655634536990476E-2</v>
      </c>
      <c r="EK398">
        <v>3.2592959221316373E-2</v>
      </c>
      <c r="EL398">
        <v>3.6054151868608261E-2</v>
      </c>
      <c r="EM398">
        <v>4.1241883990379383E-2</v>
      </c>
      <c r="EN398">
        <v>7.1595274516673593E-2</v>
      </c>
      <c r="EO398">
        <v>5.9138509851202906E-2</v>
      </c>
      <c r="EP398">
        <v>5.3266026255268883E-2</v>
      </c>
      <c r="EQ398">
        <v>4.3843089455136652E-2</v>
      </c>
      <c r="ER398">
        <v>3.7114820019155524E-2</v>
      </c>
      <c r="ES398">
        <v>3.0021507404230235E-2</v>
      </c>
      <c r="ET398">
        <v>3.7535510616197566E-2</v>
      </c>
      <c r="EU398">
        <v>2.5224227720207919E-2</v>
      </c>
      <c r="EV398">
        <v>2.4467914518781154E-2</v>
      </c>
      <c r="EW398">
        <v>3.0438325360781837E-2</v>
      </c>
      <c r="EX398">
        <v>7.9987918457281662E-2</v>
      </c>
      <c r="EY398">
        <v>4.5612568041287008E-2</v>
      </c>
      <c r="EZ398">
        <v>2.38459757412166E-2</v>
      </c>
      <c r="FA398">
        <v>7.7391149767298217E-2</v>
      </c>
      <c r="FB398">
        <v>4.785634567321935E-2</v>
      </c>
      <c r="FC398">
        <v>2.9838820036767216E-2</v>
      </c>
      <c r="FD398">
        <v>4.3300709191042099E-2</v>
      </c>
      <c r="FE398">
        <v>5.5214828124694512E-2</v>
      </c>
      <c r="FF398">
        <v>2.8991682810603409E-2</v>
      </c>
      <c r="FG398">
        <v>4.3779759091384304E-2</v>
      </c>
      <c r="FH398">
        <v>4.9240598493259027E-2</v>
      </c>
      <c r="FI398">
        <v>2.2850771127492911E-2</v>
      </c>
      <c r="FJ398">
        <v>3.3825088558479072E-2</v>
      </c>
      <c r="FK398">
        <v>7.1822122500280597E-2</v>
      </c>
      <c r="FL398">
        <v>6.0932019146311411E-2</v>
      </c>
      <c r="FM398">
        <v>6.4648150977332536E-2</v>
      </c>
      <c r="FN398">
        <v>6.2687925735617323E-2</v>
      </c>
      <c r="FO398">
        <v>6.9659790348467504E-2</v>
      </c>
      <c r="FP398">
        <v>5.953205035436402E-2</v>
      </c>
      <c r="FQ398">
        <v>5.7235876404148379E-2</v>
      </c>
      <c r="FR398">
        <v>5.4874888316440509E-2</v>
      </c>
      <c r="FS398">
        <v>5.4108855671691401E-2</v>
      </c>
      <c r="FT398">
        <v>7.2249151149074792E-2</v>
      </c>
      <c r="FU398">
        <v>9.3173562058770837E-2</v>
      </c>
      <c r="FV398">
        <v>5.8622284803729996E-2</v>
      </c>
      <c r="FW398">
        <v>5.5910274612561893E-2</v>
      </c>
      <c r="FX398">
        <v>5.4879270894451923E-2</v>
      </c>
      <c r="FY398">
        <v>9.7234061943684627E-2</v>
      </c>
      <c r="FZ398">
        <v>6.1426996457999247E-2</v>
      </c>
      <c r="GA398">
        <v>6.4808079712219385E-2</v>
      </c>
      <c r="GB398">
        <v>5.7330658003583682E-2</v>
      </c>
      <c r="GC398">
        <v>5.5222757453145123E-2</v>
      </c>
      <c r="GD398">
        <v>6.767982412307437E-2</v>
      </c>
      <c r="GE398">
        <v>5.5828068887602014E-2</v>
      </c>
      <c r="GF398">
        <v>5.9428638939518316E-2</v>
      </c>
      <c r="GG398">
        <v>8.2542883110278686E-2</v>
      </c>
      <c r="GH398">
        <v>7.5054167877755651E-2</v>
      </c>
      <c r="GI398">
        <v>6.0275320590713201E-2</v>
      </c>
      <c r="GJ398">
        <v>5.8632114908053978E-2</v>
      </c>
      <c r="GK398">
        <v>5.8644479898059029E-2</v>
      </c>
      <c r="GL398">
        <v>6.6214845072895726E-2</v>
      </c>
      <c r="GM398">
        <v>4.7017041719405885E-2</v>
      </c>
      <c r="GN398">
        <v>7.1796737416941397E-2</v>
      </c>
      <c r="GO398">
        <v>7.1761053456106699E-2</v>
      </c>
      <c r="GP398">
        <v>4.4543395584492759E-2</v>
      </c>
      <c r="GQ398">
        <v>5.4940964169645223E-2</v>
      </c>
      <c r="GR398">
        <v>6.4576523549307971E-2</v>
      </c>
      <c r="GS398">
        <v>5.2008013415606014E-2</v>
      </c>
      <c r="GT398">
        <v>7.0784018311459238E-2</v>
      </c>
      <c r="GU398">
        <v>5.3026371553809036E-2</v>
      </c>
      <c r="GV398">
        <v>4.1342963431431713E-2</v>
      </c>
      <c r="GW398">
        <v>5.8913860008550888E-2</v>
      </c>
      <c r="GX398">
        <v>8.8425721106895366E-2</v>
      </c>
      <c r="GY398">
        <v>4.5284129745801219E-2</v>
      </c>
      <c r="GZ398">
        <v>4.2244756448699655E-2</v>
      </c>
      <c r="HA398">
        <v>8.3145693317601743E-2</v>
      </c>
      <c r="HB398">
        <v>5.3250966872634808E-2</v>
      </c>
      <c r="HC398">
        <v>7.4731097432314431E-2</v>
      </c>
      <c r="HD398">
        <v>7.1566619777709131E-2</v>
      </c>
      <c r="HE398">
        <v>7.6182829338247646E-2</v>
      </c>
      <c r="HF398">
        <v>8.7050728808765993E-2</v>
      </c>
      <c r="HG398">
        <v>5.8438801328172765E-2</v>
      </c>
      <c r="HH398">
        <v>6.278831647811467E-2</v>
      </c>
      <c r="HI398">
        <v>8.4914795353379605E-2</v>
      </c>
      <c r="HJ398">
        <v>9.6622997825801638E-2</v>
      </c>
      <c r="HK398">
        <v>5.9961405796861079E-2</v>
      </c>
      <c r="HL398">
        <v>8.8961375935419168E-2</v>
      </c>
      <c r="HM398">
        <v>7.9271778958067821E-2</v>
      </c>
      <c r="HN398">
        <v>6.5407488022714386E-2</v>
      </c>
      <c r="HO398">
        <v>6.0669350851694871E-2</v>
      </c>
      <c r="HP398">
        <v>8.2768063907977793E-2</v>
      </c>
      <c r="HQ398">
        <v>6.2575548122885877E-2</v>
      </c>
      <c r="HR398">
        <v>8.0380087917382367E-2</v>
      </c>
      <c r="HS398">
        <v>7.086254881861935E-2</v>
      </c>
      <c r="HT398">
        <v>8.7904399047668891E-2</v>
      </c>
      <c r="HU398">
        <v>9.4979724762411094E-2</v>
      </c>
      <c r="HV398">
        <v>0.11398423474483695</v>
      </c>
      <c r="HW398">
        <v>0.10120127655627358</v>
      </c>
      <c r="HX398">
        <v>0.128524663482603</v>
      </c>
      <c r="HY398">
        <v>0.12646990110556997</v>
      </c>
      <c r="HZ398">
        <v>9.7132870356884823E-2</v>
      </c>
      <c r="IA398">
        <v>0.10508572783287692</v>
      </c>
      <c r="IB398">
        <v>6.5181902887090304E-2</v>
      </c>
      <c r="IC398">
        <v>0.11718752383158955</v>
      </c>
      <c r="ID398">
        <v>0.10443116667292654</v>
      </c>
      <c r="IE398">
        <v>8.0801091246701831E-2</v>
      </c>
      <c r="IF398">
        <v>0.11397702688805096</v>
      </c>
      <c r="IG398">
        <v>9.8759155980493035E-2</v>
      </c>
      <c r="IH398">
        <v>7.946449844350327E-2</v>
      </c>
      <c r="II398">
        <v>9.0685966474142496E-2</v>
      </c>
      <c r="IJ398">
        <v>0.11877834788724725</v>
      </c>
      <c r="IK398">
        <v>7.7143191824580293E-2</v>
      </c>
      <c r="IL398">
        <v>0.11216817578247684</v>
      </c>
      <c r="IM398">
        <v>9.1456554657588798E-2</v>
      </c>
      <c r="IN398">
        <v>7.1049878498819344E-2</v>
      </c>
      <c r="IO398">
        <v>6.8132923064451928E-2</v>
      </c>
      <c r="IP398">
        <v>0.10727936649680794</v>
      </c>
      <c r="IQ398">
        <v>7.084602905111026E-2</v>
      </c>
      <c r="IR398">
        <v>0.1202793464714091</v>
      </c>
      <c r="IS398">
        <v>9.3354710648884703E-2</v>
      </c>
      <c r="IT398">
        <v>7.9752684470837179E-2</v>
      </c>
      <c r="IU398">
        <v>7.5636801761950839E-2</v>
      </c>
      <c r="IV398">
        <v>5.4325729242709106E-2</v>
      </c>
      <c r="IW398">
        <v>6.8435368784521194E-2</v>
      </c>
      <c r="IX398">
        <v>8.9070850007632735E-2</v>
      </c>
      <c r="IY398">
        <v>8.1832351103230477E-2</v>
      </c>
      <c r="IZ398">
        <v>7.6334807833907198E-2</v>
      </c>
      <c r="JA398">
        <v>8.2134571759709021E-2</v>
      </c>
      <c r="JB398">
        <v>0.11025785516286517</v>
      </c>
      <c r="JC398">
        <v>6.0406027909004824E-2</v>
      </c>
      <c r="JD398">
        <v>0.11773384155446769</v>
      </c>
      <c r="JE398">
        <v>0.10009930851329481</v>
      </c>
      <c r="JF398">
        <v>7.5633238211897907E-2</v>
      </c>
      <c r="JG398">
        <v>6.9395577046568471E-2</v>
      </c>
      <c r="JH398">
        <v>7.820390227910165E-2</v>
      </c>
      <c r="JI398">
        <v>4.6633057082686988E-2</v>
      </c>
      <c r="JJ398">
        <v>5.1988168776816647E-2</v>
      </c>
      <c r="JK398">
        <v>9.7546143638977109E-2</v>
      </c>
      <c r="JL398">
        <v>6.8916510025580746E-2</v>
      </c>
      <c r="JM398">
        <v>0.10302498324164792</v>
      </c>
      <c r="JN398">
        <v>8.8356146450463635E-2</v>
      </c>
      <c r="JO398">
        <v>7.2082734435097606E-2</v>
      </c>
      <c r="JP398">
        <v>5.6398534440369089E-2</v>
      </c>
      <c r="JQ398">
        <v>6.4709178521639141E-2</v>
      </c>
      <c r="JR398">
        <v>4.8595974652363941E-2</v>
      </c>
      <c r="JS398">
        <v>0.10079917625424081</v>
      </c>
      <c r="JT398">
        <v>0.10667909445197088</v>
      </c>
      <c r="JU398">
        <v>0.12413467910503966</v>
      </c>
      <c r="JV398">
        <v>0.11884940928062278</v>
      </c>
      <c r="JW398">
        <v>0.11057599260335929</v>
      </c>
      <c r="JX398">
        <v>0.11541263620923883</v>
      </c>
      <c r="JY398">
        <v>0.12449918416112107</v>
      </c>
      <c r="JZ398">
        <v>0.12332999457646183</v>
      </c>
      <c r="KA398">
        <v>0.13578485309266064</v>
      </c>
      <c r="KB398">
        <v>0.13483274331477965</v>
      </c>
      <c r="KC398">
        <v>9.9262061371047317E-2</v>
      </c>
      <c r="KD398">
        <v>0.15803138510125056</v>
      </c>
      <c r="KE398">
        <v>0.13785781536939962</v>
      </c>
      <c r="KF398">
        <v>0.16461906785236174</v>
      </c>
      <c r="KG398">
        <v>0.15660870800660942</v>
      </c>
      <c r="KH398">
        <v>0.14035787027000737</v>
      </c>
      <c r="KI398">
        <v>0.15297834472807439</v>
      </c>
      <c r="KJ398">
        <v>9.8823098427129025E-2</v>
      </c>
      <c r="KK398">
        <v>6.3308182571473304E-2</v>
      </c>
      <c r="KL398">
        <v>5.74853649327026E-2</v>
      </c>
      <c r="KM398">
        <v>6.3008529099583849E-2</v>
      </c>
      <c r="KN398">
        <v>0.10209547422900471</v>
      </c>
      <c r="KO398">
        <v>0.10382318069183782</v>
      </c>
      <c r="KP398">
        <v>7.7286624214261995E-2</v>
      </c>
      <c r="KQ398">
        <v>7.1838741185982241E-2</v>
      </c>
      <c r="KR398">
        <v>7.2573034073741577E-2</v>
      </c>
      <c r="KS398">
        <v>6.7323795721795796E-2</v>
      </c>
      <c r="KT398">
        <v>6.6053622552109711E-2</v>
      </c>
      <c r="KU398">
        <v>6.2436377246324427E-2</v>
      </c>
      <c r="KV398">
        <v>1.5832388154421249E-2</v>
      </c>
      <c r="KW398">
        <v>6.773162056360553E-2</v>
      </c>
      <c r="KX398">
        <v>8.8037738212508168E-2</v>
      </c>
      <c r="KY398">
        <v>7.1552094249444573E-2</v>
      </c>
      <c r="KZ398">
        <v>0.11046149488143217</v>
      </c>
      <c r="LA398">
        <v>8.7806107686708226E-2</v>
      </c>
      <c r="LB398">
        <v>9.5832998571859312E-2</v>
      </c>
      <c r="LC398">
        <v>6.0052802978543707E-2</v>
      </c>
      <c r="LD398">
        <v>8.6979650004276376E-2</v>
      </c>
    </row>
    <row r="399" spans="1:316" x14ac:dyDescent="0.3">
      <c r="A399">
        <v>777</v>
      </c>
      <c r="B399">
        <v>0.16507035889017069</v>
      </c>
      <c r="C399">
        <v>0.1754391562976495</v>
      </c>
      <c r="D399">
        <v>0.16393876613710773</v>
      </c>
      <c r="E399">
        <v>0.16593207417591821</v>
      </c>
      <c r="F399">
        <v>0.15957622541696534</v>
      </c>
      <c r="G399">
        <v>0.16145003631562224</v>
      </c>
      <c r="H399">
        <v>0.15069602171047017</v>
      </c>
      <c r="I399">
        <v>0.15653991795652392</v>
      </c>
      <c r="J399">
        <v>0.14867555616407951</v>
      </c>
      <c r="K399">
        <v>0.18634286461091415</v>
      </c>
      <c r="L399">
        <v>0.1456303300318012</v>
      </c>
      <c r="M399">
        <v>0.18149220451559483</v>
      </c>
      <c r="N399">
        <v>0.1628928300304093</v>
      </c>
      <c r="O399">
        <v>0.16613378942995932</v>
      </c>
      <c r="P399">
        <v>0.1451477007169302</v>
      </c>
      <c r="Q399">
        <v>0.13667739664665518</v>
      </c>
      <c r="R399">
        <v>0.15632832172469291</v>
      </c>
      <c r="S399">
        <v>0.1418556057641443</v>
      </c>
      <c r="T399">
        <v>0.16304866443674101</v>
      </c>
      <c r="U399">
        <v>0.14880596859387113</v>
      </c>
      <c r="V399">
        <v>0.16494558969620143</v>
      </c>
      <c r="W399">
        <v>0.17070309550354901</v>
      </c>
      <c r="X399">
        <v>0.15715601596235534</v>
      </c>
      <c r="Y399">
        <v>0.1698854816595588</v>
      </c>
      <c r="Z399">
        <v>0.16617175957532637</v>
      </c>
      <c r="AA399">
        <v>0.19245259953071067</v>
      </c>
      <c r="AB399">
        <v>4.7827985771953928E-2</v>
      </c>
      <c r="AC399">
        <v>5.354925476177097E-2</v>
      </c>
      <c r="AD399">
        <v>4.7721266756982933E-2</v>
      </c>
      <c r="AE399">
        <v>4.3075429340289559E-2</v>
      </c>
      <c r="AF399">
        <v>5.9380822463058966E-2</v>
      </c>
      <c r="AG399">
        <v>6.0261295199587284E-2</v>
      </c>
      <c r="AH399">
        <v>4.7442089960544873E-2</v>
      </c>
      <c r="AI399">
        <v>4.8094763304530205E-2</v>
      </c>
      <c r="AJ399">
        <v>5.6092134521258198E-2</v>
      </c>
      <c r="AK399">
        <v>6.196745700483304E-2</v>
      </c>
      <c r="AL399">
        <v>3.949995083252332E-2</v>
      </c>
      <c r="AM399">
        <v>5.7911591430728014E-2</v>
      </c>
      <c r="AN399">
        <v>6.0323805717932465E-2</v>
      </c>
      <c r="AO399">
        <v>3.9223672632415371E-2</v>
      </c>
      <c r="AP399">
        <v>3.2096701044909845E-2</v>
      </c>
      <c r="AQ399">
        <v>2.489378516222478E-2</v>
      </c>
      <c r="AR399">
        <v>1.6165716677972303E-2</v>
      </c>
      <c r="AS399">
        <v>1.3996491825960087E-2</v>
      </c>
      <c r="AT399">
        <v>2.6951940734175783E-2</v>
      </c>
      <c r="AU399">
        <v>4.9589184449055031E-2</v>
      </c>
      <c r="AV399">
        <v>9.3039893084729108E-3</v>
      </c>
      <c r="AW399">
        <v>2.5357314364003958E-2</v>
      </c>
      <c r="AX399">
        <v>1.617617274703315E-2</v>
      </c>
      <c r="AY399">
        <v>2.3978486921170494E-2</v>
      </c>
      <c r="AZ399">
        <v>1.802031556287078E-2</v>
      </c>
      <c r="BA399">
        <v>2.2782963026054096E-2</v>
      </c>
      <c r="BB399">
        <v>2.0297882449682766E-2</v>
      </c>
      <c r="BC399">
        <v>6.6261719125481983E-2</v>
      </c>
      <c r="BD399">
        <v>8.2894409082718779E-2</v>
      </c>
      <c r="BE399">
        <v>2.7927832376506163E-2</v>
      </c>
      <c r="BF399">
        <v>6.249424338744182E-2</v>
      </c>
      <c r="BG399">
        <v>2.1533172337427586E-2</v>
      </c>
      <c r="BH399">
        <v>2.2011164673064489E-2</v>
      </c>
      <c r="BI399">
        <v>4.3634400633034712E-2</v>
      </c>
      <c r="BJ399">
        <v>7.7044037906204621E-2</v>
      </c>
      <c r="BK399">
        <v>1.7197395675540926E-2</v>
      </c>
      <c r="BL399">
        <v>3.0362182980991387E-2</v>
      </c>
      <c r="BM399">
        <v>6.8296659402061505E-2</v>
      </c>
      <c r="BN399">
        <v>7.6537830597230877E-2</v>
      </c>
      <c r="BO399">
        <v>5.4769237490336665E-2</v>
      </c>
      <c r="BP399">
        <v>5.1888920457023133E-2</v>
      </c>
      <c r="BQ399">
        <v>4.0114289287587285E-2</v>
      </c>
      <c r="BR399">
        <v>2.492838196906132E-2</v>
      </c>
      <c r="BS399">
        <v>3.4368083772030274E-2</v>
      </c>
      <c r="BT399">
        <v>4.1390172402038808E-2</v>
      </c>
      <c r="BU399">
        <v>3.3931277091500296E-2</v>
      </c>
      <c r="BV399">
        <v>2.9162662606701993E-2</v>
      </c>
      <c r="BW399">
        <v>2.9548642619450467E-2</v>
      </c>
      <c r="BX399">
        <v>3.0875070118510133E-2</v>
      </c>
      <c r="BY399">
        <v>3.6559491325087796E-2</v>
      </c>
      <c r="BZ399">
        <v>3.4426169278767384E-2</v>
      </c>
      <c r="CA399">
        <v>4.82268641498141E-2</v>
      </c>
      <c r="CB399">
        <v>3.4910496986406789E-2</v>
      </c>
      <c r="CC399">
        <v>5.5804940739479003E-2</v>
      </c>
      <c r="CD399">
        <v>3.596365483879238E-2</v>
      </c>
      <c r="CE399">
        <v>4.7717204312386172E-2</v>
      </c>
      <c r="CF399">
        <v>4.2496402954269638E-2</v>
      </c>
      <c r="CG399">
        <v>4.177652945882656E-2</v>
      </c>
      <c r="CH399">
        <v>7.721108374522441E-2</v>
      </c>
      <c r="CI399">
        <v>3.8077095709098077E-2</v>
      </c>
      <c r="CJ399">
        <v>2.3857025614323939E-2</v>
      </c>
      <c r="CK399">
        <v>6.2812093442949676E-2</v>
      </c>
      <c r="CL399">
        <v>6.1591247974307907E-2</v>
      </c>
      <c r="CM399">
        <v>7.2635788327953282E-2</v>
      </c>
      <c r="CN399">
        <v>3.9995417388813854E-2</v>
      </c>
      <c r="CO399">
        <v>2.6139377071310886E-2</v>
      </c>
      <c r="CP399">
        <v>4.524676181641888E-2</v>
      </c>
      <c r="CQ399">
        <v>4.7514764265069821E-2</v>
      </c>
      <c r="CR399">
        <v>2.2921476427609049E-2</v>
      </c>
      <c r="CS399">
        <v>4.2573125334083271E-2</v>
      </c>
      <c r="CT399">
        <v>4.9544090141823073E-2</v>
      </c>
      <c r="CU399">
        <v>5.0289367683569605E-2</v>
      </c>
      <c r="CV399">
        <v>6.0352157272956883E-2</v>
      </c>
      <c r="CW399">
        <v>3.944930334846955E-2</v>
      </c>
      <c r="CX399">
        <v>2.0396465520874325E-2</v>
      </c>
      <c r="CY399">
        <v>2.2167903251749454E-2</v>
      </c>
      <c r="CZ399">
        <v>5.1662529295800688E-2</v>
      </c>
      <c r="DA399">
        <v>2.4700784509847286E-2</v>
      </c>
      <c r="DB399">
        <v>3.6570985264548196E-2</v>
      </c>
      <c r="DC399">
        <v>5.7565550486734118E-2</v>
      </c>
      <c r="DD399">
        <v>6.2976241592167775E-2</v>
      </c>
      <c r="DE399">
        <v>7.2330696022268173E-2</v>
      </c>
      <c r="DF399">
        <v>8.388963403932212E-2</v>
      </c>
      <c r="DG399">
        <v>2.9106556114393178E-2</v>
      </c>
      <c r="DH399">
        <v>3.0861302497993161E-2</v>
      </c>
      <c r="DI399">
        <v>2.5730626659044086E-2</v>
      </c>
      <c r="DJ399">
        <v>5.2877213966396185E-2</v>
      </c>
      <c r="DK399">
        <v>3.2341245385622094E-2</v>
      </c>
      <c r="DL399">
        <v>6.160335207540385E-2</v>
      </c>
      <c r="DM399">
        <v>4.1218381453612216E-2</v>
      </c>
      <c r="DN399">
        <v>6.3826093202118836E-2</v>
      </c>
      <c r="DO399">
        <v>2.4165295796758329E-2</v>
      </c>
      <c r="DP399">
        <v>4.1829773600964848E-2</v>
      </c>
      <c r="DQ399">
        <v>4.2370860964385096E-2</v>
      </c>
      <c r="DR399">
        <v>2.4231152676597117E-2</v>
      </c>
      <c r="DS399">
        <v>5.3764702675399026E-2</v>
      </c>
      <c r="DT399">
        <v>4.6805020740378379E-2</v>
      </c>
      <c r="DU399">
        <v>2.9164621548310687E-2</v>
      </c>
      <c r="DV399">
        <v>3.9629699773357938E-2</v>
      </c>
      <c r="DW399">
        <v>6.222105450619201E-2</v>
      </c>
      <c r="DX399">
        <v>5.7321127108169612E-2</v>
      </c>
      <c r="DY399">
        <v>5.2510325674195814E-2</v>
      </c>
      <c r="DZ399">
        <v>3.6399662691657744E-2</v>
      </c>
      <c r="EA399">
        <v>3.1395695434520345E-2</v>
      </c>
      <c r="EB399">
        <v>5.2599635940719924E-2</v>
      </c>
      <c r="EC399">
        <v>3.7723637932659315E-2</v>
      </c>
      <c r="ED399">
        <v>4.1274448383712033E-2</v>
      </c>
      <c r="EE399">
        <v>4.3716628477824204E-2</v>
      </c>
      <c r="EF399">
        <v>5.2788216318757374E-2</v>
      </c>
      <c r="EG399">
        <v>4.5262890847094485E-2</v>
      </c>
      <c r="EH399">
        <v>6.369863595618222E-2</v>
      </c>
      <c r="EI399">
        <v>5.9169125884918558E-2</v>
      </c>
      <c r="EJ399">
        <v>4.8372471400761959E-2</v>
      </c>
      <c r="EK399">
        <v>3.1841951981214249E-2</v>
      </c>
      <c r="EL399">
        <v>3.538374879530648E-2</v>
      </c>
      <c r="EM399">
        <v>4.0233164361741389E-2</v>
      </c>
      <c r="EN399">
        <v>7.0880223800327546E-2</v>
      </c>
      <c r="EO399">
        <v>5.832118185120725E-2</v>
      </c>
      <c r="EP399">
        <v>5.281402262080799E-2</v>
      </c>
      <c r="EQ399">
        <v>4.2998123379257833E-2</v>
      </c>
      <c r="ER399">
        <v>3.6096895933114964E-2</v>
      </c>
      <c r="ES399">
        <v>2.9117110679365087E-2</v>
      </c>
      <c r="ET399">
        <v>3.6840771571835504E-2</v>
      </c>
      <c r="EU399">
        <v>2.4680480720779101E-2</v>
      </c>
      <c r="EV399">
        <v>2.3679883674786375E-2</v>
      </c>
      <c r="EW399">
        <v>3.0270870435425968E-2</v>
      </c>
      <c r="EX399">
        <v>7.9603019815215087E-2</v>
      </c>
      <c r="EY399">
        <v>4.4898077207698603E-2</v>
      </c>
      <c r="EZ399">
        <v>2.3247652439781434E-2</v>
      </c>
      <c r="FA399">
        <v>7.6410559350868379E-2</v>
      </c>
      <c r="FB399">
        <v>4.7488334378672066E-2</v>
      </c>
      <c r="FC399">
        <v>2.903892503167365E-2</v>
      </c>
      <c r="FD399">
        <v>4.2499633995999229E-2</v>
      </c>
      <c r="FE399">
        <v>5.4264869681962605E-2</v>
      </c>
      <c r="FF399">
        <v>2.8356035095646898E-2</v>
      </c>
      <c r="FG399">
        <v>4.299016687749304E-2</v>
      </c>
      <c r="FH399">
        <v>4.8818114037387846E-2</v>
      </c>
      <c r="FI399">
        <v>2.1939364657354236E-2</v>
      </c>
      <c r="FJ399">
        <v>3.336865216886091E-2</v>
      </c>
      <c r="FK399">
        <v>7.1370824566348023E-2</v>
      </c>
      <c r="FL399">
        <v>6.0182538490869131E-2</v>
      </c>
      <c r="FM399">
        <v>6.3319567061854876E-2</v>
      </c>
      <c r="FN399">
        <v>6.2041060726697364E-2</v>
      </c>
      <c r="FO399">
        <v>6.8716347500166614E-2</v>
      </c>
      <c r="FP399">
        <v>5.9013244844146107E-2</v>
      </c>
      <c r="FQ399">
        <v>5.651381999051739E-2</v>
      </c>
      <c r="FR399">
        <v>5.4163274588526822E-2</v>
      </c>
      <c r="FS399">
        <v>5.3280041600457739E-2</v>
      </c>
      <c r="FT399">
        <v>7.1466537237939748E-2</v>
      </c>
      <c r="FU399">
        <v>9.2439535870881023E-2</v>
      </c>
      <c r="FV399">
        <v>5.7920080965997746E-2</v>
      </c>
      <c r="FW399">
        <v>5.5150350538148075E-2</v>
      </c>
      <c r="FX399">
        <v>5.3952136840329665E-2</v>
      </c>
      <c r="FY399">
        <v>9.6168910849118119E-2</v>
      </c>
      <c r="FZ399">
        <v>6.057404990868711E-2</v>
      </c>
      <c r="GA399">
        <v>6.3953942262942293E-2</v>
      </c>
      <c r="GB399">
        <v>5.6187411831430625E-2</v>
      </c>
      <c r="GC399">
        <v>5.4285863937974278E-2</v>
      </c>
      <c r="GD399">
        <v>6.6805308101795052E-2</v>
      </c>
      <c r="GE399">
        <v>5.4876541002958391E-2</v>
      </c>
      <c r="GF399">
        <v>5.8724359953160686E-2</v>
      </c>
      <c r="GG399">
        <v>8.1380430367886628E-2</v>
      </c>
      <c r="GH399">
        <v>7.398977145600813E-2</v>
      </c>
      <c r="GI399">
        <v>5.9189471909666794E-2</v>
      </c>
      <c r="GJ399">
        <v>5.8007776665224796E-2</v>
      </c>
      <c r="GK399">
        <v>5.7589255219847132E-2</v>
      </c>
      <c r="GL399">
        <v>6.5549312847437619E-2</v>
      </c>
      <c r="GM399">
        <v>4.5988642066831079E-2</v>
      </c>
      <c r="GN399">
        <v>7.0847484377790731E-2</v>
      </c>
      <c r="GO399">
        <v>7.1053536709074785E-2</v>
      </c>
      <c r="GP399">
        <v>4.3751482279832318E-2</v>
      </c>
      <c r="GQ399">
        <v>5.3936962700662026E-2</v>
      </c>
      <c r="GR399">
        <v>6.4126086458446779E-2</v>
      </c>
      <c r="GS399">
        <v>5.1632249673583944E-2</v>
      </c>
      <c r="GT399">
        <v>7.0233461226644783E-2</v>
      </c>
      <c r="GU399">
        <v>5.2367445488224584E-2</v>
      </c>
      <c r="GV399">
        <v>4.097548499730401E-2</v>
      </c>
      <c r="GW399">
        <v>5.8164244079813354E-2</v>
      </c>
      <c r="GX399">
        <v>8.7717987632736832E-2</v>
      </c>
      <c r="GY399">
        <v>4.4366027987185128E-2</v>
      </c>
      <c r="GZ399">
        <v>4.1164128623946847E-2</v>
      </c>
      <c r="HA399">
        <v>8.2655797847672574E-2</v>
      </c>
      <c r="HB399">
        <v>5.3076834952519733E-2</v>
      </c>
      <c r="HC399">
        <v>7.3227045541966754E-2</v>
      </c>
      <c r="HD399">
        <v>7.0595107660983591E-2</v>
      </c>
      <c r="HE399">
        <v>7.503323622207396E-2</v>
      </c>
      <c r="HF399">
        <v>8.5984470685465428E-2</v>
      </c>
      <c r="HG399">
        <v>5.7418148320512154E-2</v>
      </c>
      <c r="HH399">
        <v>6.1629079806933676E-2</v>
      </c>
      <c r="HI399">
        <v>8.3537045853701128E-2</v>
      </c>
      <c r="HJ399">
        <v>9.595668739163625E-2</v>
      </c>
      <c r="HK399">
        <v>5.9178834464604105E-2</v>
      </c>
      <c r="HL399">
        <v>8.7820506073749235E-2</v>
      </c>
      <c r="HM399">
        <v>7.8300758754824215E-2</v>
      </c>
      <c r="HN399">
        <v>6.4317873403030065E-2</v>
      </c>
      <c r="HO399">
        <v>5.966135180542205E-2</v>
      </c>
      <c r="HP399">
        <v>8.1896132073660685E-2</v>
      </c>
      <c r="HQ399">
        <v>6.1627233329804743E-2</v>
      </c>
      <c r="HR399">
        <v>7.9786727371666061E-2</v>
      </c>
      <c r="HS399">
        <v>6.954989211073985E-2</v>
      </c>
      <c r="HT399">
        <v>8.6359660109371655E-2</v>
      </c>
      <c r="HU399">
        <v>9.3532142724279219E-2</v>
      </c>
      <c r="HV399">
        <v>0.11246551993754109</v>
      </c>
      <c r="HW399">
        <v>9.9702182995694749E-2</v>
      </c>
      <c r="HX399">
        <v>0.1270102241514037</v>
      </c>
      <c r="HY399">
        <v>0.12508362631620193</v>
      </c>
      <c r="HZ399">
        <v>9.5792413838812748E-2</v>
      </c>
      <c r="IA399">
        <v>0.10362630169810845</v>
      </c>
      <c r="IB399">
        <v>6.3931367112164378E-2</v>
      </c>
      <c r="IC399">
        <v>0.11597725410460795</v>
      </c>
      <c r="ID399">
        <v>0.1036956040236096</v>
      </c>
      <c r="IE399">
        <v>7.926232063833917E-2</v>
      </c>
      <c r="IF399">
        <v>0.1127420127295367</v>
      </c>
      <c r="IG399">
        <v>9.7362956741576773E-2</v>
      </c>
      <c r="IH399">
        <v>7.7773683455470768E-2</v>
      </c>
      <c r="II399">
        <v>8.9093064845990277E-2</v>
      </c>
      <c r="IJ399">
        <v>0.11746388666365275</v>
      </c>
      <c r="IK399">
        <v>7.5408708894323981E-2</v>
      </c>
      <c r="IL399">
        <v>0.11089486916393305</v>
      </c>
      <c r="IM399">
        <v>8.9903388422098746E-2</v>
      </c>
      <c r="IN399">
        <v>6.9625293783805303E-2</v>
      </c>
      <c r="IO399">
        <v>6.6757814877161398E-2</v>
      </c>
      <c r="IP399">
        <v>0.10611142066672412</v>
      </c>
      <c r="IQ399">
        <v>6.9555208740608457E-2</v>
      </c>
      <c r="IR399">
        <v>0.11905389907121788</v>
      </c>
      <c r="IS399">
        <v>9.17975341062294E-2</v>
      </c>
      <c r="IT399">
        <v>7.8864422624899816E-2</v>
      </c>
      <c r="IU399">
        <v>7.452950494549189E-2</v>
      </c>
      <c r="IV399">
        <v>5.3430579897016661E-2</v>
      </c>
      <c r="IW399">
        <v>6.7099104284029765E-2</v>
      </c>
      <c r="IX399">
        <v>8.8142684665393101E-2</v>
      </c>
      <c r="IY399">
        <v>8.0435971693818567E-2</v>
      </c>
      <c r="IZ399">
        <v>7.5331119825447823E-2</v>
      </c>
      <c r="JA399">
        <v>8.1142390023067307E-2</v>
      </c>
      <c r="JB399">
        <v>0.10929223690986616</v>
      </c>
      <c r="JC399">
        <v>5.9429042401042367E-2</v>
      </c>
      <c r="JD399">
        <v>0.11701790030728217</v>
      </c>
      <c r="JE399">
        <v>9.8818631420924105E-2</v>
      </c>
      <c r="JF399">
        <v>7.4779728263757117E-2</v>
      </c>
      <c r="JG399">
        <v>6.8135767117768586E-2</v>
      </c>
      <c r="JH399">
        <v>7.7122061682218093E-2</v>
      </c>
      <c r="JI399">
        <v>4.5162981005219219E-2</v>
      </c>
      <c r="JJ399">
        <v>5.0997079829420464E-2</v>
      </c>
      <c r="JK399">
        <v>9.6786389332504608E-2</v>
      </c>
      <c r="JL399">
        <v>6.7628446431084815E-2</v>
      </c>
      <c r="JM399">
        <v>0.10218488486406704</v>
      </c>
      <c r="JN399">
        <v>8.7340961279901611E-2</v>
      </c>
      <c r="JO399">
        <v>7.1114104134946371E-2</v>
      </c>
      <c r="JP399">
        <v>5.5420404077810181E-2</v>
      </c>
      <c r="JQ399">
        <v>6.3559286657984215E-2</v>
      </c>
      <c r="JR399">
        <v>4.711751392028387E-2</v>
      </c>
      <c r="JS399">
        <v>0.10001553640186508</v>
      </c>
      <c r="JT399">
        <v>0.1056132269657418</v>
      </c>
      <c r="JU399">
        <v>0.12261173241567994</v>
      </c>
      <c r="JV399">
        <v>0.11788714610819047</v>
      </c>
      <c r="JW399">
        <v>0.10911248522426895</v>
      </c>
      <c r="JX399">
        <v>0.11383134612106867</v>
      </c>
      <c r="JY399">
        <v>0.12282504188540863</v>
      </c>
      <c r="JZ399">
        <v>0.12145972804847249</v>
      </c>
      <c r="KA399">
        <v>0.13398425939077446</v>
      </c>
      <c r="KB399">
        <v>0.13271185747962452</v>
      </c>
      <c r="KC399">
        <v>9.726208758048184E-2</v>
      </c>
      <c r="KD399">
        <v>0.15631782301963187</v>
      </c>
      <c r="KE399">
        <v>0.13642458527842544</v>
      </c>
      <c r="KF399">
        <v>0.16257521221164767</v>
      </c>
      <c r="KG399">
        <v>0.1549459415524094</v>
      </c>
      <c r="KH399">
        <v>0.13858946179480552</v>
      </c>
      <c r="KI399">
        <v>0.15088361886283971</v>
      </c>
      <c r="KJ399">
        <v>9.7482729837959109E-2</v>
      </c>
      <c r="KK399">
        <v>6.2087485912651542E-2</v>
      </c>
      <c r="KL399">
        <v>5.6455204194279518E-2</v>
      </c>
      <c r="KM399">
        <v>6.2105083295012999E-2</v>
      </c>
      <c r="KN399">
        <v>0.10113301106056997</v>
      </c>
      <c r="KO399">
        <v>0.10282709973120494</v>
      </c>
      <c r="KP399">
        <v>7.6190920056213168E-2</v>
      </c>
      <c r="KQ399">
        <v>7.0673645920739131E-2</v>
      </c>
      <c r="KR399">
        <v>7.1529782440489284E-2</v>
      </c>
      <c r="KS399">
        <v>6.6188312427416726E-2</v>
      </c>
      <c r="KT399">
        <v>6.4931791161392693E-2</v>
      </c>
      <c r="KU399">
        <v>6.1609994209831632E-2</v>
      </c>
      <c r="KV399">
        <v>1.4313656783594308E-2</v>
      </c>
      <c r="KW399">
        <v>6.6575746078904902E-2</v>
      </c>
      <c r="KX399">
        <v>8.7330410505476658E-2</v>
      </c>
      <c r="KY399">
        <v>7.0149427209144924E-2</v>
      </c>
      <c r="KZ399">
        <v>0.10960703480400251</v>
      </c>
      <c r="LA399">
        <v>8.6553484667089148E-2</v>
      </c>
      <c r="LB399">
        <v>9.5140961948056171E-2</v>
      </c>
      <c r="LC399">
        <v>5.9153158380675155E-2</v>
      </c>
      <c r="LD399">
        <v>8.6063987300689454E-2</v>
      </c>
    </row>
    <row r="400" spans="1:316" x14ac:dyDescent="0.3">
      <c r="A400">
        <v>778</v>
      </c>
      <c r="B400">
        <v>0.16408434324165949</v>
      </c>
      <c r="C400">
        <v>0.17456925250143551</v>
      </c>
      <c r="D400">
        <v>0.16306724156801772</v>
      </c>
      <c r="E400">
        <v>0.1648010794216101</v>
      </c>
      <c r="F400">
        <v>0.15854124302526479</v>
      </c>
      <c r="G400">
        <v>0.16021495678510728</v>
      </c>
      <c r="H400">
        <v>0.14916663992585918</v>
      </c>
      <c r="I400">
        <v>0.15559176621726972</v>
      </c>
      <c r="J400">
        <v>0.14748870904100181</v>
      </c>
      <c r="K400">
        <v>0.18538667942931358</v>
      </c>
      <c r="L400">
        <v>0.14461786597752851</v>
      </c>
      <c r="M400">
        <v>0.18032158505443113</v>
      </c>
      <c r="N400">
        <v>0.16175017341290149</v>
      </c>
      <c r="O400">
        <v>0.16545248577256749</v>
      </c>
      <c r="P400">
        <v>0.14424453754728533</v>
      </c>
      <c r="Q400">
        <v>0.13550610977356153</v>
      </c>
      <c r="R400">
        <v>0.15523728448124538</v>
      </c>
      <c r="S400">
        <v>0.14081439964271009</v>
      </c>
      <c r="T400">
        <v>0.16170445838943831</v>
      </c>
      <c r="U400">
        <v>0.14684370277297093</v>
      </c>
      <c r="V400">
        <v>0.16391329325582596</v>
      </c>
      <c r="W400">
        <v>0.169481202243981</v>
      </c>
      <c r="X400">
        <v>0.15635721932112021</v>
      </c>
      <c r="Y400">
        <v>0.16869741094755342</v>
      </c>
      <c r="Z400">
        <v>0.16511290167530249</v>
      </c>
      <c r="AA400">
        <v>0.19094005022757918</v>
      </c>
      <c r="AB400">
        <v>4.7217830320648316E-2</v>
      </c>
      <c r="AC400">
        <v>5.3088071142327296E-2</v>
      </c>
      <c r="AD400">
        <v>4.7310405423833538E-2</v>
      </c>
      <c r="AE400">
        <v>4.2844124726698893E-2</v>
      </c>
      <c r="AF400">
        <v>5.8930477897003709E-2</v>
      </c>
      <c r="AG400">
        <v>5.9689156916097344E-2</v>
      </c>
      <c r="AH400">
        <v>4.6857882754351925E-2</v>
      </c>
      <c r="AI400">
        <v>4.7916771329152653E-2</v>
      </c>
      <c r="AJ400">
        <v>5.4880276925387404E-2</v>
      </c>
      <c r="AK400">
        <v>6.1618075314676356E-2</v>
      </c>
      <c r="AL400">
        <v>3.9251365199865988E-2</v>
      </c>
      <c r="AM400">
        <v>5.7021025967300409E-2</v>
      </c>
      <c r="AN400">
        <v>6.0214047570573415E-2</v>
      </c>
      <c r="AO400">
        <v>3.8699865094676766E-2</v>
      </c>
      <c r="AP400">
        <v>3.170450033466498E-2</v>
      </c>
      <c r="AQ400">
        <v>2.4610034230820792E-2</v>
      </c>
      <c r="AR400">
        <v>1.5696397285033963E-2</v>
      </c>
      <c r="AS400">
        <v>1.3622813194271657E-2</v>
      </c>
      <c r="AT400">
        <v>2.6775060393224758E-2</v>
      </c>
      <c r="AU400">
        <v>4.913002888274072E-2</v>
      </c>
      <c r="AV400">
        <v>8.6914316100980115E-3</v>
      </c>
      <c r="AW400">
        <v>2.4902454803153323E-2</v>
      </c>
      <c r="AX400">
        <v>1.596068764030447E-2</v>
      </c>
      <c r="AY400">
        <v>2.3752361232930515E-2</v>
      </c>
      <c r="AZ400">
        <v>1.7487668155975029E-2</v>
      </c>
      <c r="BA400">
        <v>2.1966427233440326E-2</v>
      </c>
      <c r="BB400">
        <v>2.0438077410581755E-2</v>
      </c>
      <c r="BC400">
        <v>6.6094447971347114E-2</v>
      </c>
      <c r="BD400">
        <v>8.2864342459731344E-2</v>
      </c>
      <c r="BE400">
        <v>2.7540853505284291E-2</v>
      </c>
      <c r="BF400">
        <v>6.2783400324380664E-2</v>
      </c>
      <c r="BG400">
        <v>2.1083824289678949E-2</v>
      </c>
      <c r="BH400">
        <v>2.1836610811495759E-2</v>
      </c>
      <c r="BI400">
        <v>4.3773267320255785E-2</v>
      </c>
      <c r="BJ400">
        <v>7.6816854647392546E-2</v>
      </c>
      <c r="BK400">
        <v>1.6834439613495865E-2</v>
      </c>
      <c r="BL400">
        <v>2.9976459251627507E-2</v>
      </c>
      <c r="BM400">
        <v>6.8324057450831588E-2</v>
      </c>
      <c r="BN400">
        <v>7.5329151728928165E-2</v>
      </c>
      <c r="BO400">
        <v>5.4514516889583885E-2</v>
      </c>
      <c r="BP400">
        <v>5.1705072639456409E-2</v>
      </c>
      <c r="BQ400">
        <v>3.9754410645089611E-2</v>
      </c>
      <c r="BR400">
        <v>2.4282589573536857E-2</v>
      </c>
      <c r="BS400">
        <v>3.4141772257999747E-2</v>
      </c>
      <c r="BT400">
        <v>4.1033993028165301E-2</v>
      </c>
      <c r="BU400">
        <v>3.3767393514225461E-2</v>
      </c>
      <c r="BV400">
        <v>2.8769850662712475E-2</v>
      </c>
      <c r="BW400">
        <v>2.8924855660323778E-2</v>
      </c>
      <c r="BX400">
        <v>3.0907555351737552E-2</v>
      </c>
      <c r="BY400">
        <v>3.6570273102847745E-2</v>
      </c>
      <c r="BZ400">
        <v>3.4268262982477725E-2</v>
      </c>
      <c r="CA400">
        <v>4.7784155272940755E-2</v>
      </c>
      <c r="CB400">
        <v>3.4459967267799346E-2</v>
      </c>
      <c r="CC400">
        <v>5.5492648047628643E-2</v>
      </c>
      <c r="CD400">
        <v>3.5500155120600639E-2</v>
      </c>
      <c r="CE400">
        <v>4.7860727631465649E-2</v>
      </c>
      <c r="CF400">
        <v>4.1797071824776884E-2</v>
      </c>
      <c r="CG400">
        <v>4.0788501638768522E-2</v>
      </c>
      <c r="CH400">
        <v>7.742611991184431E-2</v>
      </c>
      <c r="CI400">
        <v>3.7916403091499976E-2</v>
      </c>
      <c r="CJ400">
        <v>2.4004841988686538E-2</v>
      </c>
      <c r="CK400">
        <v>6.2537461607731465E-2</v>
      </c>
      <c r="CL400">
        <v>6.1220530568956488E-2</v>
      </c>
      <c r="CM400">
        <v>7.2787698855602948E-2</v>
      </c>
      <c r="CN400">
        <v>4.0048644092124261E-2</v>
      </c>
      <c r="CO400">
        <v>2.5862939441572121E-2</v>
      </c>
      <c r="CP400">
        <v>4.5270608333375685E-2</v>
      </c>
      <c r="CQ400">
        <v>4.7124701171071572E-2</v>
      </c>
      <c r="CR400">
        <v>2.2769427693221295E-2</v>
      </c>
      <c r="CS400">
        <v>4.1913371166914869E-2</v>
      </c>
      <c r="CT400">
        <v>4.9200911375536206E-2</v>
      </c>
      <c r="CU400">
        <v>4.9727347140991016E-2</v>
      </c>
      <c r="CV400">
        <v>5.9583421599810546E-2</v>
      </c>
      <c r="CW400">
        <v>3.8264182004491533E-2</v>
      </c>
      <c r="CX400">
        <v>1.9403175345411489E-2</v>
      </c>
      <c r="CY400">
        <v>2.1666783104238474E-2</v>
      </c>
      <c r="CZ400">
        <v>5.1184167196294816E-2</v>
      </c>
      <c r="DA400">
        <v>2.4038355680549649E-2</v>
      </c>
      <c r="DB400">
        <v>3.5862245595567936E-2</v>
      </c>
      <c r="DC400">
        <v>5.6769471018620954E-2</v>
      </c>
      <c r="DD400">
        <v>6.2806144938320846E-2</v>
      </c>
      <c r="DE400">
        <v>7.2145516836250451E-2</v>
      </c>
      <c r="DF400">
        <v>8.3452832319431153E-2</v>
      </c>
      <c r="DG400">
        <v>2.8362366957128127E-2</v>
      </c>
      <c r="DH400">
        <v>3.038757392319787E-2</v>
      </c>
      <c r="DI400">
        <v>2.5305319430416855E-2</v>
      </c>
      <c r="DJ400">
        <v>5.2540428631127178E-2</v>
      </c>
      <c r="DK400">
        <v>3.1896295420022806E-2</v>
      </c>
      <c r="DL400">
        <v>6.1275539569586833E-2</v>
      </c>
      <c r="DM400">
        <v>4.0826526122035321E-2</v>
      </c>
      <c r="DN400">
        <v>6.2962893683309207E-2</v>
      </c>
      <c r="DO400">
        <v>2.3519193369540357E-2</v>
      </c>
      <c r="DP400">
        <v>4.1466939748706175E-2</v>
      </c>
      <c r="DQ400">
        <v>4.1555607739342179E-2</v>
      </c>
      <c r="DR400">
        <v>2.3862273602752344E-2</v>
      </c>
      <c r="DS400">
        <v>5.3338454678635502E-2</v>
      </c>
      <c r="DT400">
        <v>4.6280310394081391E-2</v>
      </c>
      <c r="DU400">
        <v>2.8339206035466663E-2</v>
      </c>
      <c r="DV400">
        <v>3.8781784173901879E-2</v>
      </c>
      <c r="DW400">
        <v>6.1766513838154583E-2</v>
      </c>
      <c r="DX400">
        <v>5.6810359508891087E-2</v>
      </c>
      <c r="DY400">
        <v>5.2114052865523799E-2</v>
      </c>
      <c r="DZ400">
        <v>3.55928174580014E-2</v>
      </c>
      <c r="EA400">
        <v>3.078082722690938E-2</v>
      </c>
      <c r="EB400">
        <v>5.2240140567722491E-2</v>
      </c>
      <c r="EC400">
        <v>3.7089253956568667E-2</v>
      </c>
      <c r="ED400">
        <v>4.0884751242908378E-2</v>
      </c>
      <c r="EE400">
        <v>4.3353258081623311E-2</v>
      </c>
      <c r="EF400">
        <v>5.2690851053178202E-2</v>
      </c>
      <c r="EG400">
        <v>4.5049837615141204E-2</v>
      </c>
      <c r="EH400">
        <v>6.3424114264359219E-2</v>
      </c>
      <c r="EI400">
        <v>5.9079303967244035E-2</v>
      </c>
      <c r="EJ400">
        <v>4.7811764658316075E-2</v>
      </c>
      <c r="EK400">
        <v>3.1094247582038721E-2</v>
      </c>
      <c r="EL400">
        <v>3.5065532228311609E-2</v>
      </c>
      <c r="EM400">
        <v>3.9834584579279658E-2</v>
      </c>
      <c r="EN400">
        <v>7.0455992993671807E-2</v>
      </c>
      <c r="EO400">
        <v>5.7819423595275844E-2</v>
      </c>
      <c r="EP400">
        <v>5.2249343823448736E-2</v>
      </c>
      <c r="EQ400">
        <v>4.2727297138938164E-2</v>
      </c>
      <c r="ER400">
        <v>3.5461215743793559E-2</v>
      </c>
      <c r="ES400">
        <v>2.8327950639080328E-2</v>
      </c>
      <c r="ET400">
        <v>3.6790355215742185E-2</v>
      </c>
      <c r="EU400">
        <v>2.4208003464273414E-2</v>
      </c>
      <c r="EV400">
        <v>2.3329201474612614E-2</v>
      </c>
      <c r="EW400">
        <v>2.9648400432550525E-2</v>
      </c>
      <c r="EX400">
        <v>7.9593957564786905E-2</v>
      </c>
      <c r="EY400">
        <v>4.4602632945916661E-2</v>
      </c>
      <c r="EZ400">
        <v>2.2791708113791352E-2</v>
      </c>
      <c r="FA400">
        <v>7.5249788666507458E-2</v>
      </c>
      <c r="FB400">
        <v>4.695780947237025E-2</v>
      </c>
      <c r="FC400">
        <v>2.8524626834244893E-2</v>
      </c>
      <c r="FD400">
        <v>4.2400436118110604E-2</v>
      </c>
      <c r="FE400">
        <v>5.3670164063975824E-2</v>
      </c>
      <c r="FF400">
        <v>2.7750667353323426E-2</v>
      </c>
      <c r="FG400">
        <v>4.2441298400709947E-2</v>
      </c>
      <c r="FH400">
        <v>4.8831246189862378E-2</v>
      </c>
      <c r="FI400">
        <v>2.1016954943287775E-2</v>
      </c>
      <c r="FJ400">
        <v>3.3385223920111395E-2</v>
      </c>
      <c r="FK400">
        <v>7.1487389452408165E-2</v>
      </c>
      <c r="FL400">
        <v>5.9919475652558028E-2</v>
      </c>
      <c r="FM400">
        <v>6.2744842401895179E-2</v>
      </c>
      <c r="FN400">
        <v>6.1403870277293916E-2</v>
      </c>
      <c r="FO400">
        <v>6.8095972335466382E-2</v>
      </c>
      <c r="FP400">
        <v>5.8564406745424236E-2</v>
      </c>
      <c r="FQ400">
        <v>5.6281228125588924E-2</v>
      </c>
      <c r="FR400">
        <v>5.3748336502490557E-2</v>
      </c>
      <c r="FS400">
        <v>5.2807117296369964E-2</v>
      </c>
      <c r="FT400">
        <v>7.0885889777313152E-2</v>
      </c>
      <c r="FU400">
        <v>9.1812920545538274E-2</v>
      </c>
      <c r="FV400">
        <v>5.7395836883540732E-2</v>
      </c>
      <c r="FW400">
        <v>5.4676816560317809E-2</v>
      </c>
      <c r="FX400">
        <v>5.3179004820605461E-2</v>
      </c>
      <c r="FY400">
        <v>9.5297234573184814E-2</v>
      </c>
      <c r="FZ400">
        <v>6.0089117120171655E-2</v>
      </c>
      <c r="GA400">
        <v>6.3785212937187794E-2</v>
      </c>
      <c r="GB400">
        <v>5.5544770385633768E-2</v>
      </c>
      <c r="GC400">
        <v>5.3787275550688629E-2</v>
      </c>
      <c r="GD400">
        <v>6.613721227663194E-2</v>
      </c>
      <c r="GE400">
        <v>5.4143139503992688E-2</v>
      </c>
      <c r="GF400">
        <v>5.8618921130716997E-2</v>
      </c>
      <c r="GG400">
        <v>8.0527116422287312E-2</v>
      </c>
      <c r="GH400">
        <v>7.3067506841916902E-2</v>
      </c>
      <c r="GI400">
        <v>5.8852902764200785E-2</v>
      </c>
      <c r="GJ400">
        <v>5.7491262598035373E-2</v>
      </c>
      <c r="GK400">
        <v>5.7012722740524248E-2</v>
      </c>
      <c r="GL400">
        <v>6.5274983076046872E-2</v>
      </c>
      <c r="GM400">
        <v>4.5676570637009438E-2</v>
      </c>
      <c r="GN400">
        <v>7.019516659429359E-2</v>
      </c>
      <c r="GO400">
        <v>7.1487101752007939E-2</v>
      </c>
      <c r="GP400">
        <v>4.3547760289823503E-2</v>
      </c>
      <c r="GQ400">
        <v>5.3447067550356789E-2</v>
      </c>
      <c r="GR400">
        <v>6.4005750882748721E-2</v>
      </c>
      <c r="GS400">
        <v>5.1575140717045352E-2</v>
      </c>
      <c r="GT400">
        <v>7.0088650338598235E-2</v>
      </c>
      <c r="GU400">
        <v>5.1582769232478488E-2</v>
      </c>
      <c r="GV400">
        <v>4.0470403474357326E-2</v>
      </c>
      <c r="GW400">
        <v>5.7934696937781527E-2</v>
      </c>
      <c r="GX400">
        <v>8.7323592099944974E-2</v>
      </c>
      <c r="GY400">
        <v>4.4117983274288654E-2</v>
      </c>
      <c r="GZ400">
        <v>4.0922252806156155E-2</v>
      </c>
      <c r="HA400">
        <v>8.2141523997254592E-2</v>
      </c>
      <c r="HB400">
        <v>5.3154612540418832E-2</v>
      </c>
      <c r="HC400">
        <v>7.1989470052055735E-2</v>
      </c>
      <c r="HD400">
        <v>7.0059105246169665E-2</v>
      </c>
      <c r="HE400">
        <v>7.4222304744237438E-2</v>
      </c>
      <c r="HF400">
        <v>8.5451321407392575E-2</v>
      </c>
      <c r="HG400">
        <v>5.6598546672078545E-2</v>
      </c>
      <c r="HH400">
        <v>6.1430880161283064E-2</v>
      </c>
      <c r="HI400">
        <v>8.2692715158640781E-2</v>
      </c>
      <c r="HJ400">
        <v>9.5477974566292687E-2</v>
      </c>
      <c r="HK400">
        <v>5.8626265544329814E-2</v>
      </c>
      <c r="HL400">
        <v>8.7205144937984327E-2</v>
      </c>
      <c r="HM400">
        <v>7.8068829343570983E-2</v>
      </c>
      <c r="HN400">
        <v>6.3861512798889436E-2</v>
      </c>
      <c r="HO400">
        <v>5.9226859178560763E-2</v>
      </c>
      <c r="HP400">
        <v>8.1415883564123312E-2</v>
      </c>
      <c r="HQ400">
        <v>6.0734426218266802E-2</v>
      </c>
      <c r="HR400">
        <v>7.9056827977698502E-2</v>
      </c>
      <c r="HS400">
        <v>6.9210125587968976E-2</v>
      </c>
      <c r="HT400">
        <v>8.5639483985986115E-2</v>
      </c>
      <c r="HU400">
        <v>9.2736734597373083E-2</v>
      </c>
      <c r="HV400">
        <v>0.11158612526143663</v>
      </c>
      <c r="HW400">
        <v>9.8839194494221128E-2</v>
      </c>
      <c r="HX400">
        <v>0.12612162808485061</v>
      </c>
      <c r="HY400">
        <v>0.12438432154907633</v>
      </c>
      <c r="HZ400">
        <v>9.4844981023746958E-2</v>
      </c>
      <c r="IA400">
        <v>0.10281926789794678</v>
      </c>
      <c r="IB400">
        <v>6.2965287744354129E-2</v>
      </c>
      <c r="IC400">
        <v>0.11567851838428429</v>
      </c>
      <c r="ID400">
        <v>0.10322641113724644</v>
      </c>
      <c r="IE400">
        <v>7.7785215342998898E-2</v>
      </c>
      <c r="IF400">
        <v>0.11195932435017042</v>
      </c>
      <c r="IG400">
        <v>9.6530118198883935E-2</v>
      </c>
      <c r="IH400">
        <v>7.6933907135204177E-2</v>
      </c>
      <c r="II400">
        <v>8.8043770361994747E-2</v>
      </c>
      <c r="IJ400">
        <v>0.11644261716912081</v>
      </c>
      <c r="IK400">
        <v>7.4686830743160557E-2</v>
      </c>
      <c r="IL400">
        <v>0.11012664028546568</v>
      </c>
      <c r="IM400">
        <v>8.8978073643159891E-2</v>
      </c>
      <c r="IN400">
        <v>6.8784918486603203E-2</v>
      </c>
      <c r="IO400">
        <v>6.6311303927828885E-2</v>
      </c>
      <c r="IP400">
        <v>0.10526148044140279</v>
      </c>
      <c r="IQ400">
        <v>6.8405457432313271E-2</v>
      </c>
      <c r="IR400">
        <v>0.11824153242604254</v>
      </c>
      <c r="IS400">
        <v>9.1580701590693897E-2</v>
      </c>
      <c r="IT400">
        <v>7.8481624201126268E-2</v>
      </c>
      <c r="IU400">
        <v>7.4004533576863152E-2</v>
      </c>
      <c r="IV400">
        <v>5.3262543535984697E-2</v>
      </c>
      <c r="IW400">
        <v>6.69547919966757E-2</v>
      </c>
      <c r="IX400">
        <v>8.7911882787402834E-2</v>
      </c>
      <c r="IY400">
        <v>8.0093099355337691E-2</v>
      </c>
      <c r="IZ400">
        <v>7.4834663895550754E-2</v>
      </c>
      <c r="JA400">
        <v>8.0618773640261293E-2</v>
      </c>
      <c r="JB400">
        <v>0.10892495949453156</v>
      </c>
      <c r="JC400">
        <v>5.8864239074748623E-2</v>
      </c>
      <c r="JD400">
        <v>0.11702699962171648</v>
      </c>
      <c r="JE400">
        <v>9.8297315852651793E-2</v>
      </c>
      <c r="JF400">
        <v>7.409309360713065E-2</v>
      </c>
      <c r="JG400">
        <v>6.7595411597632063E-2</v>
      </c>
      <c r="JH400">
        <v>7.6761932821553705E-2</v>
      </c>
      <c r="JI400">
        <v>4.5462001421376214E-2</v>
      </c>
      <c r="JJ400">
        <v>5.0652687747806936E-2</v>
      </c>
      <c r="JK400">
        <v>9.6659978720994522E-2</v>
      </c>
      <c r="JL400">
        <v>6.6673512110578828E-2</v>
      </c>
      <c r="JM400">
        <v>0.10167988535006789</v>
      </c>
      <c r="JN400">
        <v>8.6648158797561312E-2</v>
      </c>
      <c r="JO400">
        <v>7.0975975881854184E-2</v>
      </c>
      <c r="JP400">
        <v>5.5314858868759684E-2</v>
      </c>
      <c r="JQ400">
        <v>6.324216735478802E-2</v>
      </c>
      <c r="JR400">
        <v>4.6422769179461768E-2</v>
      </c>
      <c r="JS400">
        <v>9.8953144332701262E-2</v>
      </c>
      <c r="JT400">
        <v>0.10500770699683322</v>
      </c>
      <c r="JU400">
        <v>0.12225540378320369</v>
      </c>
      <c r="JV400">
        <v>0.117384782844274</v>
      </c>
      <c r="JW400">
        <v>0.10793723428194246</v>
      </c>
      <c r="JX400">
        <v>0.11307873638975212</v>
      </c>
      <c r="JY400">
        <v>0.12205065490593223</v>
      </c>
      <c r="JZ400">
        <v>0.12039768921789654</v>
      </c>
      <c r="KA400">
        <v>0.13264108625622786</v>
      </c>
      <c r="KB400">
        <v>0.13134766933022185</v>
      </c>
      <c r="KC400">
        <v>9.5966062813469949E-2</v>
      </c>
      <c r="KD400">
        <v>0.15502574172649478</v>
      </c>
      <c r="KE400">
        <v>0.13554316839984329</v>
      </c>
      <c r="KF400">
        <v>0.16127271847089231</v>
      </c>
      <c r="KG400">
        <v>0.15289310207689363</v>
      </c>
      <c r="KH400">
        <v>0.13728476080900925</v>
      </c>
      <c r="KI400">
        <v>0.14974373420101569</v>
      </c>
      <c r="KJ400">
        <v>9.672908762531629E-2</v>
      </c>
      <c r="KK400">
        <v>6.1747367721818845E-2</v>
      </c>
      <c r="KL400">
        <v>5.5929773135447426E-2</v>
      </c>
      <c r="KM400">
        <v>6.1613407458666815E-2</v>
      </c>
      <c r="KN400">
        <v>0.10064710862955324</v>
      </c>
      <c r="KO400">
        <v>0.10226182350780151</v>
      </c>
      <c r="KP400">
        <v>7.5870199678781128E-2</v>
      </c>
      <c r="KQ400">
        <v>7.0430985318916978E-2</v>
      </c>
      <c r="KR400">
        <v>7.1104458625475153E-2</v>
      </c>
      <c r="KS400">
        <v>6.5159593726533988E-2</v>
      </c>
      <c r="KT400">
        <v>6.4045746543677784E-2</v>
      </c>
      <c r="KU400">
        <v>6.0736688404470898E-2</v>
      </c>
      <c r="KV400">
        <v>1.2825631525608078E-2</v>
      </c>
      <c r="KW400">
        <v>6.5657507675992405E-2</v>
      </c>
      <c r="KX400">
        <v>8.6957741164979799E-2</v>
      </c>
      <c r="KY400">
        <v>6.941624066819356E-2</v>
      </c>
      <c r="KZ400">
        <v>0.10926067431496425</v>
      </c>
      <c r="LA400">
        <v>8.5936100200685858E-2</v>
      </c>
      <c r="LB400">
        <v>9.5285932478662072E-2</v>
      </c>
      <c r="LC400">
        <v>5.8503227007340432E-2</v>
      </c>
      <c r="LD400">
        <v>8.50795168159314E-2</v>
      </c>
    </row>
    <row r="401" spans="1:316" x14ac:dyDescent="0.3">
      <c r="A401">
        <v>779</v>
      </c>
      <c r="B401">
        <v>0.16194175473564773</v>
      </c>
      <c r="C401">
        <v>0.17256331345067566</v>
      </c>
      <c r="D401">
        <v>0.16130042468920663</v>
      </c>
      <c r="E401">
        <v>0.16284410658583415</v>
      </c>
      <c r="F401">
        <v>0.15629345529167532</v>
      </c>
      <c r="G401">
        <v>0.15831023812464687</v>
      </c>
      <c r="H401">
        <v>0.14718251223437995</v>
      </c>
      <c r="I401">
        <v>0.15378716095635117</v>
      </c>
      <c r="J401">
        <v>0.14569944710389765</v>
      </c>
      <c r="K401">
        <v>0.18438843169934499</v>
      </c>
      <c r="L401">
        <v>0.14262645743546143</v>
      </c>
      <c r="M401">
        <v>0.17779426416146621</v>
      </c>
      <c r="N401">
        <v>0.15988800108795972</v>
      </c>
      <c r="O401">
        <v>0.1629021198026202</v>
      </c>
      <c r="P401">
        <v>0.14261380004203458</v>
      </c>
      <c r="Q401">
        <v>0.13373116870690152</v>
      </c>
      <c r="R401">
        <v>0.15292141003400089</v>
      </c>
      <c r="S401">
        <v>0.13905134387811019</v>
      </c>
      <c r="T401">
        <v>0.15983504398179177</v>
      </c>
      <c r="U401">
        <v>0.1449735074157075</v>
      </c>
      <c r="V401">
        <v>0.1622773945256685</v>
      </c>
      <c r="W401">
        <v>0.166968770708289</v>
      </c>
      <c r="X401">
        <v>0.15510076967138894</v>
      </c>
      <c r="Y401">
        <v>0.16707171226529333</v>
      </c>
      <c r="Z401">
        <v>0.16339147493750511</v>
      </c>
      <c r="AA401">
        <v>0.18880506794716465</v>
      </c>
      <c r="AB401">
        <v>4.6385774556425195E-2</v>
      </c>
      <c r="AC401">
        <v>5.2116226897772608E-2</v>
      </c>
      <c r="AD401">
        <v>4.6493029537894429E-2</v>
      </c>
      <c r="AE401">
        <v>4.2357562744064825E-2</v>
      </c>
      <c r="AF401">
        <v>5.8154607401387136E-2</v>
      </c>
      <c r="AG401">
        <v>5.8944182830716507E-2</v>
      </c>
      <c r="AH401">
        <v>4.6179241495840531E-2</v>
      </c>
      <c r="AI401">
        <v>4.7273387996478976E-2</v>
      </c>
      <c r="AJ401">
        <v>5.377787605229465E-2</v>
      </c>
      <c r="AK401">
        <v>6.0473531139644286E-2</v>
      </c>
      <c r="AL401">
        <v>3.8360844164291821E-2</v>
      </c>
      <c r="AM401">
        <v>5.6201063590523334E-2</v>
      </c>
      <c r="AN401">
        <v>5.9445913369158832E-2</v>
      </c>
      <c r="AO401">
        <v>3.7531954232876474E-2</v>
      </c>
      <c r="AP401">
        <v>3.1008980843764928E-2</v>
      </c>
      <c r="AQ401">
        <v>2.4462569448663051E-2</v>
      </c>
      <c r="AR401">
        <v>1.5142630585412709E-2</v>
      </c>
      <c r="AS401">
        <v>1.3266607789582529E-2</v>
      </c>
      <c r="AT401">
        <v>2.6098280084565016E-2</v>
      </c>
      <c r="AU401">
        <v>4.8435613983107521E-2</v>
      </c>
      <c r="AV401">
        <v>8.0106376238925497E-3</v>
      </c>
      <c r="AW401">
        <v>2.4482304947787303E-2</v>
      </c>
      <c r="AX401">
        <v>1.5491343787089024E-2</v>
      </c>
      <c r="AY401">
        <v>2.3097997976025183E-2</v>
      </c>
      <c r="AZ401">
        <v>1.6614107382251338E-2</v>
      </c>
      <c r="BA401">
        <v>2.1371812293578062E-2</v>
      </c>
      <c r="BB401">
        <v>1.9612242434907327E-2</v>
      </c>
      <c r="BC401">
        <v>6.5267698976041205E-2</v>
      </c>
      <c r="BD401">
        <v>8.2456230282031681E-2</v>
      </c>
      <c r="BE401">
        <v>2.6831609060646817E-2</v>
      </c>
      <c r="BF401">
        <v>6.2431551262312437E-2</v>
      </c>
      <c r="BG401">
        <v>2.0702078194161332E-2</v>
      </c>
      <c r="BH401">
        <v>2.114308732061302E-2</v>
      </c>
      <c r="BI401">
        <v>4.3148439456589548E-2</v>
      </c>
      <c r="BJ401">
        <v>7.6211036186243336E-2</v>
      </c>
      <c r="BK401">
        <v>1.6027599497188027E-2</v>
      </c>
      <c r="BL401">
        <v>2.954245297415543E-2</v>
      </c>
      <c r="BM401">
        <v>6.7664803552496697E-2</v>
      </c>
      <c r="BN401">
        <v>7.3359202536921561E-2</v>
      </c>
      <c r="BO401">
        <v>5.3797014728002079E-2</v>
      </c>
      <c r="BP401">
        <v>5.1072135170789811E-2</v>
      </c>
      <c r="BQ401">
        <v>3.9283835737218907E-2</v>
      </c>
      <c r="BR401">
        <v>2.3540515646806568E-2</v>
      </c>
      <c r="BS401">
        <v>3.3411870663544715E-2</v>
      </c>
      <c r="BT401">
        <v>4.0575767635128122E-2</v>
      </c>
      <c r="BU401">
        <v>3.3244507567605941E-2</v>
      </c>
      <c r="BV401">
        <v>2.8507178198289095E-2</v>
      </c>
      <c r="BW401">
        <v>2.8374313481287172E-2</v>
      </c>
      <c r="BX401">
        <v>3.0378396005140012E-2</v>
      </c>
      <c r="BY401">
        <v>3.6158391764943038E-2</v>
      </c>
      <c r="BZ401">
        <v>3.3387381494791646E-2</v>
      </c>
      <c r="CA401">
        <v>4.7481359800599421E-2</v>
      </c>
      <c r="CB401">
        <v>3.3698798593974712E-2</v>
      </c>
      <c r="CC401">
        <v>5.4588324587926673E-2</v>
      </c>
      <c r="CD401">
        <v>3.5187493488966534E-2</v>
      </c>
      <c r="CE401">
        <v>4.6881407076133343E-2</v>
      </c>
      <c r="CF401">
        <v>4.1171159756146082E-2</v>
      </c>
      <c r="CG401">
        <v>4.0222547478095491E-2</v>
      </c>
      <c r="CH401">
        <v>7.681993432601622E-2</v>
      </c>
      <c r="CI401">
        <v>3.7374887479065942E-2</v>
      </c>
      <c r="CJ401">
        <v>2.3881743089524236E-2</v>
      </c>
      <c r="CK401">
        <v>6.2397929105444713E-2</v>
      </c>
      <c r="CL401">
        <v>6.106883293587765E-2</v>
      </c>
      <c r="CM401">
        <v>7.2210565547431854E-2</v>
      </c>
      <c r="CN401">
        <v>3.9958353865922058E-2</v>
      </c>
      <c r="CO401">
        <v>2.5598130897961629E-2</v>
      </c>
      <c r="CP401">
        <v>4.5045935209490615E-2</v>
      </c>
      <c r="CQ401">
        <v>4.695091168448727E-2</v>
      </c>
      <c r="CR401">
        <v>2.2911436167334105E-2</v>
      </c>
      <c r="CS401">
        <v>4.1507290246932449E-2</v>
      </c>
      <c r="CT401">
        <v>4.9064493210121206E-2</v>
      </c>
      <c r="CU401">
        <v>4.9078839075065051E-2</v>
      </c>
      <c r="CV401">
        <v>5.851789712583557E-2</v>
      </c>
      <c r="CW401">
        <v>3.7757901208798308E-2</v>
      </c>
      <c r="CX401">
        <v>1.8562965332401992E-2</v>
      </c>
      <c r="CY401">
        <v>2.0719162607495231E-2</v>
      </c>
      <c r="CZ401">
        <v>5.0937636655641841E-2</v>
      </c>
      <c r="DA401">
        <v>2.3730536293037723E-2</v>
      </c>
      <c r="DB401">
        <v>3.5158518259519635E-2</v>
      </c>
      <c r="DC401">
        <v>5.6037184952088911E-2</v>
      </c>
      <c r="DD401">
        <v>6.2043154406318655E-2</v>
      </c>
      <c r="DE401">
        <v>7.1683313427154116E-2</v>
      </c>
      <c r="DF401">
        <v>8.2994782026895586E-2</v>
      </c>
      <c r="DG401">
        <v>2.822912112017309E-2</v>
      </c>
      <c r="DH401">
        <v>2.9519528901642861E-2</v>
      </c>
      <c r="DI401">
        <v>2.4755268861616393E-2</v>
      </c>
      <c r="DJ401">
        <v>5.2212688095509649E-2</v>
      </c>
      <c r="DK401">
        <v>3.1044764710278571E-2</v>
      </c>
      <c r="DL401">
        <v>6.0831324711481359E-2</v>
      </c>
      <c r="DM401">
        <v>3.9910445935230757E-2</v>
      </c>
      <c r="DN401">
        <v>6.2585696641308558E-2</v>
      </c>
      <c r="DO401">
        <v>2.3162156797195917E-2</v>
      </c>
      <c r="DP401">
        <v>4.1315569507641821E-2</v>
      </c>
      <c r="DQ401">
        <v>4.1420724581047494E-2</v>
      </c>
      <c r="DR401">
        <v>2.3316702133844586E-2</v>
      </c>
      <c r="DS401">
        <v>5.2795562394840859E-2</v>
      </c>
      <c r="DT401">
        <v>4.5459355420310613E-2</v>
      </c>
      <c r="DU401">
        <v>2.7857281863160555E-2</v>
      </c>
      <c r="DV401">
        <v>3.8296038314131878E-2</v>
      </c>
      <c r="DW401">
        <v>6.1585169432788356E-2</v>
      </c>
      <c r="DX401">
        <v>5.6226134940272808E-2</v>
      </c>
      <c r="DY401">
        <v>5.154035701468599E-2</v>
      </c>
      <c r="DZ401">
        <v>3.5167891174637755E-2</v>
      </c>
      <c r="EA401">
        <v>3.022188995631258E-2</v>
      </c>
      <c r="EB401">
        <v>5.1469311679672239E-2</v>
      </c>
      <c r="EC401">
        <v>3.6273622208264335E-2</v>
      </c>
      <c r="ED401">
        <v>4.0033588771103856E-2</v>
      </c>
      <c r="EE401">
        <v>4.3328620690143975E-2</v>
      </c>
      <c r="EF401">
        <v>5.1882144845494159E-2</v>
      </c>
      <c r="EG401">
        <v>4.4470232708086303E-2</v>
      </c>
      <c r="EH401">
        <v>6.3147338467448536E-2</v>
      </c>
      <c r="EI401">
        <v>5.8172143333652226E-2</v>
      </c>
      <c r="EJ401">
        <v>4.7104362457647472E-2</v>
      </c>
      <c r="EK401">
        <v>3.090292516566482E-2</v>
      </c>
      <c r="EL401">
        <v>3.4522535710632823E-2</v>
      </c>
      <c r="EM401">
        <v>3.9353505195574019E-2</v>
      </c>
      <c r="EN401">
        <v>7.0299616477079274E-2</v>
      </c>
      <c r="EO401">
        <v>5.7371946397176174E-2</v>
      </c>
      <c r="EP401">
        <v>5.2169350403936256E-2</v>
      </c>
      <c r="EQ401">
        <v>4.2522394301217625E-2</v>
      </c>
      <c r="ER401">
        <v>3.467665663241927E-2</v>
      </c>
      <c r="ES401">
        <v>2.7819802715110205E-2</v>
      </c>
      <c r="ET401">
        <v>3.6590518200527188E-2</v>
      </c>
      <c r="EU401">
        <v>2.3852767225615218E-2</v>
      </c>
      <c r="EV401">
        <v>2.320497514429103E-2</v>
      </c>
      <c r="EW401">
        <v>2.926925145566266E-2</v>
      </c>
      <c r="EX401">
        <v>7.917051411025712E-2</v>
      </c>
      <c r="EY401">
        <v>4.4220631219295231E-2</v>
      </c>
      <c r="EZ401">
        <v>2.2206448002769611E-2</v>
      </c>
      <c r="FA401">
        <v>7.486493701883945E-2</v>
      </c>
      <c r="FB401">
        <v>4.6706016472277186E-2</v>
      </c>
      <c r="FC401">
        <v>2.7687802688964657E-2</v>
      </c>
      <c r="FD401">
        <v>4.1960728462496946E-2</v>
      </c>
      <c r="FE401">
        <v>5.3559837374767813E-2</v>
      </c>
      <c r="FF401">
        <v>2.7145181056081085E-2</v>
      </c>
      <c r="FG401">
        <v>4.1981301794518172E-2</v>
      </c>
      <c r="FH401">
        <v>4.8418679295607801E-2</v>
      </c>
      <c r="FI401">
        <v>2.0688235662409557E-2</v>
      </c>
      <c r="FJ401">
        <v>3.2914649136677923E-2</v>
      </c>
      <c r="FK401">
        <v>7.1343554108451709E-2</v>
      </c>
      <c r="FL401">
        <v>5.9596645803433948E-2</v>
      </c>
      <c r="FM401">
        <v>6.2129042303861716E-2</v>
      </c>
      <c r="FN401">
        <v>6.102604977632238E-2</v>
      </c>
      <c r="FO401">
        <v>6.7642269195117719E-2</v>
      </c>
      <c r="FP401">
        <v>5.7962026217817798E-2</v>
      </c>
      <c r="FQ401">
        <v>5.5808852701680692E-2</v>
      </c>
      <c r="FR401">
        <v>5.3133027087875415E-2</v>
      </c>
      <c r="FS401">
        <v>5.1966476839307843E-2</v>
      </c>
      <c r="FT401">
        <v>7.0259117388779907E-2</v>
      </c>
      <c r="FU401">
        <v>9.1116098843517263E-2</v>
      </c>
      <c r="FV401">
        <v>5.7259592125311044E-2</v>
      </c>
      <c r="FW401">
        <v>5.4306125627124682E-2</v>
      </c>
      <c r="FX401">
        <v>5.2516253554970416E-2</v>
      </c>
      <c r="FY401">
        <v>9.4903514820792664E-2</v>
      </c>
      <c r="FZ401">
        <v>5.9581362527203405E-2</v>
      </c>
      <c r="GA401">
        <v>6.3433762188380344E-2</v>
      </c>
      <c r="GB401">
        <v>5.4805560666789287E-2</v>
      </c>
      <c r="GC401">
        <v>5.3515092278181055E-2</v>
      </c>
      <c r="GD401">
        <v>6.6036461954280118E-2</v>
      </c>
      <c r="GE401">
        <v>5.3589553263223663E-2</v>
      </c>
      <c r="GF401">
        <v>5.7969583749633236E-2</v>
      </c>
      <c r="GG401">
        <v>7.9938769648905922E-2</v>
      </c>
      <c r="GH401">
        <v>7.2591513038602701E-2</v>
      </c>
      <c r="GI401">
        <v>5.8130523423790048E-2</v>
      </c>
      <c r="GJ401">
        <v>5.6193912140519831E-2</v>
      </c>
      <c r="GK401">
        <v>5.6680296091318159E-2</v>
      </c>
      <c r="GL401">
        <v>6.4374293289591794E-2</v>
      </c>
      <c r="GM401">
        <v>4.5286167100315168E-2</v>
      </c>
      <c r="GN401">
        <v>6.9455714769817184E-2</v>
      </c>
      <c r="GO401">
        <v>7.1292018977070784E-2</v>
      </c>
      <c r="GP401">
        <v>4.30365186842709E-2</v>
      </c>
      <c r="GQ401">
        <v>5.3236203467977264E-2</v>
      </c>
      <c r="GR401">
        <v>6.4171494641317023E-2</v>
      </c>
      <c r="GS401">
        <v>5.116123390386966E-2</v>
      </c>
      <c r="GT401">
        <v>6.9931313619658625E-2</v>
      </c>
      <c r="GU401">
        <v>5.1261472734710344E-2</v>
      </c>
      <c r="GV401">
        <v>3.9810752955977365E-2</v>
      </c>
      <c r="GW401">
        <v>5.7803357178198941E-2</v>
      </c>
      <c r="GX401">
        <v>8.6789837051636398E-2</v>
      </c>
      <c r="GY401">
        <v>4.3843669927004586E-2</v>
      </c>
      <c r="GZ401">
        <v>4.0673352800964846E-2</v>
      </c>
      <c r="HA401">
        <v>8.1649292547506858E-2</v>
      </c>
      <c r="HB401">
        <v>5.2850327005214734E-2</v>
      </c>
      <c r="HC401">
        <v>7.0033048133577844E-2</v>
      </c>
      <c r="HD401">
        <v>6.9621024739338525E-2</v>
      </c>
      <c r="HE401">
        <v>7.328147111762244E-2</v>
      </c>
      <c r="HF401">
        <v>8.4532867860941288E-2</v>
      </c>
      <c r="HG401">
        <v>5.5922350728490181E-2</v>
      </c>
      <c r="HH401">
        <v>6.0509717777357218E-2</v>
      </c>
      <c r="HI401">
        <v>8.2237534771332693E-2</v>
      </c>
      <c r="HJ401">
        <v>9.4808898247731019E-2</v>
      </c>
      <c r="HK401">
        <v>5.8041274239567453E-2</v>
      </c>
      <c r="HL401">
        <v>8.6473951140951966E-2</v>
      </c>
      <c r="HM401">
        <v>7.79071391646248E-2</v>
      </c>
      <c r="HN401">
        <v>6.287309209512601E-2</v>
      </c>
      <c r="HO401">
        <v>5.8170640534360704E-2</v>
      </c>
      <c r="HP401">
        <v>8.0402923170131479E-2</v>
      </c>
      <c r="HQ401">
        <v>5.9714902427989949E-2</v>
      </c>
      <c r="HR401">
        <v>7.8292508392586752E-2</v>
      </c>
      <c r="HS401">
        <v>6.8670333772307829E-2</v>
      </c>
      <c r="HT401">
        <v>8.4639070379461195E-2</v>
      </c>
      <c r="HU401">
        <v>9.1901850226417808E-2</v>
      </c>
      <c r="HV401">
        <v>0.11051092834088672</v>
      </c>
      <c r="HW401">
        <v>9.8017962413587317E-2</v>
      </c>
      <c r="HX401">
        <v>0.12544796992037488</v>
      </c>
      <c r="HY401">
        <v>0.12399308018432234</v>
      </c>
      <c r="HZ401">
        <v>9.3818374956987721E-2</v>
      </c>
      <c r="IA401">
        <v>0.10169118261827996</v>
      </c>
      <c r="IB401">
        <v>6.199626260035189E-2</v>
      </c>
      <c r="IC401">
        <v>0.11452665410447352</v>
      </c>
      <c r="ID401">
        <v>0.10195845363412581</v>
      </c>
      <c r="IE401">
        <v>7.6453598360960245E-2</v>
      </c>
      <c r="IF401">
        <v>0.1109022560508178</v>
      </c>
      <c r="IG401">
        <v>9.5214547071637207E-2</v>
      </c>
      <c r="IH401">
        <v>7.6178903229451284E-2</v>
      </c>
      <c r="II401">
        <v>8.7132186737392286E-2</v>
      </c>
      <c r="IJ401">
        <v>0.11551005023351753</v>
      </c>
      <c r="IK401">
        <v>7.3776811239297468E-2</v>
      </c>
      <c r="IL401">
        <v>0.10937307974733401</v>
      </c>
      <c r="IM401">
        <v>8.84770717349814E-2</v>
      </c>
      <c r="IN401">
        <v>6.8168226463966461E-2</v>
      </c>
      <c r="IO401">
        <v>6.4964527296807351E-2</v>
      </c>
      <c r="IP401">
        <v>0.10437795942309687</v>
      </c>
      <c r="IQ401">
        <v>6.7333188391227053E-2</v>
      </c>
      <c r="IR401">
        <v>0.11741391244616581</v>
      </c>
      <c r="IS401">
        <v>9.0639692699761368E-2</v>
      </c>
      <c r="IT401">
        <v>7.8483906688515639E-2</v>
      </c>
      <c r="IU401">
        <v>7.3037150542007712E-2</v>
      </c>
      <c r="IV401">
        <v>5.306321678477445E-2</v>
      </c>
      <c r="IW401">
        <v>6.6287631657082999E-2</v>
      </c>
      <c r="IX401">
        <v>8.7848539070972426E-2</v>
      </c>
      <c r="IY401">
        <v>7.9271094879930032E-2</v>
      </c>
      <c r="IZ401">
        <v>7.4180665544013438E-2</v>
      </c>
      <c r="JA401">
        <v>7.9726548809793338E-2</v>
      </c>
      <c r="JB401">
        <v>0.1087154005744452</v>
      </c>
      <c r="JC401">
        <v>5.836976974781781E-2</v>
      </c>
      <c r="JD401">
        <v>0.11631164438847783</v>
      </c>
      <c r="JE401">
        <v>9.7932668206565071E-2</v>
      </c>
      <c r="JF401">
        <v>7.3771215666824347E-2</v>
      </c>
      <c r="JG401">
        <v>6.715659829298784E-2</v>
      </c>
      <c r="JH401">
        <v>7.6225882152637481E-2</v>
      </c>
      <c r="JI401">
        <v>4.4642491385330337E-2</v>
      </c>
      <c r="JJ401">
        <v>5.0079212500940086E-2</v>
      </c>
      <c r="JK401">
        <v>9.6014563354998389E-2</v>
      </c>
      <c r="JL401">
        <v>6.573396047326735E-2</v>
      </c>
      <c r="JM401">
        <v>0.10103627699961999</v>
      </c>
      <c r="JN401">
        <v>8.5819621838412047E-2</v>
      </c>
      <c r="JO401">
        <v>7.0229235707623405E-2</v>
      </c>
      <c r="JP401">
        <v>5.4571991425451702E-2</v>
      </c>
      <c r="JQ401">
        <v>6.268019285232454E-2</v>
      </c>
      <c r="JR401">
        <v>4.582476786265554E-2</v>
      </c>
      <c r="JS401">
        <v>9.8148869910423681E-2</v>
      </c>
      <c r="JT401">
        <v>0.10409084768209373</v>
      </c>
      <c r="JU401">
        <v>0.12077175381810709</v>
      </c>
      <c r="JV401">
        <v>0.11639117352661857</v>
      </c>
      <c r="JW401">
        <v>0.10695049536709648</v>
      </c>
      <c r="JX401">
        <v>0.11197600132135647</v>
      </c>
      <c r="JY401">
        <v>0.12066268151402637</v>
      </c>
      <c r="JZ401">
        <v>0.11922503674156575</v>
      </c>
      <c r="KA401">
        <v>0.13137096113099672</v>
      </c>
      <c r="KB401">
        <v>0.1294158682556355</v>
      </c>
      <c r="KC401">
        <v>9.4073509800516014E-2</v>
      </c>
      <c r="KD401">
        <v>0.15391667939517573</v>
      </c>
      <c r="KE401">
        <v>0.13379274185516765</v>
      </c>
      <c r="KF401">
        <v>0.15986461082350961</v>
      </c>
      <c r="KG401">
        <v>0.15143775977247795</v>
      </c>
      <c r="KH401">
        <v>0.136092646664976</v>
      </c>
      <c r="KI401">
        <v>0.14838356003728168</v>
      </c>
      <c r="KJ401">
        <v>9.5937212180697007E-2</v>
      </c>
      <c r="KK401">
        <v>6.1331790211392567E-2</v>
      </c>
      <c r="KL401">
        <v>5.5696376165633013E-2</v>
      </c>
      <c r="KM401">
        <v>6.0929373160051203E-2</v>
      </c>
      <c r="KN401">
        <v>9.9707249967981235E-2</v>
      </c>
      <c r="KO401">
        <v>0.10207121827413182</v>
      </c>
      <c r="KP401">
        <v>7.5174390509956487E-2</v>
      </c>
      <c r="KQ401">
        <v>6.9936525947633735E-2</v>
      </c>
      <c r="KR401">
        <v>7.0699262904426241E-2</v>
      </c>
      <c r="KS401">
        <v>6.4458357094995505E-2</v>
      </c>
      <c r="KT401">
        <v>6.3016836748485322E-2</v>
      </c>
      <c r="KU401">
        <v>5.9603150411003981E-2</v>
      </c>
      <c r="KV401">
        <v>1.0918183840800455E-2</v>
      </c>
      <c r="KW401">
        <v>6.4835300534603874E-2</v>
      </c>
      <c r="KX401">
        <v>8.5822466736708874E-2</v>
      </c>
      <c r="KY401">
        <v>6.84179946424531E-2</v>
      </c>
      <c r="KZ401">
        <v>0.10859455160738844</v>
      </c>
      <c r="LA401">
        <v>8.4691148782938583E-2</v>
      </c>
      <c r="LB401">
        <v>9.4647204809139823E-2</v>
      </c>
      <c r="LC401">
        <v>5.7379758156048746E-2</v>
      </c>
      <c r="LD401">
        <v>8.4242941534419385E-2</v>
      </c>
    </row>
    <row r="402" spans="1:316" x14ac:dyDescent="0.3">
      <c r="A402">
        <v>780</v>
      </c>
      <c r="B402">
        <v>0.16016947006611723</v>
      </c>
      <c r="C402">
        <v>0.17078323096063883</v>
      </c>
      <c r="D402">
        <v>0.15915868359371801</v>
      </c>
      <c r="E402">
        <v>0.16077203594068143</v>
      </c>
      <c r="F402">
        <v>0.15414568372353249</v>
      </c>
      <c r="G402">
        <v>0.15605957699511017</v>
      </c>
      <c r="H402">
        <v>0.14530323331994149</v>
      </c>
      <c r="I402">
        <v>0.1520847926462347</v>
      </c>
      <c r="J402">
        <v>0.14372424750350382</v>
      </c>
      <c r="K402">
        <v>0.18232449593707567</v>
      </c>
      <c r="L402">
        <v>0.14080593438903083</v>
      </c>
      <c r="M402">
        <v>0.17627882381848248</v>
      </c>
      <c r="N402">
        <v>0.15731218964951404</v>
      </c>
      <c r="O402">
        <v>0.16116667850477409</v>
      </c>
      <c r="P402">
        <v>0.14099618813908638</v>
      </c>
      <c r="Q402">
        <v>0.13173038026497841</v>
      </c>
      <c r="R402">
        <v>0.15090081569757069</v>
      </c>
      <c r="S402">
        <v>0.13769734660977462</v>
      </c>
      <c r="T402">
        <v>0.15785173575992659</v>
      </c>
      <c r="U402">
        <v>0.14315720911479829</v>
      </c>
      <c r="V402">
        <v>0.16007638642599104</v>
      </c>
      <c r="W402">
        <v>0.16566895149215152</v>
      </c>
      <c r="X402">
        <v>0.15370321662749623</v>
      </c>
      <c r="Y402">
        <v>0.16529283484077978</v>
      </c>
      <c r="Z402">
        <v>0.16113311544267253</v>
      </c>
      <c r="AA402">
        <v>0.18706361224368356</v>
      </c>
      <c r="AB402">
        <v>4.5317120078878267E-2</v>
      </c>
      <c r="AC402">
        <v>5.1410535968625215E-2</v>
      </c>
      <c r="AD402">
        <v>4.5649802531128478E-2</v>
      </c>
      <c r="AE402">
        <v>4.1670627502522331E-2</v>
      </c>
      <c r="AF402">
        <v>5.7300695087078066E-2</v>
      </c>
      <c r="AG402">
        <v>5.7742567030825531E-2</v>
      </c>
      <c r="AH402">
        <v>4.5118081148922226E-2</v>
      </c>
      <c r="AI402">
        <v>4.6478231396340976E-2</v>
      </c>
      <c r="AJ402">
        <v>5.3070537657525188E-2</v>
      </c>
      <c r="AK402">
        <v>5.9449792141866499E-2</v>
      </c>
      <c r="AL402">
        <v>3.7538058707637947E-2</v>
      </c>
      <c r="AM402">
        <v>5.5409909137484704E-2</v>
      </c>
      <c r="AN402">
        <v>5.9280934667553797E-2</v>
      </c>
      <c r="AO402">
        <v>3.6951994262707386E-2</v>
      </c>
      <c r="AP402">
        <v>3.0216706178259056E-2</v>
      </c>
      <c r="AQ402">
        <v>2.387315477823327E-2</v>
      </c>
      <c r="AR402">
        <v>1.4602186809313453E-2</v>
      </c>
      <c r="AS402">
        <v>1.271746849553276E-2</v>
      </c>
      <c r="AT402">
        <v>2.5524328274646589E-2</v>
      </c>
      <c r="AU402">
        <v>4.7754799016198932E-2</v>
      </c>
      <c r="AV402">
        <v>7.317660376516209E-3</v>
      </c>
      <c r="AW402">
        <v>2.3392642923754443E-2</v>
      </c>
      <c r="AX402">
        <v>1.4525841389772972E-2</v>
      </c>
      <c r="AY402">
        <v>2.2098442434569997E-2</v>
      </c>
      <c r="AZ402">
        <v>1.5854726947381655E-2</v>
      </c>
      <c r="BA402">
        <v>2.0417732589907041E-2</v>
      </c>
      <c r="BB402">
        <v>1.905650620675773E-2</v>
      </c>
      <c r="BC402">
        <v>6.440232641278569E-2</v>
      </c>
      <c r="BD402">
        <v>8.2069708459286697E-2</v>
      </c>
      <c r="BE402">
        <v>2.6059048066904948E-2</v>
      </c>
      <c r="BF402">
        <v>6.1850315782241927E-2</v>
      </c>
      <c r="BG402">
        <v>1.9467031815261937E-2</v>
      </c>
      <c r="BH402">
        <v>2.0406540595940981E-2</v>
      </c>
      <c r="BI402">
        <v>4.2130227123258882E-2</v>
      </c>
      <c r="BJ402">
        <v>7.5657727980460485E-2</v>
      </c>
      <c r="BK402">
        <v>1.4936886802326427E-2</v>
      </c>
      <c r="BL402">
        <v>2.9247667798422066E-2</v>
      </c>
      <c r="BM402">
        <v>6.71359729729053E-2</v>
      </c>
      <c r="BN402">
        <v>7.1232416947579646E-2</v>
      </c>
      <c r="BO402">
        <v>5.3204786940014126E-2</v>
      </c>
      <c r="BP402">
        <v>5.0331443198736892E-2</v>
      </c>
      <c r="BQ402">
        <v>3.8532181748065324E-2</v>
      </c>
      <c r="BR402">
        <v>2.2656656006543867E-2</v>
      </c>
      <c r="BS402">
        <v>3.2355350831670779E-2</v>
      </c>
      <c r="BT402">
        <v>3.9752150561338385E-2</v>
      </c>
      <c r="BU402">
        <v>3.2728728619763635E-2</v>
      </c>
      <c r="BV402">
        <v>2.7682445233759456E-2</v>
      </c>
      <c r="BW402">
        <v>2.7866552304832377E-2</v>
      </c>
      <c r="BX402">
        <v>2.9994649728555544E-2</v>
      </c>
      <c r="BY402">
        <v>3.5784769513824345E-2</v>
      </c>
      <c r="BZ402">
        <v>3.2572173684114594E-2</v>
      </c>
      <c r="CA402">
        <v>4.7188800175500159E-2</v>
      </c>
      <c r="CB402">
        <v>3.3172110480661578E-2</v>
      </c>
      <c r="CC402">
        <v>5.4150344961560168E-2</v>
      </c>
      <c r="CD402">
        <v>3.4967807306567407E-2</v>
      </c>
      <c r="CE402">
        <v>4.6404943802905683E-2</v>
      </c>
      <c r="CF402">
        <v>4.0682835709864022E-2</v>
      </c>
      <c r="CG402">
        <v>4.0086197441961631E-2</v>
      </c>
      <c r="CH402">
        <v>7.6361339785389087E-2</v>
      </c>
      <c r="CI402">
        <v>3.6632706388702405E-2</v>
      </c>
      <c r="CJ402">
        <v>2.3612545195472755E-2</v>
      </c>
      <c r="CK402">
        <v>6.1795313158992796E-2</v>
      </c>
      <c r="CL402">
        <v>6.0891569829694348E-2</v>
      </c>
      <c r="CM402">
        <v>7.1904041487883402E-2</v>
      </c>
      <c r="CN402">
        <v>3.9790868500263178E-2</v>
      </c>
      <c r="CO402">
        <v>2.523394922741513E-2</v>
      </c>
      <c r="CP402">
        <v>4.4498071002771623E-2</v>
      </c>
      <c r="CQ402">
        <v>4.661950174426293E-2</v>
      </c>
      <c r="CR402">
        <v>2.2255791001306667E-2</v>
      </c>
      <c r="CS402">
        <v>4.1381677116783457E-2</v>
      </c>
      <c r="CT402">
        <v>4.8516520911651914E-2</v>
      </c>
      <c r="CU402">
        <v>4.8673850373819737E-2</v>
      </c>
      <c r="CV402">
        <v>5.8184809846488286E-2</v>
      </c>
      <c r="CW402">
        <v>3.697512178193986E-2</v>
      </c>
      <c r="CX402">
        <v>1.7838231264825217E-2</v>
      </c>
      <c r="CY402">
        <v>1.9861768232310222E-2</v>
      </c>
      <c r="CZ402">
        <v>5.0378090376161901E-2</v>
      </c>
      <c r="DA402">
        <v>2.3172287937462274E-2</v>
      </c>
      <c r="DB402">
        <v>3.4742877535088777E-2</v>
      </c>
      <c r="DC402">
        <v>5.568672724168007E-2</v>
      </c>
      <c r="DD402">
        <v>6.0966063897684039E-2</v>
      </c>
      <c r="DE402">
        <v>7.1006958966918512E-2</v>
      </c>
      <c r="DF402">
        <v>8.2288411771352127E-2</v>
      </c>
      <c r="DG402">
        <v>2.7703086739301948E-2</v>
      </c>
      <c r="DH402">
        <v>2.9171066353108538E-2</v>
      </c>
      <c r="DI402">
        <v>2.3842677184966209E-2</v>
      </c>
      <c r="DJ402">
        <v>5.1876183953698807E-2</v>
      </c>
      <c r="DK402">
        <v>3.0051334437363929E-2</v>
      </c>
      <c r="DL402">
        <v>6.0048358353967823E-2</v>
      </c>
      <c r="DM402">
        <v>3.8990417782858486E-2</v>
      </c>
      <c r="DN402">
        <v>6.2396600065282262E-2</v>
      </c>
      <c r="DO402">
        <v>2.262540718159798E-2</v>
      </c>
      <c r="DP402">
        <v>4.0777238851853435E-2</v>
      </c>
      <c r="DQ402">
        <v>4.1304964029889576E-2</v>
      </c>
      <c r="DR402">
        <v>2.2516798056922156E-2</v>
      </c>
      <c r="DS402">
        <v>5.2640023642683456E-2</v>
      </c>
      <c r="DT402">
        <v>4.4949736406790328E-2</v>
      </c>
      <c r="DU402">
        <v>2.7462026410166512E-2</v>
      </c>
      <c r="DV402">
        <v>3.767430646381488E-2</v>
      </c>
      <c r="DW402">
        <v>6.0779516140869919E-2</v>
      </c>
      <c r="DX402">
        <v>5.5847253218166804E-2</v>
      </c>
      <c r="DY402">
        <v>5.0723559952937911E-2</v>
      </c>
      <c r="DZ402">
        <v>3.4551108341459837E-2</v>
      </c>
      <c r="EA402">
        <v>3.010160069094054E-2</v>
      </c>
      <c r="EB402">
        <v>5.0865647011543322E-2</v>
      </c>
      <c r="EC402">
        <v>3.5501977269461561E-2</v>
      </c>
      <c r="ED402">
        <v>3.9502475867592125E-2</v>
      </c>
      <c r="EE402">
        <v>4.2517238935950552E-2</v>
      </c>
      <c r="EF402">
        <v>5.1691885001802475E-2</v>
      </c>
      <c r="EG402">
        <v>4.418954659493677E-2</v>
      </c>
      <c r="EH402">
        <v>6.3092122976214832E-2</v>
      </c>
      <c r="EI402">
        <v>5.772413954033654E-2</v>
      </c>
      <c r="EJ402">
        <v>4.6540747105579504E-2</v>
      </c>
      <c r="EK402">
        <v>3.0572593212572517E-2</v>
      </c>
      <c r="EL402">
        <v>3.3982581512422332E-2</v>
      </c>
      <c r="EM402">
        <v>3.9447275116205771E-2</v>
      </c>
      <c r="EN402">
        <v>6.9400374579013144E-2</v>
      </c>
      <c r="EO402">
        <v>5.7467201198251314E-2</v>
      </c>
      <c r="EP402">
        <v>5.162359185607425E-2</v>
      </c>
      <c r="EQ402">
        <v>4.1705497695214498E-2</v>
      </c>
      <c r="ER402">
        <v>3.4151873428263681E-2</v>
      </c>
      <c r="ES402">
        <v>2.7511877233007458E-2</v>
      </c>
      <c r="ET402">
        <v>3.6622756453069907E-2</v>
      </c>
      <c r="EU402">
        <v>2.3733377122793994E-2</v>
      </c>
      <c r="EV402">
        <v>2.2482760745649859E-2</v>
      </c>
      <c r="EW402">
        <v>2.8499383002863542E-2</v>
      </c>
      <c r="EX402">
        <v>7.8472149329667618E-2</v>
      </c>
      <c r="EY402">
        <v>4.3758269253829259E-2</v>
      </c>
      <c r="EZ402">
        <v>2.1776372439785363E-2</v>
      </c>
      <c r="FA402">
        <v>7.4687044313983403E-2</v>
      </c>
      <c r="FB402">
        <v>4.6144244740412066E-2</v>
      </c>
      <c r="FC402">
        <v>2.7203184828213239E-2</v>
      </c>
      <c r="FD402">
        <v>4.1638545147832773E-2</v>
      </c>
      <c r="FE402">
        <v>5.3475799575128991E-2</v>
      </c>
      <c r="FF402">
        <v>2.6416390693494007E-2</v>
      </c>
      <c r="FG402">
        <v>4.153059843618967E-2</v>
      </c>
      <c r="FH402">
        <v>4.8168770218737014E-2</v>
      </c>
      <c r="FI402">
        <v>2.0732923105357053E-2</v>
      </c>
      <c r="FJ402">
        <v>3.2646806601741296E-2</v>
      </c>
      <c r="FK402">
        <v>7.0648358172915718E-2</v>
      </c>
      <c r="FL402">
        <v>5.9366647650216466E-2</v>
      </c>
      <c r="FM402">
        <v>6.1913724714260966E-2</v>
      </c>
      <c r="FN402">
        <v>6.0948910392058422E-2</v>
      </c>
      <c r="FO402">
        <v>6.7306843671566918E-2</v>
      </c>
      <c r="FP402">
        <v>5.697995208023434E-2</v>
      </c>
      <c r="FQ402">
        <v>5.582672065590788E-2</v>
      </c>
      <c r="FR402">
        <v>5.2560387064048184E-2</v>
      </c>
      <c r="FS402">
        <v>5.167298271159021E-2</v>
      </c>
      <c r="FT402">
        <v>7.0092910097881281E-2</v>
      </c>
      <c r="FU402">
        <v>9.0710018947069385E-2</v>
      </c>
      <c r="FV402">
        <v>5.6558658599048607E-2</v>
      </c>
      <c r="FW402">
        <v>5.3995748763000638E-2</v>
      </c>
      <c r="FX402">
        <v>5.1933579213439038E-2</v>
      </c>
      <c r="FY402">
        <v>9.4061031676383494E-2</v>
      </c>
      <c r="FZ402">
        <v>5.9219348743009451E-2</v>
      </c>
      <c r="GA402">
        <v>6.3086179109752422E-2</v>
      </c>
      <c r="GB402">
        <v>5.4120714768953082E-2</v>
      </c>
      <c r="GC402">
        <v>5.2860049370166348E-2</v>
      </c>
      <c r="GD402">
        <v>6.5601123608440975E-2</v>
      </c>
      <c r="GE402">
        <v>5.310448480907063E-2</v>
      </c>
      <c r="GF402">
        <v>5.6882094718760358E-2</v>
      </c>
      <c r="GG402">
        <v>7.9336778813866846E-2</v>
      </c>
      <c r="GH402">
        <v>7.2329542044396247E-2</v>
      </c>
      <c r="GI402">
        <v>5.7807834569370817E-2</v>
      </c>
      <c r="GJ402">
        <v>5.5651460257900479E-2</v>
      </c>
      <c r="GK402">
        <v>5.6470591318151978E-2</v>
      </c>
      <c r="GL402">
        <v>6.4091923957616787E-2</v>
      </c>
      <c r="GM402">
        <v>4.4636457246781405E-2</v>
      </c>
      <c r="GN402">
        <v>6.8779285676279125E-2</v>
      </c>
      <c r="GO402">
        <v>7.0863243279537108E-2</v>
      </c>
      <c r="GP402">
        <v>4.2657239744900946E-2</v>
      </c>
      <c r="GQ402">
        <v>5.314779920855528E-2</v>
      </c>
      <c r="GR402">
        <v>6.3800097671735972E-2</v>
      </c>
      <c r="GS402">
        <v>5.1107812224699109E-2</v>
      </c>
      <c r="GT402">
        <v>6.9692125819678624E-2</v>
      </c>
      <c r="GU402">
        <v>5.1210177356987706E-2</v>
      </c>
      <c r="GV402">
        <v>3.9301367447908388E-2</v>
      </c>
      <c r="GW402">
        <v>5.7739887788578102E-2</v>
      </c>
      <c r="GX402">
        <v>8.6477173073831487E-2</v>
      </c>
      <c r="GY402">
        <v>4.3338865648617331E-2</v>
      </c>
      <c r="GZ402">
        <v>4.0476062556738114E-2</v>
      </c>
      <c r="HA402">
        <v>8.1058806794699262E-2</v>
      </c>
      <c r="HB402">
        <v>5.2574178177435857E-2</v>
      </c>
      <c r="HC402">
        <v>6.7244361316240731E-2</v>
      </c>
      <c r="HD402">
        <v>6.8698930921768903E-2</v>
      </c>
      <c r="HE402">
        <v>7.2550144622507667E-2</v>
      </c>
      <c r="HF402">
        <v>8.3532823563404024E-2</v>
      </c>
      <c r="HG402">
        <v>5.5355623995415139E-2</v>
      </c>
      <c r="HH402">
        <v>5.9722837211531175E-2</v>
      </c>
      <c r="HI402">
        <v>8.1211157948235344E-2</v>
      </c>
      <c r="HJ402">
        <v>9.4260073123628607E-2</v>
      </c>
      <c r="HK402">
        <v>5.7374015888540721E-2</v>
      </c>
      <c r="HL402">
        <v>8.5740962633985479E-2</v>
      </c>
      <c r="HM402">
        <v>7.7241859430428064E-2</v>
      </c>
      <c r="HN402">
        <v>6.2631681732933681E-2</v>
      </c>
      <c r="HO402">
        <v>5.7111503815394593E-2</v>
      </c>
      <c r="HP402">
        <v>7.9870018359378431E-2</v>
      </c>
      <c r="HQ402">
        <v>5.8741580291767258E-2</v>
      </c>
      <c r="HR402">
        <v>7.7241319149930446E-2</v>
      </c>
      <c r="HS402">
        <v>6.7809809987348785E-2</v>
      </c>
      <c r="HT402">
        <v>8.3327196483325858E-2</v>
      </c>
      <c r="HU402">
        <v>9.1024991962454199E-2</v>
      </c>
      <c r="HV402">
        <v>0.10928744924915997</v>
      </c>
      <c r="HW402">
        <v>9.6946216531389962E-2</v>
      </c>
      <c r="HX402">
        <v>0.12476870808087359</v>
      </c>
      <c r="HY402">
        <v>0.12294846590901649</v>
      </c>
      <c r="HZ402">
        <v>9.3223926461455942E-2</v>
      </c>
      <c r="IA402">
        <v>0.1007400943177291</v>
      </c>
      <c r="IB402">
        <v>6.0885573769282497E-2</v>
      </c>
      <c r="IC402">
        <v>0.11346634056008413</v>
      </c>
      <c r="ID402">
        <v>0.10100103664642275</v>
      </c>
      <c r="IE402">
        <v>7.4539454529948201E-2</v>
      </c>
      <c r="IF402">
        <v>0.10998711841501858</v>
      </c>
      <c r="IG402">
        <v>9.4276377817959861E-2</v>
      </c>
      <c r="IH402">
        <v>7.5324418166528823E-2</v>
      </c>
      <c r="II402">
        <v>8.5495846427591671E-2</v>
      </c>
      <c r="IJ402">
        <v>0.11469706659872014</v>
      </c>
      <c r="IK402">
        <v>7.2906387114183263E-2</v>
      </c>
      <c r="IL402">
        <v>0.10856810244040016</v>
      </c>
      <c r="IM402">
        <v>8.7249177891499802E-2</v>
      </c>
      <c r="IN402">
        <v>6.7458897330987311E-2</v>
      </c>
      <c r="IO402">
        <v>6.4577461462381899E-2</v>
      </c>
      <c r="IP402">
        <v>0.10383744755894941</v>
      </c>
      <c r="IQ402">
        <v>6.68445727155009E-2</v>
      </c>
      <c r="IR402">
        <v>0.11623448515347623</v>
      </c>
      <c r="IS402">
        <v>8.9779906469083529E-2</v>
      </c>
      <c r="IT402">
        <v>7.7728421764217126E-2</v>
      </c>
      <c r="IU402">
        <v>7.2545297547159618E-2</v>
      </c>
      <c r="IV402">
        <v>5.251650838986708E-2</v>
      </c>
      <c r="IW402">
        <v>6.5586014707897128E-2</v>
      </c>
      <c r="IX402">
        <v>8.7321633736611934E-2</v>
      </c>
      <c r="IY402">
        <v>7.860624830461968E-2</v>
      </c>
      <c r="IZ402">
        <v>7.3572398858853069E-2</v>
      </c>
      <c r="JA402">
        <v>7.9316313406235614E-2</v>
      </c>
      <c r="JB402">
        <v>0.10786588482298427</v>
      </c>
      <c r="JC402">
        <v>5.7171089777323034E-2</v>
      </c>
      <c r="JD402">
        <v>0.11592314773690626</v>
      </c>
      <c r="JE402">
        <v>9.6848806731408693E-2</v>
      </c>
      <c r="JF402">
        <v>7.3265493864193426E-2</v>
      </c>
      <c r="JG402">
        <v>6.657011651359801E-2</v>
      </c>
      <c r="JH402">
        <v>7.5550852162242541E-2</v>
      </c>
      <c r="JI402">
        <v>4.3760623627970507E-2</v>
      </c>
      <c r="JJ402">
        <v>4.9345248723812622E-2</v>
      </c>
      <c r="JK402">
        <v>9.5613078577775387E-2</v>
      </c>
      <c r="JL402">
        <v>6.4665983078599276E-2</v>
      </c>
      <c r="JM402">
        <v>9.963637952315349E-2</v>
      </c>
      <c r="JN402">
        <v>8.5416996557399094E-2</v>
      </c>
      <c r="JO402">
        <v>6.9505829655009232E-2</v>
      </c>
      <c r="JP402">
        <v>5.38086748066419E-2</v>
      </c>
      <c r="JQ402">
        <v>6.1808589698814642E-2</v>
      </c>
      <c r="JR402">
        <v>4.5552118384575742E-2</v>
      </c>
      <c r="JS402">
        <v>9.7653717318296501E-2</v>
      </c>
      <c r="JT402">
        <v>0.10294308039919824</v>
      </c>
      <c r="JU402">
        <v>0.1198426759186401</v>
      </c>
      <c r="JV402">
        <v>0.11553307297694096</v>
      </c>
      <c r="JW402">
        <v>0.10573573747415795</v>
      </c>
      <c r="JX402">
        <v>0.11129853076989593</v>
      </c>
      <c r="JY402">
        <v>0.11958491131509139</v>
      </c>
      <c r="JZ402">
        <v>0.11762362750478798</v>
      </c>
      <c r="KA402">
        <v>0.12950658713490087</v>
      </c>
      <c r="KB402">
        <v>0.12785347771665143</v>
      </c>
      <c r="KC402">
        <v>9.1512922686505002E-2</v>
      </c>
      <c r="KD402">
        <v>0.15246634218305891</v>
      </c>
      <c r="KE402">
        <v>0.13167110049086866</v>
      </c>
      <c r="KF402">
        <v>0.15864068431752823</v>
      </c>
      <c r="KG402">
        <v>0.14947520562733679</v>
      </c>
      <c r="KH402">
        <v>0.13478866502879461</v>
      </c>
      <c r="KI402">
        <v>0.14723809987129768</v>
      </c>
      <c r="KJ402">
        <v>9.4078321580194052E-2</v>
      </c>
      <c r="KK402">
        <v>6.0717147845027464E-2</v>
      </c>
      <c r="KL402">
        <v>5.5280757979223674E-2</v>
      </c>
      <c r="KM402">
        <v>6.0016015005824777E-2</v>
      </c>
      <c r="KN402">
        <v>9.916954346743756E-2</v>
      </c>
      <c r="KO402">
        <v>0.10141693829486909</v>
      </c>
      <c r="KP402">
        <v>7.4170114873679124E-2</v>
      </c>
      <c r="KQ402">
        <v>6.9108930479189465E-2</v>
      </c>
      <c r="KR402">
        <v>6.9837109952159318E-2</v>
      </c>
      <c r="KS402">
        <v>6.3202255184727593E-2</v>
      </c>
      <c r="KT402">
        <v>6.2184853798293006E-2</v>
      </c>
      <c r="KU402">
        <v>5.8849369676777862E-2</v>
      </c>
      <c r="KV402">
        <v>8.4529430703756542E-3</v>
      </c>
      <c r="KW402">
        <v>6.3956718265056528E-2</v>
      </c>
      <c r="KX402">
        <v>8.549049103815351E-2</v>
      </c>
      <c r="KY402">
        <v>6.7506466029888787E-2</v>
      </c>
      <c r="KZ402">
        <v>0.10703380176890213</v>
      </c>
      <c r="LA402">
        <v>8.3423970212879422E-2</v>
      </c>
      <c r="LB402">
        <v>9.3662314439197841E-2</v>
      </c>
      <c r="LC402">
        <v>5.6548885488308553E-2</v>
      </c>
      <c r="LD402">
        <v>8.3248582315723268E-2</v>
      </c>
    </row>
    <row r="403" spans="1:316" x14ac:dyDescent="0.3">
      <c r="A403">
        <v>781</v>
      </c>
      <c r="B403">
        <v>0.15716871640727814</v>
      </c>
      <c r="C403">
        <v>0.16771640488291367</v>
      </c>
      <c r="D403">
        <v>0.15596191141136334</v>
      </c>
      <c r="E403">
        <v>0.15785908576980806</v>
      </c>
      <c r="F403">
        <v>0.15133139811495649</v>
      </c>
      <c r="G403">
        <v>0.15304756870551178</v>
      </c>
      <c r="H403">
        <v>0.14248510509016765</v>
      </c>
      <c r="I403">
        <v>0.14907263435004853</v>
      </c>
      <c r="J403">
        <v>0.14145561352636338</v>
      </c>
      <c r="K403">
        <v>0.17953332242159997</v>
      </c>
      <c r="L403">
        <v>0.13806036002563832</v>
      </c>
      <c r="M403">
        <v>0.1737348225019601</v>
      </c>
      <c r="N403">
        <v>0.15403225228805556</v>
      </c>
      <c r="O403">
        <v>0.15813614869654127</v>
      </c>
      <c r="P403">
        <v>0.13770011128310022</v>
      </c>
      <c r="Q403">
        <v>0.12866089591320509</v>
      </c>
      <c r="R403">
        <v>0.14851803243468023</v>
      </c>
      <c r="S403">
        <v>0.13492068457911874</v>
      </c>
      <c r="T403">
        <v>0.1553068937406305</v>
      </c>
      <c r="U403">
        <v>0.14032557102901128</v>
      </c>
      <c r="V403">
        <v>0.15687217591702818</v>
      </c>
      <c r="W403">
        <v>0.16262980211889544</v>
      </c>
      <c r="X403">
        <v>0.15114252245254406</v>
      </c>
      <c r="Y403">
        <v>0.16295898805673933</v>
      </c>
      <c r="Z403">
        <v>0.15833847798527809</v>
      </c>
      <c r="AA403">
        <v>0.18426510241127006</v>
      </c>
      <c r="AB403">
        <v>4.3602187760726746E-2</v>
      </c>
      <c r="AC403">
        <v>4.9647832772363697E-2</v>
      </c>
      <c r="AD403">
        <v>4.3846356856977568E-2</v>
      </c>
      <c r="AE403">
        <v>3.9891525449064755E-2</v>
      </c>
      <c r="AF403">
        <v>5.526092165254063E-2</v>
      </c>
      <c r="AG403">
        <v>5.6180935074577464E-2</v>
      </c>
      <c r="AH403">
        <v>4.3098624002279554E-2</v>
      </c>
      <c r="AI403">
        <v>4.4684254516269464E-2</v>
      </c>
      <c r="AJ403">
        <v>5.1386395779335112E-2</v>
      </c>
      <c r="AK403">
        <v>5.791659296364874E-2</v>
      </c>
      <c r="AL403">
        <v>3.5683453470076967E-2</v>
      </c>
      <c r="AM403">
        <v>5.3962025476917731E-2</v>
      </c>
      <c r="AN403">
        <v>5.744012562470642E-2</v>
      </c>
      <c r="AO403">
        <v>3.4829308641950545E-2</v>
      </c>
      <c r="AP403">
        <v>2.8728156916455437E-2</v>
      </c>
      <c r="AQ403">
        <v>2.2295843233329227E-2</v>
      </c>
      <c r="AR403">
        <v>1.3245496741919757E-2</v>
      </c>
      <c r="AS403">
        <v>1.11428456590397E-2</v>
      </c>
      <c r="AT403">
        <v>2.4079039914832279E-2</v>
      </c>
      <c r="AU403">
        <v>4.6485544916936183E-2</v>
      </c>
      <c r="AV403">
        <v>5.4009846085941327E-3</v>
      </c>
      <c r="AW403">
        <v>2.1833602027608531E-2</v>
      </c>
      <c r="AX403">
        <v>1.2414414100896243E-2</v>
      </c>
      <c r="AY403">
        <v>2.0186458827728293E-2</v>
      </c>
      <c r="AZ403">
        <v>1.4218792038676875E-2</v>
      </c>
      <c r="BA403">
        <v>1.8960616597425355E-2</v>
      </c>
      <c r="BB403">
        <v>1.7483514725984514E-2</v>
      </c>
      <c r="BC403">
        <v>6.2638675556694653E-2</v>
      </c>
      <c r="BD403">
        <v>8.0575919369287416E-2</v>
      </c>
      <c r="BE403">
        <v>2.4220485565671836E-2</v>
      </c>
      <c r="BF403">
        <v>6.0211247373601971E-2</v>
      </c>
      <c r="BG403">
        <v>1.7873864684007125E-2</v>
      </c>
      <c r="BH403">
        <v>1.8664070894355102E-2</v>
      </c>
      <c r="BI403">
        <v>4.0480920226526995E-2</v>
      </c>
      <c r="BJ403">
        <v>7.408671972853012E-2</v>
      </c>
      <c r="BK403">
        <v>1.3075256306991755E-2</v>
      </c>
      <c r="BL403">
        <v>2.7352323906373644E-2</v>
      </c>
      <c r="BM403">
        <v>6.5484834315523904E-2</v>
      </c>
      <c r="BN403">
        <v>6.8295494996090764E-2</v>
      </c>
      <c r="BO403">
        <v>5.1169515169231905E-2</v>
      </c>
      <c r="BP403">
        <v>4.890560840031849E-2</v>
      </c>
      <c r="BQ403">
        <v>3.6945920558118378E-2</v>
      </c>
      <c r="BR403">
        <v>2.1129936029625061E-2</v>
      </c>
      <c r="BS403">
        <v>3.0803024375921955E-2</v>
      </c>
      <c r="BT403">
        <v>3.8503288294103287E-2</v>
      </c>
      <c r="BU403">
        <v>3.1548253986050392E-2</v>
      </c>
      <c r="BV403">
        <v>2.6386734055382787E-2</v>
      </c>
      <c r="BW403">
        <v>2.6684636623821988E-2</v>
      </c>
      <c r="BX403">
        <v>2.8840387828467796E-2</v>
      </c>
      <c r="BY403">
        <v>3.4248301311568634E-2</v>
      </c>
      <c r="BZ403">
        <v>3.1568085090640512E-2</v>
      </c>
      <c r="CA403">
        <v>4.54079133947657E-2</v>
      </c>
      <c r="CB403">
        <v>3.1772236205391706E-2</v>
      </c>
      <c r="CC403">
        <v>5.2991703791612707E-2</v>
      </c>
      <c r="CD403">
        <v>3.3851297817328464E-2</v>
      </c>
      <c r="CE403">
        <v>4.5206116928880588E-2</v>
      </c>
      <c r="CF403">
        <v>3.9437407163123106E-2</v>
      </c>
      <c r="CG403">
        <v>3.8391799198531668E-2</v>
      </c>
      <c r="CH403">
        <v>7.5055378627432875E-2</v>
      </c>
      <c r="CI403">
        <v>3.5465918338309442E-2</v>
      </c>
      <c r="CJ403">
        <v>2.234719109214538E-2</v>
      </c>
      <c r="CK403">
        <v>6.0724727887404198E-2</v>
      </c>
      <c r="CL403">
        <v>5.9541138591882502E-2</v>
      </c>
      <c r="CM403">
        <v>7.0153549717329164E-2</v>
      </c>
      <c r="CN403">
        <v>3.8591463796831094E-2</v>
      </c>
      <c r="CO403">
        <v>2.4063248893142243E-2</v>
      </c>
      <c r="CP403">
        <v>4.3202161895335447E-2</v>
      </c>
      <c r="CQ403">
        <v>4.5869309135418673E-2</v>
      </c>
      <c r="CR403">
        <v>2.123661075768651E-2</v>
      </c>
      <c r="CS403">
        <v>4.0008184565296041E-2</v>
      </c>
      <c r="CT403">
        <v>4.7517322159059003E-2</v>
      </c>
      <c r="CU403">
        <v>4.7583214735105316E-2</v>
      </c>
      <c r="CV403">
        <v>5.7043974654684304E-2</v>
      </c>
      <c r="CW403">
        <v>3.5172617820821948E-2</v>
      </c>
      <c r="CX403">
        <v>1.6360853920592243E-2</v>
      </c>
      <c r="CY403">
        <v>1.8392939451958853E-2</v>
      </c>
      <c r="CZ403">
        <v>4.9100525617392109E-2</v>
      </c>
      <c r="DA403">
        <v>2.1439524948070582E-2</v>
      </c>
      <c r="DB403">
        <v>3.2857678143911564E-2</v>
      </c>
      <c r="DC403">
        <v>5.4497142574656245E-2</v>
      </c>
      <c r="DD403">
        <v>5.9508837197509809E-2</v>
      </c>
      <c r="DE403">
        <v>6.9484135334455036E-2</v>
      </c>
      <c r="DF403">
        <v>8.0957749229953607E-2</v>
      </c>
      <c r="DG403">
        <v>2.6208186714490555E-2</v>
      </c>
      <c r="DH403">
        <v>2.7592517574739302E-2</v>
      </c>
      <c r="DI403">
        <v>2.2445379774837491E-2</v>
      </c>
      <c r="DJ403">
        <v>5.0514754124375214E-2</v>
      </c>
      <c r="DK403">
        <v>2.849883457749075E-2</v>
      </c>
      <c r="DL403">
        <v>5.8403435310172155E-2</v>
      </c>
      <c r="DM403">
        <v>3.7676911309043971E-2</v>
      </c>
      <c r="DN403">
        <v>6.0817127535599334E-2</v>
      </c>
      <c r="DO403">
        <v>2.0966447820620935E-2</v>
      </c>
      <c r="DP403">
        <v>3.9747007822841927E-2</v>
      </c>
      <c r="DQ403">
        <v>3.9903522614981091E-2</v>
      </c>
      <c r="DR403">
        <v>2.113683861858185E-2</v>
      </c>
      <c r="DS403">
        <v>5.1349289174031379E-2</v>
      </c>
      <c r="DT403">
        <v>4.3769467825552265E-2</v>
      </c>
      <c r="DU403">
        <v>2.6017329020068026E-2</v>
      </c>
      <c r="DV403">
        <v>3.6162339981978139E-2</v>
      </c>
      <c r="DW403">
        <v>5.9517205404468157E-2</v>
      </c>
      <c r="DX403">
        <v>5.4524458818229316E-2</v>
      </c>
      <c r="DY403">
        <v>4.9411127643975428E-2</v>
      </c>
      <c r="DZ403">
        <v>3.3319641563618649E-2</v>
      </c>
      <c r="EA403">
        <v>2.9230477831212333E-2</v>
      </c>
      <c r="EB403">
        <v>4.9634059557297994E-2</v>
      </c>
      <c r="EC403">
        <v>3.450470655762089E-2</v>
      </c>
      <c r="ED403">
        <v>3.7944055504552127E-2</v>
      </c>
      <c r="EE403">
        <v>4.1289707258059916E-2</v>
      </c>
      <c r="EF403">
        <v>5.0256293563557278E-2</v>
      </c>
      <c r="EG403">
        <v>4.3098333207704419E-2</v>
      </c>
      <c r="EH403">
        <v>6.1783079971980494E-2</v>
      </c>
      <c r="EI403">
        <v>5.6454160172395351E-2</v>
      </c>
      <c r="EJ403">
        <v>4.5633766507097967E-2</v>
      </c>
      <c r="EK403">
        <v>2.8877981136489463E-2</v>
      </c>
      <c r="EL403">
        <v>3.2622631634607144E-2</v>
      </c>
      <c r="EM403">
        <v>3.8166506570365154E-2</v>
      </c>
      <c r="EN403">
        <v>6.8726303167803066E-2</v>
      </c>
      <c r="EO403">
        <v>5.6557390289858879E-2</v>
      </c>
      <c r="EP403">
        <v>5.0295180646208193E-2</v>
      </c>
      <c r="EQ403">
        <v>4.0500849636594949E-2</v>
      </c>
      <c r="ER403">
        <v>3.2807858717753977E-2</v>
      </c>
      <c r="ES403">
        <v>2.6346934165989676E-2</v>
      </c>
      <c r="ET403">
        <v>3.5614042631137086E-2</v>
      </c>
      <c r="EU403">
        <v>2.2159711012115696E-2</v>
      </c>
      <c r="EV403">
        <v>2.1661883691745834E-2</v>
      </c>
      <c r="EW403">
        <v>2.7250836580712295E-2</v>
      </c>
      <c r="EX403">
        <v>7.7182346513959901E-2</v>
      </c>
      <c r="EY403">
        <v>4.231191057750678E-2</v>
      </c>
      <c r="EZ403">
        <v>2.0173480290404288E-2</v>
      </c>
      <c r="FA403">
        <v>7.3444450738365696E-2</v>
      </c>
      <c r="FB403">
        <v>4.4751129591873863E-2</v>
      </c>
      <c r="FC403">
        <v>2.6129897735061202E-2</v>
      </c>
      <c r="FD403">
        <v>4.0417034774468487E-2</v>
      </c>
      <c r="FE403">
        <v>5.2314723761617964E-2</v>
      </c>
      <c r="FF403">
        <v>2.5596539021140407E-2</v>
      </c>
      <c r="FG403">
        <v>4.0801526198226898E-2</v>
      </c>
      <c r="FH403">
        <v>4.6654352265882562E-2</v>
      </c>
      <c r="FI403">
        <v>1.9636917214935427E-2</v>
      </c>
      <c r="FJ403">
        <v>3.1208965278048024E-2</v>
      </c>
      <c r="FK403">
        <v>6.9372679742737114E-2</v>
      </c>
      <c r="FL403">
        <v>5.8298925558278071E-2</v>
      </c>
      <c r="FM403">
        <v>6.0495157579021887E-2</v>
      </c>
      <c r="FN403">
        <v>5.9689202523537745E-2</v>
      </c>
      <c r="FO403">
        <v>6.572055480330205E-2</v>
      </c>
      <c r="FP403">
        <v>5.6043592525455641E-2</v>
      </c>
      <c r="FQ403">
        <v>5.4704498956891313E-2</v>
      </c>
      <c r="FR403">
        <v>5.14368536024159E-2</v>
      </c>
      <c r="FS403">
        <v>5.0564801103001634E-2</v>
      </c>
      <c r="FT403">
        <v>6.8457388410361975E-2</v>
      </c>
      <c r="FU403">
        <v>8.9293517927323013E-2</v>
      </c>
      <c r="FV403">
        <v>5.5059899303794312E-2</v>
      </c>
      <c r="FW403">
        <v>5.2423739476057808E-2</v>
      </c>
      <c r="FX403">
        <v>5.0399284663175468E-2</v>
      </c>
      <c r="FY403">
        <v>9.2865481741657624E-2</v>
      </c>
      <c r="FZ403">
        <v>5.7611599410843185E-2</v>
      </c>
      <c r="GA403">
        <v>6.1136038985949694E-2</v>
      </c>
      <c r="GB403">
        <v>5.2908689601551095E-2</v>
      </c>
      <c r="GC403">
        <v>5.0994106908671233E-2</v>
      </c>
      <c r="GD403">
        <v>6.4751389445207155E-2</v>
      </c>
      <c r="GE403">
        <v>5.1666040715066794E-2</v>
      </c>
      <c r="GF403">
        <v>5.5690710793516895E-2</v>
      </c>
      <c r="GG403">
        <v>7.7923042595841777E-2</v>
      </c>
      <c r="GH403">
        <v>7.1407169609535373E-2</v>
      </c>
      <c r="GI403">
        <v>5.6518532929547546E-2</v>
      </c>
      <c r="GJ403">
        <v>5.4707980713511975E-2</v>
      </c>
      <c r="GK403">
        <v>5.5430248388094697E-2</v>
      </c>
      <c r="GL403">
        <v>6.3134797261785794E-2</v>
      </c>
      <c r="GM403">
        <v>4.3453408783238598E-2</v>
      </c>
      <c r="GN403">
        <v>6.7359394043945073E-2</v>
      </c>
      <c r="GO403">
        <v>6.9809557650499635E-2</v>
      </c>
      <c r="GP403">
        <v>4.1746543458248977E-2</v>
      </c>
      <c r="GQ403">
        <v>5.1815718246515027E-2</v>
      </c>
      <c r="GR403">
        <v>6.2946327171176125E-2</v>
      </c>
      <c r="GS403">
        <v>4.9365915799414614E-2</v>
      </c>
      <c r="GT403">
        <v>6.8268208637200595E-2</v>
      </c>
      <c r="GU403">
        <v>4.986168318009828E-2</v>
      </c>
      <c r="GV403">
        <v>3.8049140648927185E-2</v>
      </c>
      <c r="GW403">
        <v>5.6456566241258846E-2</v>
      </c>
      <c r="GX403">
        <v>8.5147275652643434E-2</v>
      </c>
      <c r="GY403">
        <v>4.2039421889877984E-2</v>
      </c>
      <c r="GZ403">
        <v>3.9425721207261719E-2</v>
      </c>
      <c r="HA403">
        <v>7.9543700210508009E-2</v>
      </c>
      <c r="HB403">
        <v>5.136287323205313E-2</v>
      </c>
      <c r="HC403">
        <v>6.3489830974736428E-2</v>
      </c>
      <c r="HD403">
        <v>6.7318033397616064E-2</v>
      </c>
      <c r="HE403">
        <v>7.121062322070057E-2</v>
      </c>
      <c r="HF403">
        <v>8.1972892706052097E-2</v>
      </c>
      <c r="HG403">
        <v>5.4230735708677355E-2</v>
      </c>
      <c r="HH403">
        <v>5.8115383531287458E-2</v>
      </c>
      <c r="HI403">
        <v>7.9811967959852126E-2</v>
      </c>
      <c r="HJ403">
        <v>9.3006624143295483E-2</v>
      </c>
      <c r="HK403">
        <v>5.6075022648474568E-2</v>
      </c>
      <c r="HL403">
        <v>8.4242589718879698E-2</v>
      </c>
      <c r="HM403">
        <v>7.5725096867088906E-2</v>
      </c>
      <c r="HN403">
        <v>6.0855593293568801E-2</v>
      </c>
      <c r="HO403">
        <v>5.6010438107577901E-2</v>
      </c>
      <c r="HP403">
        <v>7.8326604371239908E-2</v>
      </c>
      <c r="HQ403">
        <v>5.6985747290493119E-2</v>
      </c>
      <c r="HR403">
        <v>7.5291425579745802E-2</v>
      </c>
      <c r="HS403">
        <v>6.6377732287998523E-2</v>
      </c>
      <c r="HT403">
        <v>8.1403875828077371E-2</v>
      </c>
      <c r="HU403">
        <v>8.9042814624574279E-2</v>
      </c>
      <c r="HV403">
        <v>0.10700081058282267</v>
      </c>
      <c r="HW403">
        <v>9.5236214987530848E-2</v>
      </c>
      <c r="HX403">
        <v>0.12244469451693689</v>
      </c>
      <c r="HY403">
        <v>0.12145500135187703</v>
      </c>
      <c r="HZ403">
        <v>9.1430836094947177E-2</v>
      </c>
      <c r="IA403">
        <v>9.8861081737338735E-2</v>
      </c>
      <c r="IB403">
        <v>5.9053946448531139E-2</v>
      </c>
      <c r="IC403">
        <v>0.11105530168826298</v>
      </c>
      <c r="ID403">
        <v>9.9273600826242356E-2</v>
      </c>
      <c r="IE403">
        <v>7.1329755859850158E-2</v>
      </c>
      <c r="IF403">
        <v>0.10813041071539009</v>
      </c>
      <c r="IG403">
        <v>9.2757548014520991E-2</v>
      </c>
      <c r="IH403">
        <v>7.3265011978763742E-2</v>
      </c>
      <c r="II403">
        <v>8.3562222553111645E-2</v>
      </c>
      <c r="IJ403">
        <v>0.11308638054335622</v>
      </c>
      <c r="IK403">
        <v>7.12363923118845E-2</v>
      </c>
      <c r="IL403">
        <v>0.10656495528809966</v>
      </c>
      <c r="IM403">
        <v>8.5784223307860979E-2</v>
      </c>
      <c r="IN403">
        <v>6.6138627031247774E-2</v>
      </c>
      <c r="IO403">
        <v>6.3033694152262842E-2</v>
      </c>
      <c r="IP403">
        <v>0.10227814569538148</v>
      </c>
      <c r="IQ403">
        <v>6.5305938827051532E-2</v>
      </c>
      <c r="IR403">
        <v>0.11384180804883744</v>
      </c>
      <c r="IS403">
        <v>8.8137386575960125E-2</v>
      </c>
      <c r="IT403">
        <v>7.6261111049152036E-2</v>
      </c>
      <c r="IU403">
        <v>7.1157354592711927E-2</v>
      </c>
      <c r="IV403">
        <v>5.1269878770259646E-2</v>
      </c>
      <c r="IW403">
        <v>6.404631818566639E-2</v>
      </c>
      <c r="IX403">
        <v>8.5890651062362433E-2</v>
      </c>
      <c r="IY403">
        <v>7.7212310355519981E-2</v>
      </c>
      <c r="IZ403">
        <v>7.2105368563905606E-2</v>
      </c>
      <c r="JA403">
        <v>7.7973771727609692E-2</v>
      </c>
      <c r="JB403">
        <v>0.10672749647018062</v>
      </c>
      <c r="JC403">
        <v>5.5847696788706248E-2</v>
      </c>
      <c r="JD403">
        <v>0.11469285230122961</v>
      </c>
      <c r="JE403">
        <v>9.5511432006515212E-2</v>
      </c>
      <c r="JF403">
        <v>7.2194111005783573E-2</v>
      </c>
      <c r="JG403">
        <v>6.4801361761210513E-2</v>
      </c>
      <c r="JH403">
        <v>7.3956475431084689E-2</v>
      </c>
      <c r="JI403">
        <v>4.2131791871488397E-2</v>
      </c>
      <c r="JJ403">
        <v>4.7763607445020215E-2</v>
      </c>
      <c r="JK403">
        <v>9.4494971361814034E-2</v>
      </c>
      <c r="JL403">
        <v>6.3146644624437781E-2</v>
      </c>
      <c r="JM403">
        <v>9.7645610773931343E-2</v>
      </c>
      <c r="JN403">
        <v>8.3424242761325304E-2</v>
      </c>
      <c r="JO403">
        <v>6.7953561282976332E-2</v>
      </c>
      <c r="JP403">
        <v>5.2458676454595052E-2</v>
      </c>
      <c r="JQ403">
        <v>6.036859755264963E-2</v>
      </c>
      <c r="JR403">
        <v>4.3834881175880733E-2</v>
      </c>
      <c r="JS403">
        <v>9.5590498262325491E-2</v>
      </c>
      <c r="JT403">
        <v>0.10144768435502102</v>
      </c>
      <c r="JU403">
        <v>0.1181395943581653</v>
      </c>
      <c r="JV403">
        <v>0.11368083487705501</v>
      </c>
      <c r="JW403">
        <v>0.10385815002694514</v>
      </c>
      <c r="JX403">
        <v>0.10973052346128727</v>
      </c>
      <c r="JY403">
        <v>0.11809758063497151</v>
      </c>
      <c r="JZ403">
        <v>0.11569857208336795</v>
      </c>
      <c r="KA403">
        <v>0.12710896179872061</v>
      </c>
      <c r="KB403">
        <v>0.12539109220065597</v>
      </c>
      <c r="KC403">
        <v>8.7884665942284085E-2</v>
      </c>
      <c r="KD403">
        <v>0.15071427032751131</v>
      </c>
      <c r="KE403">
        <v>0.12964920044326847</v>
      </c>
      <c r="KF403">
        <v>0.15671196538906215</v>
      </c>
      <c r="KG403">
        <v>0.14771442764824722</v>
      </c>
      <c r="KH403">
        <v>0.13289730034814101</v>
      </c>
      <c r="KI403">
        <v>0.14470669639787853</v>
      </c>
      <c r="KJ403">
        <v>9.1628233941934908E-2</v>
      </c>
      <c r="KK403">
        <v>5.9680993971923793E-2</v>
      </c>
      <c r="KL403">
        <v>5.3992634016302478E-2</v>
      </c>
      <c r="KM403">
        <v>5.8629363623278939E-2</v>
      </c>
      <c r="KN403">
        <v>9.781572135040284E-2</v>
      </c>
      <c r="KO403">
        <v>0.10009097337877382</v>
      </c>
      <c r="KP403">
        <v>7.2591536440026638E-2</v>
      </c>
      <c r="KQ403">
        <v>6.7535845160925867E-2</v>
      </c>
      <c r="KR403">
        <v>6.8496441735194424E-2</v>
      </c>
      <c r="KS403">
        <v>6.174783568321135E-2</v>
      </c>
      <c r="KT403">
        <v>6.0913737390105062E-2</v>
      </c>
      <c r="KU403">
        <v>5.7628951149786931E-2</v>
      </c>
      <c r="KV403">
        <v>5.5703596363160081E-3</v>
      </c>
      <c r="KW403">
        <v>6.3118996781660774E-2</v>
      </c>
      <c r="KX403">
        <v>8.4053244697583018E-2</v>
      </c>
      <c r="KY403">
        <v>6.6043875493081813E-2</v>
      </c>
      <c r="KZ403">
        <v>0.10552784751547335</v>
      </c>
      <c r="LA403">
        <v>8.1779793336841447E-2</v>
      </c>
      <c r="LB403">
        <v>9.2289234484555976E-2</v>
      </c>
      <c r="LC403">
        <v>5.507373110972251E-2</v>
      </c>
      <c r="LD403">
        <v>8.1594196261399313E-2</v>
      </c>
    </row>
    <row r="404" spans="1:316" x14ac:dyDescent="0.3">
      <c r="A404">
        <v>782</v>
      </c>
      <c r="B404">
        <v>0.15423163416801033</v>
      </c>
      <c r="C404">
        <v>0.16499833291155236</v>
      </c>
      <c r="D404">
        <v>0.15315982355705896</v>
      </c>
      <c r="E404">
        <v>0.1550568325598721</v>
      </c>
      <c r="F404">
        <v>0.14850910501306758</v>
      </c>
      <c r="G404">
        <v>0.15022526194470334</v>
      </c>
      <c r="H404">
        <v>0.13991089651935557</v>
      </c>
      <c r="I404">
        <v>0.14638504047312045</v>
      </c>
      <c r="J404">
        <v>0.1389403144975935</v>
      </c>
      <c r="K404">
        <v>0.17686106627430345</v>
      </c>
      <c r="L404">
        <v>0.13527693034366445</v>
      </c>
      <c r="M404">
        <v>0.17106630476199935</v>
      </c>
      <c r="N404">
        <v>0.15088684878586153</v>
      </c>
      <c r="O404">
        <v>0.15552256141410042</v>
      </c>
      <c r="P404">
        <v>0.13487147681654982</v>
      </c>
      <c r="Q404">
        <v>0.12602148825750753</v>
      </c>
      <c r="R404">
        <v>0.14585151397519591</v>
      </c>
      <c r="S404">
        <v>0.13222750921491072</v>
      </c>
      <c r="T404">
        <v>0.15241609789785462</v>
      </c>
      <c r="U404">
        <v>0.13793810535416168</v>
      </c>
      <c r="V404">
        <v>0.15394806641104899</v>
      </c>
      <c r="W404">
        <v>0.15942483847042288</v>
      </c>
      <c r="X404">
        <v>0.14737673504544674</v>
      </c>
      <c r="Y404">
        <v>0.160664208941146</v>
      </c>
      <c r="Z404">
        <v>0.15560123951095722</v>
      </c>
      <c r="AA404">
        <v>0.18100513815981087</v>
      </c>
      <c r="AB404">
        <v>4.2341287561595366E-2</v>
      </c>
      <c r="AC404">
        <v>4.8183022386698637E-2</v>
      </c>
      <c r="AD404">
        <v>4.1977107470307237E-2</v>
      </c>
      <c r="AE404">
        <v>3.8072291974668618E-2</v>
      </c>
      <c r="AF404">
        <v>5.4012929033067592E-2</v>
      </c>
      <c r="AG404">
        <v>5.4122849806817849E-2</v>
      </c>
      <c r="AH404">
        <v>4.1325442678039837E-2</v>
      </c>
      <c r="AI404">
        <v>4.2771387372725768E-2</v>
      </c>
      <c r="AJ404">
        <v>4.936928895391187E-2</v>
      </c>
      <c r="AK404">
        <v>5.6490506305971855E-2</v>
      </c>
      <c r="AL404">
        <v>3.4042069110884664E-2</v>
      </c>
      <c r="AM404">
        <v>5.2145104381545827E-2</v>
      </c>
      <c r="AN404">
        <v>5.5691219617331325E-2</v>
      </c>
      <c r="AO404">
        <v>3.376942514346714E-2</v>
      </c>
      <c r="AP404">
        <v>2.7218104874122954E-2</v>
      </c>
      <c r="AQ404">
        <v>2.053278924472839E-2</v>
      </c>
      <c r="AR404">
        <v>1.1780631598630785E-2</v>
      </c>
      <c r="AS404">
        <v>9.5399779182300751E-3</v>
      </c>
      <c r="AT404">
        <v>2.2167717531828075E-2</v>
      </c>
      <c r="AU404">
        <v>4.550009254932405E-2</v>
      </c>
      <c r="AV404">
        <v>3.4282929086523694E-3</v>
      </c>
      <c r="AW404">
        <v>2.0389627268600153E-2</v>
      </c>
      <c r="AX404">
        <v>1.0624173494586884E-2</v>
      </c>
      <c r="AY404">
        <v>1.8550184214750826E-2</v>
      </c>
      <c r="AZ404">
        <v>1.2456729763223933E-2</v>
      </c>
      <c r="BA404">
        <v>1.7557442227493246E-2</v>
      </c>
      <c r="BB404">
        <v>1.5691104532974464E-2</v>
      </c>
      <c r="BC404">
        <v>6.1269730330248795E-2</v>
      </c>
      <c r="BD404">
        <v>7.9195515512969814E-2</v>
      </c>
      <c r="BE404">
        <v>2.2503498041798291E-2</v>
      </c>
      <c r="BF404">
        <v>5.8965187079016081E-2</v>
      </c>
      <c r="BG404">
        <v>1.6171770964221503E-2</v>
      </c>
      <c r="BH404">
        <v>1.7334894845531312E-2</v>
      </c>
      <c r="BI404">
        <v>3.915090381409108E-2</v>
      </c>
      <c r="BJ404">
        <v>7.256709359013358E-2</v>
      </c>
      <c r="BK404">
        <v>1.1603360531334839E-2</v>
      </c>
      <c r="BL404">
        <v>2.5912506708916355E-2</v>
      </c>
      <c r="BM404">
        <v>6.3896293855930264E-2</v>
      </c>
      <c r="BN404">
        <v>6.5428003767443246E-2</v>
      </c>
      <c r="BO404">
        <v>4.9735419664126146E-2</v>
      </c>
      <c r="BP404">
        <v>4.7602781093167401E-2</v>
      </c>
      <c r="BQ404">
        <v>3.5589729944643357E-2</v>
      </c>
      <c r="BR404">
        <v>1.9743840150759868E-2</v>
      </c>
      <c r="BS404">
        <v>2.9200286202336501E-2</v>
      </c>
      <c r="BT404">
        <v>3.7222098329934034E-2</v>
      </c>
      <c r="BU404">
        <v>3.0065920988082841E-2</v>
      </c>
      <c r="BV404">
        <v>2.5529900246682325E-2</v>
      </c>
      <c r="BW404">
        <v>2.5070858214406376E-2</v>
      </c>
      <c r="BX404">
        <v>2.7304353834063759E-2</v>
      </c>
      <c r="BY404">
        <v>3.3089789938483237E-2</v>
      </c>
      <c r="BZ404">
        <v>3.0347440322921616E-2</v>
      </c>
      <c r="CA404">
        <v>4.4010603768585635E-2</v>
      </c>
      <c r="CB404">
        <v>3.056678820388601E-2</v>
      </c>
      <c r="CC404">
        <v>5.2032892386394212E-2</v>
      </c>
      <c r="CD404">
        <v>3.2635069846438547E-2</v>
      </c>
      <c r="CE404">
        <v>4.3985882904727464E-2</v>
      </c>
      <c r="CF404">
        <v>3.8174825174016984E-2</v>
      </c>
      <c r="CG404">
        <v>3.739702392108054E-2</v>
      </c>
      <c r="CH404">
        <v>7.3386040024795249E-2</v>
      </c>
      <c r="CI404">
        <v>3.4283361417162893E-2</v>
      </c>
      <c r="CJ404">
        <v>2.140863019615567E-2</v>
      </c>
      <c r="CK404">
        <v>5.9471463755182793E-2</v>
      </c>
      <c r="CL404">
        <v>5.8111508738578677E-2</v>
      </c>
      <c r="CM404">
        <v>6.8929137674572288E-2</v>
      </c>
      <c r="CN404">
        <v>3.7267328518837926E-2</v>
      </c>
      <c r="CO404">
        <v>2.3016257872950197E-2</v>
      </c>
      <c r="CP404">
        <v>4.1899156365777165E-2</v>
      </c>
      <c r="CQ404">
        <v>4.4302157762716093E-2</v>
      </c>
      <c r="CR404">
        <v>2.0557859095133253E-2</v>
      </c>
      <c r="CS404">
        <v>3.8701287783527862E-2</v>
      </c>
      <c r="CT404">
        <v>4.6458624680472786E-2</v>
      </c>
      <c r="CU404">
        <v>4.6264910676734237E-2</v>
      </c>
      <c r="CV404">
        <v>5.5675930481385902E-2</v>
      </c>
      <c r="CW404">
        <v>3.3624938785744775E-2</v>
      </c>
      <c r="CX404">
        <v>1.5095305928725915E-2</v>
      </c>
      <c r="CY404">
        <v>1.6739217613433582E-2</v>
      </c>
      <c r="CZ404">
        <v>4.778080203122155E-2</v>
      </c>
      <c r="DA404">
        <v>1.9742019746364532E-2</v>
      </c>
      <c r="DB404">
        <v>3.1519050357449639E-2</v>
      </c>
      <c r="DC404">
        <v>5.2989254594889387E-2</v>
      </c>
      <c r="DD404">
        <v>5.7963601181146761E-2</v>
      </c>
      <c r="DE404">
        <v>6.8138481777421683E-2</v>
      </c>
      <c r="DF404">
        <v>8.0391042027101789E-2</v>
      </c>
      <c r="DG404">
        <v>2.4722759928849029E-2</v>
      </c>
      <c r="DH404">
        <v>2.6450478343205752E-2</v>
      </c>
      <c r="DI404">
        <v>2.1039317490616067E-2</v>
      </c>
      <c r="DJ404">
        <v>4.9048056124205208E-2</v>
      </c>
      <c r="DK404">
        <v>2.7120996265239582E-2</v>
      </c>
      <c r="DL404">
        <v>5.7257958735664138E-2</v>
      </c>
      <c r="DM404">
        <v>3.6616137575777405E-2</v>
      </c>
      <c r="DN404">
        <v>5.9518258577660799E-2</v>
      </c>
      <c r="DO404">
        <v>1.9269882252065457E-2</v>
      </c>
      <c r="DP404">
        <v>3.8221559166521514E-2</v>
      </c>
      <c r="DQ404">
        <v>3.875489870696687E-2</v>
      </c>
      <c r="DR404">
        <v>2.0234805568653418E-2</v>
      </c>
      <c r="DS404">
        <v>4.9866407897567827E-2</v>
      </c>
      <c r="DT404">
        <v>4.2441910372343419E-2</v>
      </c>
      <c r="DU404">
        <v>2.4777741101793177E-2</v>
      </c>
      <c r="DV404">
        <v>3.5294933130594244E-2</v>
      </c>
      <c r="DW404">
        <v>5.8500792181461501E-2</v>
      </c>
      <c r="DX404">
        <v>5.3447382672960606E-2</v>
      </c>
      <c r="DY404">
        <v>4.7934646318870032E-2</v>
      </c>
      <c r="DZ404">
        <v>3.1731250532459114E-2</v>
      </c>
      <c r="EA404">
        <v>2.8135725749809021E-2</v>
      </c>
      <c r="EB404">
        <v>4.8148752015467186E-2</v>
      </c>
      <c r="EC404">
        <v>3.3198088301616968E-2</v>
      </c>
      <c r="ED404">
        <v>3.6768653450420699E-2</v>
      </c>
      <c r="EE404">
        <v>4.0449380446907997E-2</v>
      </c>
      <c r="EF404">
        <v>4.914875922529216E-2</v>
      </c>
      <c r="EG404">
        <v>4.2306094505058033E-2</v>
      </c>
      <c r="EH404">
        <v>6.0729748702810317E-2</v>
      </c>
      <c r="EI404">
        <v>5.5752085171087318E-2</v>
      </c>
      <c r="EJ404">
        <v>4.4451285939792459E-2</v>
      </c>
      <c r="EK404">
        <v>2.7815863508060774E-2</v>
      </c>
      <c r="EL404">
        <v>3.1566131566469792E-2</v>
      </c>
      <c r="EM404">
        <v>3.7671330567853614E-2</v>
      </c>
      <c r="EN404">
        <v>6.7898648731121253E-2</v>
      </c>
      <c r="EO404">
        <v>5.5193629464081594E-2</v>
      </c>
      <c r="EP404">
        <v>4.9220013940554405E-2</v>
      </c>
      <c r="EQ404">
        <v>3.9131168276366882E-2</v>
      </c>
      <c r="ER404">
        <v>3.1674065907323766E-2</v>
      </c>
      <c r="ES404">
        <v>2.5565943860688899E-2</v>
      </c>
      <c r="ET404">
        <v>3.4275852401715726E-2</v>
      </c>
      <c r="EU404">
        <v>2.1146420927563959E-2</v>
      </c>
      <c r="EV404">
        <v>2.0511020857370544E-2</v>
      </c>
      <c r="EW404">
        <v>2.6083797333536596E-2</v>
      </c>
      <c r="EX404">
        <v>7.641334807289997E-2</v>
      </c>
      <c r="EY404">
        <v>4.098637929378781E-2</v>
      </c>
      <c r="EZ404">
        <v>1.8206287892069944E-2</v>
      </c>
      <c r="FA404">
        <v>7.2115931532036506E-2</v>
      </c>
      <c r="FB404">
        <v>4.3662539004820256E-2</v>
      </c>
      <c r="FC404">
        <v>2.548136523088973E-2</v>
      </c>
      <c r="FD404">
        <v>3.9277903498006098E-2</v>
      </c>
      <c r="FE404">
        <v>5.1318371001912833E-2</v>
      </c>
      <c r="FF404">
        <v>2.4576376569174174E-2</v>
      </c>
      <c r="FG404">
        <v>3.9911377139239805E-2</v>
      </c>
      <c r="FH404">
        <v>4.5578747679863404E-2</v>
      </c>
      <c r="FI404">
        <v>1.8273765699430806E-2</v>
      </c>
      <c r="FJ404">
        <v>3.0158304853139806E-2</v>
      </c>
      <c r="FK404">
        <v>6.8103239496765555E-2</v>
      </c>
      <c r="FL404">
        <v>5.7340695797278393E-2</v>
      </c>
      <c r="FM404">
        <v>5.9442084447792233E-2</v>
      </c>
      <c r="FN404">
        <v>5.8477453778319068E-2</v>
      </c>
      <c r="FO404">
        <v>6.4566060738788775E-2</v>
      </c>
      <c r="FP404">
        <v>5.4789501178541512E-2</v>
      </c>
      <c r="FQ404">
        <v>5.3898053077718069E-2</v>
      </c>
      <c r="FR404">
        <v>5.0550183376907566E-2</v>
      </c>
      <c r="FS404">
        <v>4.9314005987626405E-2</v>
      </c>
      <c r="FT404">
        <v>6.7261161368970979E-2</v>
      </c>
      <c r="FU404">
        <v>8.7892091112333953E-2</v>
      </c>
      <c r="FV404">
        <v>5.3825823807690895E-2</v>
      </c>
      <c r="FW404">
        <v>5.0922022335375183E-2</v>
      </c>
      <c r="FX404">
        <v>4.9109287359538359E-2</v>
      </c>
      <c r="FY404">
        <v>9.1597751619742387E-2</v>
      </c>
      <c r="FZ404">
        <v>5.6769298133310088E-2</v>
      </c>
      <c r="GA404">
        <v>5.9397986484768905E-2</v>
      </c>
      <c r="GB404">
        <v>5.1325922018095181E-2</v>
      </c>
      <c r="GC404">
        <v>4.9325281011860032E-2</v>
      </c>
      <c r="GD404">
        <v>6.3392481292034703E-2</v>
      </c>
      <c r="GE404">
        <v>5.0294307484871917E-2</v>
      </c>
      <c r="GF404">
        <v>5.4668194057581179E-2</v>
      </c>
      <c r="GG404">
        <v>7.6318853924427818E-2</v>
      </c>
      <c r="GH404">
        <v>6.9675872400450367E-2</v>
      </c>
      <c r="GI404">
        <v>5.5114275990249616E-2</v>
      </c>
      <c r="GJ404">
        <v>5.3244717667857433E-2</v>
      </c>
      <c r="GK404">
        <v>5.4314810356653018E-2</v>
      </c>
      <c r="GL404">
        <v>6.2581900917561661E-2</v>
      </c>
      <c r="GM404">
        <v>4.2067607924718996E-2</v>
      </c>
      <c r="GN404">
        <v>6.6220992246545457E-2</v>
      </c>
      <c r="GO404">
        <v>6.8602024639750583E-2</v>
      </c>
      <c r="GP404">
        <v>4.0183188404654915E-2</v>
      </c>
      <c r="GQ404">
        <v>5.0082082446728918E-2</v>
      </c>
      <c r="GR404">
        <v>6.182410829206976E-2</v>
      </c>
      <c r="GS404">
        <v>4.8508895187167791E-2</v>
      </c>
      <c r="GT404">
        <v>6.6727795121205663E-2</v>
      </c>
      <c r="GU404">
        <v>4.9146610057882269E-2</v>
      </c>
      <c r="GV404">
        <v>3.7138269878815217E-2</v>
      </c>
      <c r="GW404">
        <v>5.5063131713777046E-2</v>
      </c>
      <c r="GX404">
        <v>8.3938050044843865E-2</v>
      </c>
      <c r="GY404">
        <v>4.0783221709220302E-2</v>
      </c>
      <c r="GZ404">
        <v>3.8119337937206656E-2</v>
      </c>
      <c r="HA404">
        <v>7.8052377446078861E-2</v>
      </c>
      <c r="HB404">
        <v>5.0096451504464047E-2</v>
      </c>
      <c r="HC404">
        <v>5.9729224882805687E-2</v>
      </c>
      <c r="HD404">
        <v>6.5961113084084991E-2</v>
      </c>
      <c r="HE404">
        <v>6.9826525100065706E-2</v>
      </c>
      <c r="HF404">
        <v>8.0395568050790886E-2</v>
      </c>
      <c r="HG404">
        <v>5.3243313742797879E-2</v>
      </c>
      <c r="HH404">
        <v>5.64647886195382E-2</v>
      </c>
      <c r="HI404">
        <v>7.8322695118845903E-2</v>
      </c>
      <c r="HJ404">
        <v>9.1747465809220691E-2</v>
      </c>
      <c r="HK404">
        <v>5.4589664993866326E-2</v>
      </c>
      <c r="HL404">
        <v>8.2808911433531099E-2</v>
      </c>
      <c r="HM404">
        <v>7.4227783619939869E-2</v>
      </c>
      <c r="HN404">
        <v>5.9576930060727971E-2</v>
      </c>
      <c r="HO404">
        <v>5.4496724382282778E-2</v>
      </c>
      <c r="HP404">
        <v>7.7019392536314429E-2</v>
      </c>
      <c r="HQ404">
        <v>5.5879634412803338E-2</v>
      </c>
      <c r="HR404">
        <v>7.3914457523616778E-2</v>
      </c>
      <c r="HS404">
        <v>6.4935651856923307E-2</v>
      </c>
      <c r="HT404">
        <v>8.0146127930549316E-2</v>
      </c>
      <c r="HU404">
        <v>8.7387085197242323E-2</v>
      </c>
      <c r="HV404">
        <v>0.10538932127195344</v>
      </c>
      <c r="HW404">
        <v>9.3416399167124187E-2</v>
      </c>
      <c r="HX404">
        <v>0.12044852093192596</v>
      </c>
      <c r="HY404">
        <v>0.12007497306504318</v>
      </c>
      <c r="HZ404">
        <v>8.9666490168583107E-2</v>
      </c>
      <c r="IA404">
        <v>9.7393713688724209E-2</v>
      </c>
      <c r="IB404">
        <v>5.7947323028209263E-2</v>
      </c>
      <c r="IC404">
        <v>0.10922609522239815</v>
      </c>
      <c r="ID404">
        <v>9.7833425041202224E-2</v>
      </c>
      <c r="IE404">
        <v>6.8450567220964667E-2</v>
      </c>
      <c r="IF404">
        <v>0.10690969452215668</v>
      </c>
      <c r="IG404">
        <v>9.1489432038084947E-2</v>
      </c>
      <c r="IH404">
        <v>7.2000121822064625E-2</v>
      </c>
      <c r="II404">
        <v>8.2122490198728151E-2</v>
      </c>
      <c r="IJ404">
        <v>0.11108397303754183</v>
      </c>
      <c r="IK404">
        <v>6.9818545961946282E-2</v>
      </c>
      <c r="IL404">
        <v>0.10535320880887027</v>
      </c>
      <c r="IM404">
        <v>8.4580638888164805E-2</v>
      </c>
      <c r="IN404">
        <v>6.529953112640044E-2</v>
      </c>
      <c r="IO404">
        <v>6.1659012915715315E-2</v>
      </c>
      <c r="IP404">
        <v>0.10080072075650108</v>
      </c>
      <c r="IQ404">
        <v>6.4229542950903079E-2</v>
      </c>
      <c r="IR404">
        <v>0.11236571413311303</v>
      </c>
      <c r="IS404">
        <v>8.7490107564381123E-2</v>
      </c>
      <c r="IT404">
        <v>7.5026111780806912E-2</v>
      </c>
      <c r="IU404">
        <v>7.0131909378547894E-2</v>
      </c>
      <c r="IV404">
        <v>5.0192906356164337E-2</v>
      </c>
      <c r="IW404">
        <v>6.2621597984618138E-2</v>
      </c>
      <c r="IX404">
        <v>8.4987780434860258E-2</v>
      </c>
      <c r="IY404">
        <v>7.5946777618461095E-2</v>
      </c>
      <c r="IZ404">
        <v>7.0674985087948852E-2</v>
      </c>
      <c r="JA404">
        <v>7.6545614926724806E-2</v>
      </c>
      <c r="JB404">
        <v>0.10555388678913662</v>
      </c>
      <c r="JC404">
        <v>5.4897335544064819E-2</v>
      </c>
      <c r="JD404">
        <v>0.11359496879541937</v>
      </c>
      <c r="JE404">
        <v>9.5055840655157861E-2</v>
      </c>
      <c r="JF404">
        <v>7.1196695906238644E-2</v>
      </c>
      <c r="JG404">
        <v>6.3393137591255894E-2</v>
      </c>
      <c r="JH404">
        <v>7.2914409310877754E-2</v>
      </c>
      <c r="JI404">
        <v>4.1296639272831795E-2</v>
      </c>
      <c r="JJ404">
        <v>4.679629298905176E-2</v>
      </c>
      <c r="JK404">
        <v>9.3759365179743301E-2</v>
      </c>
      <c r="JL404">
        <v>6.1600743697207735E-2</v>
      </c>
      <c r="JM404">
        <v>9.6732704036204459E-2</v>
      </c>
      <c r="JN404">
        <v>8.2004540965634073E-2</v>
      </c>
      <c r="JO404">
        <v>6.7042130509765693E-2</v>
      </c>
      <c r="JP404">
        <v>5.1092046322092209E-2</v>
      </c>
      <c r="JQ404">
        <v>5.9383266773175E-2</v>
      </c>
      <c r="JR404">
        <v>4.2544648645564308E-2</v>
      </c>
      <c r="JS404">
        <v>9.4260619006001939E-2</v>
      </c>
      <c r="JT404">
        <v>0.10012398296044536</v>
      </c>
      <c r="JU404">
        <v>0.1168649348054203</v>
      </c>
      <c r="JV404">
        <v>0.11241973919239039</v>
      </c>
      <c r="JW404">
        <v>0.10193973223154337</v>
      </c>
      <c r="JX404">
        <v>0.10846970746264435</v>
      </c>
      <c r="JY404">
        <v>0.11676614352193759</v>
      </c>
      <c r="JZ404">
        <v>0.11374387860180153</v>
      </c>
      <c r="KA404">
        <v>0.12477388724699454</v>
      </c>
      <c r="KB404">
        <v>0.12402306125754206</v>
      </c>
      <c r="KC404">
        <v>8.4856171773100564E-2</v>
      </c>
      <c r="KD404">
        <v>0.14876089258983022</v>
      </c>
      <c r="KE404">
        <v>0.12749315187806881</v>
      </c>
      <c r="KF404">
        <v>0.15507455734018438</v>
      </c>
      <c r="KG404">
        <v>0.14585582297973812</v>
      </c>
      <c r="KH404">
        <v>0.13099747517378985</v>
      </c>
      <c r="KI404">
        <v>0.14235867298645352</v>
      </c>
      <c r="KJ404">
        <v>8.9478546927219307E-2</v>
      </c>
      <c r="KK404">
        <v>5.8880708240908887E-2</v>
      </c>
      <c r="KL404">
        <v>5.3166230782265941E-2</v>
      </c>
      <c r="KM404">
        <v>5.7591359176463561E-2</v>
      </c>
      <c r="KN404">
        <v>9.7035181194038284E-2</v>
      </c>
      <c r="KO404">
        <v>9.8781606069489977E-2</v>
      </c>
      <c r="KP404">
        <v>7.1566286326689876E-2</v>
      </c>
      <c r="KQ404">
        <v>6.6323197463216396E-2</v>
      </c>
      <c r="KR404">
        <v>6.6988028511005535E-2</v>
      </c>
      <c r="KS404">
        <v>6.0432414444651708E-2</v>
      </c>
      <c r="KT404">
        <v>5.960564256250496E-2</v>
      </c>
      <c r="KU404">
        <v>5.6122811149935933E-2</v>
      </c>
      <c r="KV404">
        <v>2.7578757116571845E-3</v>
      </c>
      <c r="KW404">
        <v>6.2781009495826851E-2</v>
      </c>
      <c r="KX404">
        <v>8.3240331789745797E-2</v>
      </c>
      <c r="KY404">
        <v>6.4975931040424637E-2</v>
      </c>
      <c r="KZ404">
        <v>0.10494635571292091</v>
      </c>
      <c r="LA404">
        <v>8.1082811386311529E-2</v>
      </c>
      <c r="LB404">
        <v>9.1243542663091454E-2</v>
      </c>
      <c r="LC404">
        <v>5.3803381327868993E-2</v>
      </c>
      <c r="LD404">
        <v>8.0080793984057014E-2</v>
      </c>
    </row>
    <row r="405" spans="1:316" x14ac:dyDescent="0.3">
      <c r="A405">
        <v>783</v>
      </c>
      <c r="B405">
        <v>0.15090308847846906</v>
      </c>
      <c r="C405">
        <v>0.16191804857952818</v>
      </c>
      <c r="D405">
        <v>0.14988567069353054</v>
      </c>
      <c r="E405">
        <v>0.15220189071667165</v>
      </c>
      <c r="F405">
        <v>0.14595647703746256</v>
      </c>
      <c r="G405">
        <v>0.14716320447518627</v>
      </c>
      <c r="H405">
        <v>0.137177850196257</v>
      </c>
      <c r="I405">
        <v>0.14375081584915045</v>
      </c>
      <c r="J405">
        <v>0.13605628955914253</v>
      </c>
      <c r="K405">
        <v>0.17378427712601505</v>
      </c>
      <c r="L405">
        <v>0.13258026744596393</v>
      </c>
      <c r="M405">
        <v>0.16842260597801589</v>
      </c>
      <c r="N405">
        <v>0.14793395166141637</v>
      </c>
      <c r="O405">
        <v>0.15213850552237179</v>
      </c>
      <c r="P405">
        <v>0.13217385130337339</v>
      </c>
      <c r="Q405">
        <v>0.12328669123859907</v>
      </c>
      <c r="R405">
        <v>0.14254587168293731</v>
      </c>
      <c r="S405">
        <v>0.12896719686356239</v>
      </c>
      <c r="T405">
        <v>0.14995096828120513</v>
      </c>
      <c r="U405">
        <v>0.13534201909757865</v>
      </c>
      <c r="V405">
        <v>0.15111510595419764</v>
      </c>
      <c r="W405">
        <v>0.15618554449918756</v>
      </c>
      <c r="X405">
        <v>0.14412632999734187</v>
      </c>
      <c r="Y405">
        <v>0.15742973657350653</v>
      </c>
      <c r="Z405">
        <v>0.15283490084050061</v>
      </c>
      <c r="AA405">
        <v>0.17821875316175689</v>
      </c>
      <c r="AB405">
        <v>4.0817607450770441E-2</v>
      </c>
      <c r="AC405">
        <v>4.6671609749374995E-2</v>
      </c>
      <c r="AD405">
        <v>3.9940275587594408E-2</v>
      </c>
      <c r="AE405">
        <v>3.6388462560125012E-2</v>
      </c>
      <c r="AF405">
        <v>5.1879160393222531E-2</v>
      </c>
      <c r="AG405">
        <v>5.297270663091351E-2</v>
      </c>
      <c r="AH405">
        <v>3.939426117414515E-2</v>
      </c>
      <c r="AI405">
        <v>4.0998313525063328E-2</v>
      </c>
      <c r="AJ405">
        <v>4.7209619684700416E-2</v>
      </c>
      <c r="AK405">
        <v>5.4948758628249085E-2</v>
      </c>
      <c r="AL405">
        <v>3.2272730863698348E-2</v>
      </c>
      <c r="AM405">
        <v>5.0561871380515599E-2</v>
      </c>
      <c r="AN405">
        <v>5.4210686916835435E-2</v>
      </c>
      <c r="AO405">
        <v>3.2086087730056646E-2</v>
      </c>
      <c r="AP405">
        <v>2.5459397727961419E-2</v>
      </c>
      <c r="AQ405">
        <v>1.8847973346051997E-2</v>
      </c>
      <c r="AR405">
        <v>9.9712944342557064E-3</v>
      </c>
      <c r="AS405">
        <v>8.6181205492707243E-3</v>
      </c>
      <c r="AT405">
        <v>2.0935965537371988E-2</v>
      </c>
      <c r="AU405">
        <v>4.3926712878725648E-2</v>
      </c>
      <c r="AV405">
        <v>1.675040506269205E-3</v>
      </c>
      <c r="AW405">
        <v>1.9001960420125724E-2</v>
      </c>
      <c r="AX405">
        <v>9.1727778729730237E-3</v>
      </c>
      <c r="AY405">
        <v>1.7194859359188477E-2</v>
      </c>
      <c r="AZ405">
        <v>1.1105689538266947E-2</v>
      </c>
      <c r="BA405">
        <v>1.6233840763737753E-2</v>
      </c>
      <c r="BB405">
        <v>1.4087454377250628E-2</v>
      </c>
      <c r="BC405">
        <v>6.001551577288642E-2</v>
      </c>
      <c r="BD405">
        <v>7.7925613855340997E-2</v>
      </c>
      <c r="BE405">
        <v>2.1000598769252133E-2</v>
      </c>
      <c r="BF405">
        <v>5.7145419355684048E-2</v>
      </c>
      <c r="BG405">
        <v>1.4629175076153944E-2</v>
      </c>
      <c r="BH405">
        <v>1.5731082828317693E-2</v>
      </c>
      <c r="BI405">
        <v>3.7531101811953557E-2</v>
      </c>
      <c r="BJ405">
        <v>7.1553936753393901E-2</v>
      </c>
      <c r="BK405">
        <v>1.0317416821737559E-2</v>
      </c>
      <c r="BL405">
        <v>2.4796710292797359E-2</v>
      </c>
      <c r="BM405">
        <v>6.2305079481454292E-2</v>
      </c>
      <c r="BN405">
        <v>6.2291316339285939E-2</v>
      </c>
      <c r="BO405">
        <v>4.8412907563341233E-2</v>
      </c>
      <c r="BP405">
        <v>4.6254406406637139E-2</v>
      </c>
      <c r="BQ405">
        <v>3.4023740774393768E-2</v>
      </c>
      <c r="BR405">
        <v>1.8436886280289434E-2</v>
      </c>
      <c r="BS405">
        <v>2.7970964582260505E-2</v>
      </c>
      <c r="BT405">
        <v>3.5536053413307157E-2</v>
      </c>
      <c r="BU405">
        <v>2.8371037613298657E-2</v>
      </c>
      <c r="BV405">
        <v>2.4052646975364869E-2</v>
      </c>
      <c r="BW405">
        <v>2.361319539024314E-2</v>
      </c>
      <c r="BX405">
        <v>2.6320607541907466E-2</v>
      </c>
      <c r="BY405">
        <v>3.1565630706321089E-2</v>
      </c>
      <c r="BZ405">
        <v>2.8780721202967253E-2</v>
      </c>
      <c r="CA405">
        <v>4.319225449481702E-2</v>
      </c>
      <c r="CB405">
        <v>2.9353768007388648E-2</v>
      </c>
      <c r="CC405">
        <v>5.0538739240881113E-2</v>
      </c>
      <c r="CD405">
        <v>3.1308664390651587E-2</v>
      </c>
      <c r="CE405">
        <v>4.2618495889798366E-2</v>
      </c>
      <c r="CF405">
        <v>3.6617879411613499E-2</v>
      </c>
      <c r="CG405">
        <v>3.5948792779956593E-2</v>
      </c>
      <c r="CH405">
        <v>7.2450380502554229E-2</v>
      </c>
      <c r="CI405">
        <v>3.3044158754707918E-2</v>
      </c>
      <c r="CJ405">
        <v>2.0207762943251724E-2</v>
      </c>
      <c r="CK405">
        <v>5.8191037178458395E-2</v>
      </c>
      <c r="CL405">
        <v>5.7040098469807621E-2</v>
      </c>
      <c r="CM405">
        <v>6.7699284486549882E-2</v>
      </c>
      <c r="CN405">
        <v>3.6005348434912821E-2</v>
      </c>
      <c r="CO405">
        <v>2.1681987974325419E-2</v>
      </c>
      <c r="CP405">
        <v>4.0653777755220007E-2</v>
      </c>
      <c r="CQ405">
        <v>4.3304717984430072E-2</v>
      </c>
      <c r="CR405">
        <v>1.9693876766334242E-2</v>
      </c>
      <c r="CS405">
        <v>3.7221945135811604E-2</v>
      </c>
      <c r="CT405">
        <v>4.5436512749510459E-2</v>
      </c>
      <c r="CU405">
        <v>4.5152372791891895E-2</v>
      </c>
      <c r="CV405">
        <v>5.4157972471867155E-2</v>
      </c>
      <c r="CW405">
        <v>3.2053434082200447E-2</v>
      </c>
      <c r="CX405">
        <v>1.3513971193964251E-2</v>
      </c>
      <c r="CY405">
        <v>1.5610107544523678E-2</v>
      </c>
      <c r="CZ405">
        <v>4.6881051541550263E-2</v>
      </c>
      <c r="DA405">
        <v>1.808023205396931E-2</v>
      </c>
      <c r="DB405">
        <v>2.9837229688681931E-2</v>
      </c>
      <c r="DC405">
        <v>5.1855723733224626E-2</v>
      </c>
      <c r="DD405">
        <v>5.6510537080536091E-2</v>
      </c>
      <c r="DE405">
        <v>6.7283210437797808E-2</v>
      </c>
      <c r="DF405">
        <v>7.8920955997261608E-2</v>
      </c>
      <c r="DG405">
        <v>2.3137188925975181E-2</v>
      </c>
      <c r="DH405">
        <v>2.4998508221151693E-2</v>
      </c>
      <c r="DI405">
        <v>1.9759776843997077E-2</v>
      </c>
      <c r="DJ405">
        <v>4.8046308059526512E-2</v>
      </c>
      <c r="DK405">
        <v>2.5753841203215951E-2</v>
      </c>
      <c r="DL405">
        <v>5.5437973032269147E-2</v>
      </c>
      <c r="DM405">
        <v>3.5400846637250329E-2</v>
      </c>
      <c r="DN405">
        <v>5.8434423203394911E-2</v>
      </c>
      <c r="DO405">
        <v>1.801498297797284E-2</v>
      </c>
      <c r="DP405">
        <v>3.6649600901538869E-2</v>
      </c>
      <c r="DQ405">
        <v>3.7296660787190683E-2</v>
      </c>
      <c r="DR405">
        <v>1.9171462682905861E-2</v>
      </c>
      <c r="DS405">
        <v>4.8723325336414422E-2</v>
      </c>
      <c r="DT405">
        <v>4.1591666660578709E-2</v>
      </c>
      <c r="DU405">
        <v>2.3574225952586427E-2</v>
      </c>
      <c r="DV405">
        <v>3.4348230702310155E-2</v>
      </c>
      <c r="DW405">
        <v>5.7348849520163413E-2</v>
      </c>
      <c r="DX405">
        <v>5.1841255144430297E-2</v>
      </c>
      <c r="DY405">
        <v>4.624517996012957E-2</v>
      </c>
      <c r="DZ405">
        <v>3.0766318241209355E-2</v>
      </c>
      <c r="EA405">
        <v>2.6910996073787625E-2</v>
      </c>
      <c r="EB405">
        <v>4.7175372402071467E-2</v>
      </c>
      <c r="EC405">
        <v>3.2222010779505483E-2</v>
      </c>
      <c r="ED405">
        <v>3.6193517384131811E-2</v>
      </c>
      <c r="EE405">
        <v>3.9338307455254844E-2</v>
      </c>
      <c r="EF405">
        <v>4.7961177853987368E-2</v>
      </c>
      <c r="EG405">
        <v>4.1066858770673079E-2</v>
      </c>
      <c r="EH405">
        <v>5.9743452198506894E-2</v>
      </c>
      <c r="EI405">
        <v>5.4645692620628794E-2</v>
      </c>
      <c r="EJ405">
        <v>4.3730263236484442E-2</v>
      </c>
      <c r="EK405">
        <v>2.6280674523452296E-2</v>
      </c>
      <c r="EL405">
        <v>3.024574236138482E-2</v>
      </c>
      <c r="EM405">
        <v>3.629345212182624E-2</v>
      </c>
      <c r="EN405">
        <v>6.7098092515169766E-2</v>
      </c>
      <c r="EO405">
        <v>5.4167836499198943E-2</v>
      </c>
      <c r="EP405">
        <v>4.8032478217681487E-2</v>
      </c>
      <c r="EQ405">
        <v>3.7895996671556055E-2</v>
      </c>
      <c r="ER405">
        <v>3.072844552540855E-2</v>
      </c>
      <c r="ES405">
        <v>2.4197978150292197E-2</v>
      </c>
      <c r="ET405">
        <v>3.299556840846278E-2</v>
      </c>
      <c r="EU405">
        <v>1.9556738012630179E-2</v>
      </c>
      <c r="EV405">
        <v>1.9136265482663912E-2</v>
      </c>
      <c r="EW405">
        <v>2.5065221240161584E-2</v>
      </c>
      <c r="EX405">
        <v>7.5269686064455193E-2</v>
      </c>
      <c r="EY405">
        <v>3.9853727415268339E-2</v>
      </c>
      <c r="EZ405">
        <v>1.7667906490744227E-2</v>
      </c>
      <c r="FA405">
        <v>7.0909006362687516E-2</v>
      </c>
      <c r="FB405">
        <v>4.3037490358379629E-2</v>
      </c>
      <c r="FC405">
        <v>2.3888282549970143E-2</v>
      </c>
      <c r="FD405">
        <v>3.7925477667562602E-2</v>
      </c>
      <c r="FE405">
        <v>5.0310647017144071E-2</v>
      </c>
      <c r="FF405">
        <v>2.3383300895139049E-2</v>
      </c>
      <c r="FG405">
        <v>3.8767222169710763E-2</v>
      </c>
      <c r="FH405">
        <v>4.5302986909505183E-2</v>
      </c>
      <c r="FI405">
        <v>1.6928583797852143E-2</v>
      </c>
      <c r="FJ405">
        <v>2.9216197613635381E-2</v>
      </c>
      <c r="FK405">
        <v>6.743929526656342E-2</v>
      </c>
      <c r="FL405">
        <v>5.6335233692447084E-2</v>
      </c>
      <c r="FM405">
        <v>5.7642373082292211E-2</v>
      </c>
      <c r="FN405">
        <v>5.7153263358139528E-2</v>
      </c>
      <c r="FO405">
        <v>6.2767193903262242E-2</v>
      </c>
      <c r="FP405">
        <v>5.3769483168961726E-2</v>
      </c>
      <c r="FQ405">
        <v>5.2648939171757489E-2</v>
      </c>
      <c r="FR405">
        <v>4.910518858341955E-2</v>
      </c>
      <c r="FS405">
        <v>4.8336838630518422E-2</v>
      </c>
      <c r="FT405">
        <v>6.6042077241070266E-2</v>
      </c>
      <c r="FU405">
        <v>8.6166435518169909E-2</v>
      </c>
      <c r="FV405">
        <v>5.2858735183390113E-2</v>
      </c>
      <c r="FW405">
        <v>4.9609425894489231E-2</v>
      </c>
      <c r="FX405">
        <v>4.729137673250973E-2</v>
      </c>
      <c r="FY405">
        <v>8.9935497733790726E-2</v>
      </c>
      <c r="FZ405">
        <v>5.5858790845692605E-2</v>
      </c>
      <c r="GA405">
        <v>5.7853746304197949E-2</v>
      </c>
      <c r="GB405">
        <v>5.016753458769032E-2</v>
      </c>
      <c r="GC405">
        <v>4.8339543309892083E-2</v>
      </c>
      <c r="GD405">
        <v>6.2309682527231701E-2</v>
      </c>
      <c r="GE405">
        <v>4.8968123250645548E-2</v>
      </c>
      <c r="GF405">
        <v>5.3747238440743438E-2</v>
      </c>
      <c r="GG405">
        <v>7.4871681418478025E-2</v>
      </c>
      <c r="GH405">
        <v>6.8575416479194476E-2</v>
      </c>
      <c r="GI405">
        <v>5.3994488220990323E-2</v>
      </c>
      <c r="GJ405">
        <v>5.2122383325180599E-2</v>
      </c>
      <c r="GK405">
        <v>5.3106304091433819E-2</v>
      </c>
      <c r="GL405">
        <v>6.1500059665214935E-2</v>
      </c>
      <c r="GM405">
        <v>4.0831653157029968E-2</v>
      </c>
      <c r="GN405">
        <v>6.4630223595946903E-2</v>
      </c>
      <c r="GO405">
        <v>6.7939237352151932E-2</v>
      </c>
      <c r="GP405">
        <v>3.8569540296366146E-2</v>
      </c>
      <c r="GQ405">
        <v>4.8668861361827541E-2</v>
      </c>
      <c r="GR405">
        <v>6.0913339876183789E-2</v>
      </c>
      <c r="GS405">
        <v>4.7537267032257899E-2</v>
      </c>
      <c r="GT405">
        <v>6.5588421347124518E-2</v>
      </c>
      <c r="GU405">
        <v>4.7300685468670708E-2</v>
      </c>
      <c r="GV405">
        <v>3.6154160511767633E-2</v>
      </c>
      <c r="GW405">
        <v>5.3488936223687181E-2</v>
      </c>
      <c r="GX405">
        <v>8.2511611405139046E-2</v>
      </c>
      <c r="GY405">
        <v>3.9984470172404932E-2</v>
      </c>
      <c r="GZ405">
        <v>3.7166878745367032E-2</v>
      </c>
      <c r="HA405">
        <v>7.6919499194927105E-2</v>
      </c>
      <c r="HB405">
        <v>4.866221162349995E-2</v>
      </c>
      <c r="HC405">
        <v>5.5930940336782684E-2</v>
      </c>
      <c r="HD405">
        <v>6.4574769000604215E-2</v>
      </c>
      <c r="HE405">
        <v>6.8162822644575877E-2</v>
      </c>
      <c r="HF405">
        <v>7.9476165067364615E-2</v>
      </c>
      <c r="HG405">
        <v>5.1942629060548695E-2</v>
      </c>
      <c r="HH405">
        <v>5.5147084220303386E-2</v>
      </c>
      <c r="HI405">
        <v>7.7374093582130751E-2</v>
      </c>
      <c r="HJ405">
        <v>9.0992481669695841E-2</v>
      </c>
      <c r="HK405">
        <v>5.3100021406131147E-2</v>
      </c>
      <c r="HL405">
        <v>8.1486973513947222E-2</v>
      </c>
      <c r="HM405">
        <v>7.3407934117584867E-2</v>
      </c>
      <c r="HN405">
        <v>5.8264177692162411E-2</v>
      </c>
      <c r="HO405">
        <v>5.3434508031213149E-2</v>
      </c>
      <c r="HP405">
        <v>7.5279848468671418E-2</v>
      </c>
      <c r="HQ405">
        <v>5.46558497299919E-2</v>
      </c>
      <c r="HR405">
        <v>7.2208663384960417E-2</v>
      </c>
      <c r="HS405">
        <v>6.3747858401593999E-2</v>
      </c>
      <c r="HT405">
        <v>7.8780977915338099E-2</v>
      </c>
      <c r="HU405">
        <v>8.595879413610738E-2</v>
      </c>
      <c r="HV405">
        <v>0.10338839836993449</v>
      </c>
      <c r="HW405">
        <v>9.1539558896752096E-2</v>
      </c>
      <c r="HX405">
        <v>0.11827579561208519</v>
      </c>
      <c r="HY405">
        <v>0.11827038805637642</v>
      </c>
      <c r="HZ405">
        <v>8.8022787334268951E-2</v>
      </c>
      <c r="IA405">
        <v>9.538921273617211E-2</v>
      </c>
      <c r="IB405">
        <v>5.6055816504115577E-2</v>
      </c>
      <c r="IC405">
        <v>0.10747722759879119</v>
      </c>
      <c r="ID405">
        <v>9.6032556430102084E-2</v>
      </c>
      <c r="IE405">
        <v>6.5676910261235719E-2</v>
      </c>
      <c r="IF405">
        <v>0.10519023574086037</v>
      </c>
      <c r="IG405">
        <v>9.0307138786273639E-2</v>
      </c>
      <c r="IH405">
        <v>7.0297872017391988E-2</v>
      </c>
      <c r="II405">
        <v>8.0262169547563447E-2</v>
      </c>
      <c r="IJ405">
        <v>0.10902536683103328</v>
      </c>
      <c r="IK405">
        <v>6.7889159419556838E-2</v>
      </c>
      <c r="IL405">
        <v>0.10384904397852042</v>
      </c>
      <c r="IM405">
        <v>8.3523088506350776E-2</v>
      </c>
      <c r="IN405">
        <v>6.3612667609317122E-2</v>
      </c>
      <c r="IO405">
        <v>6.0086506950257842E-2</v>
      </c>
      <c r="IP405">
        <v>9.9231533371887393E-2</v>
      </c>
      <c r="IQ405">
        <v>6.2972152271036363E-2</v>
      </c>
      <c r="IR405">
        <v>0.11079403685004426</v>
      </c>
      <c r="IS405">
        <v>8.6024805894210687E-2</v>
      </c>
      <c r="IT405">
        <v>7.3685913261969688E-2</v>
      </c>
      <c r="IU405">
        <v>6.8928131068996534E-2</v>
      </c>
      <c r="IV405">
        <v>4.9431465983922479E-2</v>
      </c>
      <c r="IW405">
        <v>6.1743593046993936E-2</v>
      </c>
      <c r="IX405">
        <v>8.4206276115354514E-2</v>
      </c>
      <c r="IY405">
        <v>7.4767007724576534E-2</v>
      </c>
      <c r="IZ405">
        <v>6.9259156650612122E-2</v>
      </c>
      <c r="JA405">
        <v>7.5206346534679419E-2</v>
      </c>
      <c r="JB405">
        <v>0.10457904829567854</v>
      </c>
      <c r="JC405">
        <v>5.3808910608029371E-2</v>
      </c>
      <c r="JD405">
        <v>0.11228029649488876</v>
      </c>
      <c r="JE405">
        <v>9.3262101238637429E-2</v>
      </c>
      <c r="JF405">
        <v>7.0552331450395162E-2</v>
      </c>
      <c r="JG405">
        <v>6.1601614388479262E-2</v>
      </c>
      <c r="JH405">
        <v>7.1540232582790381E-2</v>
      </c>
      <c r="JI405">
        <v>3.9874349762623315E-2</v>
      </c>
      <c r="JJ405">
        <v>4.5865631211377635E-2</v>
      </c>
      <c r="JK405">
        <v>9.2385016759844452E-2</v>
      </c>
      <c r="JL405">
        <v>6.0186130132912005E-2</v>
      </c>
      <c r="JM405">
        <v>9.5598811739823764E-2</v>
      </c>
      <c r="JN405">
        <v>8.0571688371139219E-2</v>
      </c>
      <c r="JO405">
        <v>6.6117716798702042E-2</v>
      </c>
      <c r="JP405">
        <v>4.9937811482928564E-2</v>
      </c>
      <c r="JQ405">
        <v>5.8439768345696683E-2</v>
      </c>
      <c r="JR405">
        <v>4.183964616330197E-2</v>
      </c>
      <c r="JS405">
        <v>9.2912221743232618E-2</v>
      </c>
      <c r="JT405">
        <v>9.8849441450833672E-2</v>
      </c>
      <c r="JU405">
        <v>0.11553660806431676</v>
      </c>
      <c r="JV405">
        <v>0.11110894193867508</v>
      </c>
      <c r="JW405">
        <v>0.10087228825967683</v>
      </c>
      <c r="JX405">
        <v>0.1067061128578423</v>
      </c>
      <c r="JY405">
        <v>0.11504696177441198</v>
      </c>
      <c r="JZ405">
        <v>0.11211402671496104</v>
      </c>
      <c r="KA405">
        <v>0.12313915301823633</v>
      </c>
      <c r="KB405">
        <v>0.12213573046163444</v>
      </c>
      <c r="KC405">
        <v>8.1829184550920517E-2</v>
      </c>
      <c r="KD405">
        <v>0.14639458760188589</v>
      </c>
      <c r="KE405">
        <v>0.12532379605800231</v>
      </c>
      <c r="KF405">
        <v>0.15317243145262766</v>
      </c>
      <c r="KG405">
        <v>0.14416936022339938</v>
      </c>
      <c r="KH405">
        <v>0.12912402569590942</v>
      </c>
      <c r="KI405">
        <v>0.14032868329200962</v>
      </c>
      <c r="KJ405">
        <v>8.6984805569881946E-2</v>
      </c>
      <c r="KK405">
        <v>5.7695644263743073E-2</v>
      </c>
      <c r="KL405">
        <v>5.176962103771697E-2</v>
      </c>
      <c r="KM405">
        <v>5.642157815408029E-2</v>
      </c>
      <c r="KN405">
        <v>9.5870025636191042E-2</v>
      </c>
      <c r="KO405">
        <v>9.7233799954351802E-2</v>
      </c>
      <c r="KP405">
        <v>7.0132153537482145E-2</v>
      </c>
      <c r="KQ405">
        <v>6.4817612296482877E-2</v>
      </c>
      <c r="KR405">
        <v>6.5532093820421439E-2</v>
      </c>
      <c r="KS405">
        <v>5.8930631706115032E-2</v>
      </c>
      <c r="KT405">
        <v>5.790594875246232E-2</v>
      </c>
      <c r="KU405">
        <v>5.4773663612575296E-2</v>
      </c>
      <c r="KV405">
        <v>-7.9722588304300605E-4</v>
      </c>
      <c r="KW405">
        <v>6.1695837517009001E-2</v>
      </c>
      <c r="KX405">
        <v>8.1851058386583311E-2</v>
      </c>
      <c r="KY405">
        <v>6.3830115604851606E-2</v>
      </c>
      <c r="KZ405">
        <v>0.10378097684208205</v>
      </c>
      <c r="LA405">
        <v>8.0004385460967373E-2</v>
      </c>
      <c r="LB405">
        <v>9.0273383029041004E-2</v>
      </c>
      <c r="LC405">
        <v>5.2071676873045258E-2</v>
      </c>
      <c r="LD405">
        <v>7.8366853351817659E-2</v>
      </c>
    </row>
    <row r="406" spans="1:316" x14ac:dyDescent="0.3">
      <c r="A406">
        <v>784</v>
      </c>
      <c r="B406">
        <v>0.14820928130699332</v>
      </c>
      <c r="C406">
        <v>0.15923109562815677</v>
      </c>
      <c r="D406">
        <v>0.14704024744946104</v>
      </c>
      <c r="E406">
        <v>0.14938293458707136</v>
      </c>
      <c r="F406">
        <v>0.14383283183016032</v>
      </c>
      <c r="G406">
        <v>0.1447973523358832</v>
      </c>
      <c r="H406">
        <v>0.13462884194732033</v>
      </c>
      <c r="I406">
        <v>0.14079074549580625</v>
      </c>
      <c r="J406">
        <v>0.13337390393358253</v>
      </c>
      <c r="K406">
        <v>0.17052768646139976</v>
      </c>
      <c r="L406">
        <v>0.12997467725691073</v>
      </c>
      <c r="M406">
        <v>0.16597974028955859</v>
      </c>
      <c r="N406">
        <v>0.14533987998961817</v>
      </c>
      <c r="O406">
        <v>0.14918072763705559</v>
      </c>
      <c r="P406">
        <v>0.12956560661842836</v>
      </c>
      <c r="Q406">
        <v>0.120723561364579</v>
      </c>
      <c r="R406">
        <v>0.14021161310695174</v>
      </c>
      <c r="S406">
        <v>0.12613432846792202</v>
      </c>
      <c r="T406">
        <v>0.14777405551776596</v>
      </c>
      <c r="U406">
        <v>0.13248883875821874</v>
      </c>
      <c r="V406">
        <v>0.14828678854822611</v>
      </c>
      <c r="W406">
        <v>0.15350225614356633</v>
      </c>
      <c r="X406">
        <v>0.14128022137403681</v>
      </c>
      <c r="Y406">
        <v>0.15493921477047962</v>
      </c>
      <c r="Z406">
        <v>0.15035921357788262</v>
      </c>
      <c r="AA406">
        <v>0.17515424780993155</v>
      </c>
      <c r="AB406">
        <v>3.931903127083182E-2</v>
      </c>
      <c r="AC406">
        <v>4.5636389509662652E-2</v>
      </c>
      <c r="AD406">
        <v>3.8372241730921748E-2</v>
      </c>
      <c r="AE406">
        <v>3.5582216577435287E-2</v>
      </c>
      <c r="AF406">
        <v>5.0397778946584336E-2</v>
      </c>
      <c r="AG406">
        <v>5.1391690917114576E-2</v>
      </c>
      <c r="AH406">
        <v>3.8406572734279845E-2</v>
      </c>
      <c r="AI406">
        <v>3.9418343513002364E-2</v>
      </c>
      <c r="AJ406">
        <v>4.5301424599997045E-2</v>
      </c>
      <c r="AK406">
        <v>5.3555576492974509E-2</v>
      </c>
      <c r="AL406">
        <v>3.0930902813289845E-2</v>
      </c>
      <c r="AM406">
        <v>4.925991084504918E-2</v>
      </c>
      <c r="AN406">
        <v>5.309598761534251E-2</v>
      </c>
      <c r="AO406">
        <v>3.0702768476814895E-2</v>
      </c>
      <c r="AP406">
        <v>2.4156916599461807E-2</v>
      </c>
      <c r="AQ406">
        <v>1.7808608302907303E-2</v>
      </c>
      <c r="AR406">
        <v>9.2156320047068873E-3</v>
      </c>
      <c r="AS406">
        <v>7.6095535258346361E-3</v>
      </c>
      <c r="AT406">
        <v>1.9675548279691597E-2</v>
      </c>
      <c r="AU406">
        <v>4.2498943011441359E-2</v>
      </c>
      <c r="AV406">
        <v>4.7159184854673742E-4</v>
      </c>
      <c r="AW406">
        <v>1.8340400573762988E-2</v>
      </c>
      <c r="AX406">
        <v>8.455523689049383E-3</v>
      </c>
      <c r="AY406">
        <v>1.6379878379218182E-2</v>
      </c>
      <c r="AZ406">
        <v>9.7923811962134805E-3</v>
      </c>
      <c r="BA406">
        <v>1.5378857142479736E-2</v>
      </c>
      <c r="BB406">
        <v>1.3152236997496989E-2</v>
      </c>
      <c r="BC406">
        <v>5.8617712960891744E-2</v>
      </c>
      <c r="BD406">
        <v>7.6963175034629905E-2</v>
      </c>
      <c r="BE406">
        <v>1.9950494577736573E-2</v>
      </c>
      <c r="BF406">
        <v>5.5489970129326896E-2</v>
      </c>
      <c r="BG406">
        <v>1.3805055612019843E-2</v>
      </c>
      <c r="BH406">
        <v>1.4984329458731006E-2</v>
      </c>
      <c r="BI406">
        <v>3.5935260569597408E-2</v>
      </c>
      <c r="BJ406">
        <v>6.9744286344780276E-2</v>
      </c>
      <c r="BK406">
        <v>1.019655982715904E-2</v>
      </c>
      <c r="BL406">
        <v>2.3792146110612276E-2</v>
      </c>
      <c r="BM406">
        <v>6.1310549272391303E-2</v>
      </c>
      <c r="BN406">
        <v>5.9645532225805611E-2</v>
      </c>
      <c r="BO406">
        <v>4.7479743909233443E-2</v>
      </c>
      <c r="BP406">
        <v>4.5230226511260532E-2</v>
      </c>
      <c r="BQ406">
        <v>3.3355078717410912E-2</v>
      </c>
      <c r="BR406">
        <v>1.7481918758018772E-2</v>
      </c>
      <c r="BS406">
        <v>2.717212199149658E-2</v>
      </c>
      <c r="BT406">
        <v>3.4606880592895052E-2</v>
      </c>
      <c r="BU406">
        <v>2.7959450041954791E-2</v>
      </c>
      <c r="BV406">
        <v>2.3275846247667487E-2</v>
      </c>
      <c r="BW406">
        <v>2.2755509944149981E-2</v>
      </c>
      <c r="BX406">
        <v>2.5893268114542012E-2</v>
      </c>
      <c r="BY406">
        <v>3.0699803264904367E-2</v>
      </c>
      <c r="BZ406">
        <v>2.8073363480917844E-2</v>
      </c>
      <c r="CA406">
        <v>4.2677282924771465E-2</v>
      </c>
      <c r="CB406">
        <v>2.8528805046230669E-2</v>
      </c>
      <c r="CC406">
        <v>4.959279163443453E-2</v>
      </c>
      <c r="CD406">
        <v>3.0612221311112131E-2</v>
      </c>
      <c r="CE406">
        <v>4.167624590201479E-2</v>
      </c>
      <c r="CF406">
        <v>3.5608224016492648E-2</v>
      </c>
      <c r="CG406">
        <v>3.5577980189196869E-2</v>
      </c>
      <c r="CH406">
        <v>7.1317135014898669E-2</v>
      </c>
      <c r="CI406">
        <v>3.2846571955572799E-2</v>
      </c>
      <c r="CJ406">
        <v>1.9785804663662802E-2</v>
      </c>
      <c r="CK406">
        <v>5.7188332968937827E-2</v>
      </c>
      <c r="CL406">
        <v>5.6370035871182278E-2</v>
      </c>
      <c r="CM406">
        <v>6.6895669976163516E-2</v>
      </c>
      <c r="CN406">
        <v>3.5810777356293899E-2</v>
      </c>
      <c r="CO406">
        <v>2.0947820525999312E-2</v>
      </c>
      <c r="CP406">
        <v>4.0018292257928141E-2</v>
      </c>
      <c r="CQ406">
        <v>4.2481622237186246E-2</v>
      </c>
      <c r="CR406">
        <v>1.9051368097848097E-2</v>
      </c>
      <c r="CS406">
        <v>3.6779909541902134E-2</v>
      </c>
      <c r="CT406">
        <v>4.5027683232036708E-2</v>
      </c>
      <c r="CU406">
        <v>4.46099431696107E-2</v>
      </c>
      <c r="CV406">
        <v>5.3328307711986447E-2</v>
      </c>
      <c r="CW406">
        <v>3.12870125318611E-2</v>
      </c>
      <c r="CX406">
        <v>1.2651720062751875E-2</v>
      </c>
      <c r="CY406">
        <v>1.4701912396872205E-2</v>
      </c>
      <c r="CZ406">
        <v>4.6004851940045832E-2</v>
      </c>
      <c r="DA406">
        <v>1.7166215413772733E-2</v>
      </c>
      <c r="DB406">
        <v>2.8671432308122875E-2</v>
      </c>
      <c r="DC406">
        <v>5.1129071102087351E-2</v>
      </c>
      <c r="DD406">
        <v>5.5651790042804253E-2</v>
      </c>
      <c r="DE406">
        <v>6.6681632457657264E-2</v>
      </c>
      <c r="DF406">
        <v>7.8128816302342613E-2</v>
      </c>
      <c r="DG406">
        <v>2.2564579587180132E-2</v>
      </c>
      <c r="DH406">
        <v>2.4412063511586753E-2</v>
      </c>
      <c r="DI406">
        <v>1.8704123312743882E-2</v>
      </c>
      <c r="DJ406">
        <v>4.7518257440344769E-2</v>
      </c>
      <c r="DK406">
        <v>2.4992571897617385E-2</v>
      </c>
      <c r="DL406">
        <v>5.4566777067636033E-2</v>
      </c>
      <c r="DM406">
        <v>3.493782927702891E-2</v>
      </c>
      <c r="DN406">
        <v>5.7976459688344528E-2</v>
      </c>
      <c r="DO406">
        <v>1.6846047986151847E-2</v>
      </c>
      <c r="DP406">
        <v>3.6351692257697646E-2</v>
      </c>
      <c r="DQ406">
        <v>3.6972452392819828E-2</v>
      </c>
      <c r="DR406">
        <v>1.8108511087852976E-2</v>
      </c>
      <c r="DS406">
        <v>4.8614993682444249E-2</v>
      </c>
      <c r="DT406">
        <v>4.1274610761224219E-2</v>
      </c>
      <c r="DU406">
        <v>2.278297573234192E-2</v>
      </c>
      <c r="DV406">
        <v>3.3321837480984474E-2</v>
      </c>
      <c r="DW406">
        <v>5.7179438174071839E-2</v>
      </c>
      <c r="DX406">
        <v>5.1101619760309434E-2</v>
      </c>
      <c r="DY406">
        <v>4.568178451430234E-2</v>
      </c>
      <c r="DZ406">
        <v>3.0276021053999579E-2</v>
      </c>
      <c r="EA406">
        <v>2.5744004455287229E-2</v>
      </c>
      <c r="EB406">
        <v>4.6714564976970449E-2</v>
      </c>
      <c r="EC406">
        <v>3.1291171228635256E-2</v>
      </c>
      <c r="ED406">
        <v>3.544527014836036E-2</v>
      </c>
      <c r="EE406">
        <v>3.8393161215822882E-2</v>
      </c>
      <c r="EF406">
        <v>4.7008233828489565E-2</v>
      </c>
      <c r="EG406">
        <v>3.9977210320972296E-2</v>
      </c>
      <c r="EH406">
        <v>5.9166816350102437E-2</v>
      </c>
      <c r="EI406">
        <v>5.3922979636163396E-2</v>
      </c>
      <c r="EJ406">
        <v>4.2672280285578776E-2</v>
      </c>
      <c r="EK406">
        <v>2.5445232244192373E-2</v>
      </c>
      <c r="EL406">
        <v>2.9532942006014452E-2</v>
      </c>
      <c r="EM406">
        <v>3.6150093677290607E-2</v>
      </c>
      <c r="EN406">
        <v>6.6352054315048176E-2</v>
      </c>
      <c r="EO406">
        <v>5.3873771408714785E-2</v>
      </c>
      <c r="EP406">
        <v>4.7614382122633386E-2</v>
      </c>
      <c r="EQ406">
        <v>3.7627626998790589E-2</v>
      </c>
      <c r="ER406">
        <v>3.0407897043155163E-2</v>
      </c>
      <c r="ES406">
        <v>2.366050638612275E-2</v>
      </c>
      <c r="ET406">
        <v>3.2710709585703344E-2</v>
      </c>
      <c r="EU406">
        <v>1.8831604900808561E-2</v>
      </c>
      <c r="EV406">
        <v>1.857762977444195E-2</v>
      </c>
      <c r="EW406">
        <v>2.4964529185350137E-2</v>
      </c>
      <c r="EX406">
        <v>7.4849172538212327E-2</v>
      </c>
      <c r="EY406">
        <v>3.9150869018866871E-2</v>
      </c>
      <c r="EZ406">
        <v>1.6857177926664788E-2</v>
      </c>
      <c r="FA406">
        <v>7.0068702139388025E-2</v>
      </c>
      <c r="FB406">
        <v>4.255048815375042E-2</v>
      </c>
      <c r="FC406">
        <v>2.3111655665418413E-2</v>
      </c>
      <c r="FD406">
        <v>3.7219334420521777E-2</v>
      </c>
      <c r="FE406">
        <v>4.9768841402505461E-2</v>
      </c>
      <c r="FF406">
        <v>2.2702491365477449E-2</v>
      </c>
      <c r="FG406">
        <v>3.8604093552734628E-2</v>
      </c>
      <c r="FH406">
        <v>4.490221578283328E-2</v>
      </c>
      <c r="FI406">
        <v>1.6203397402907934E-2</v>
      </c>
      <c r="FJ406">
        <v>2.8548907112228305E-2</v>
      </c>
      <c r="FK406">
        <v>6.7104011461078639E-2</v>
      </c>
      <c r="FL406">
        <v>5.5503559204991428E-2</v>
      </c>
      <c r="FM406">
        <v>5.6584832746429115E-2</v>
      </c>
      <c r="FN406">
        <v>5.6457471911843062E-2</v>
      </c>
      <c r="FO406">
        <v>6.2401215193779017E-2</v>
      </c>
      <c r="FP406">
        <v>5.2951426010237203E-2</v>
      </c>
      <c r="FQ406">
        <v>5.147022390132535E-2</v>
      </c>
      <c r="FR406">
        <v>4.8521627360884223E-2</v>
      </c>
      <c r="FS406">
        <v>4.7626056140275749E-2</v>
      </c>
      <c r="FT406">
        <v>6.569576097353147E-2</v>
      </c>
      <c r="FU406">
        <v>8.5491210387269881E-2</v>
      </c>
      <c r="FV406">
        <v>5.210275794594086E-2</v>
      </c>
      <c r="FW406">
        <v>4.9132266985846981E-2</v>
      </c>
      <c r="FX406">
        <v>4.6723959296847167E-2</v>
      </c>
      <c r="FY406">
        <v>8.9507624639718064E-2</v>
      </c>
      <c r="FZ406">
        <v>5.5563832700387582E-2</v>
      </c>
      <c r="GA406">
        <v>5.7222089907791152E-2</v>
      </c>
      <c r="GB406">
        <v>4.9374281083619388E-2</v>
      </c>
      <c r="GC406">
        <v>4.7661325813922698E-2</v>
      </c>
      <c r="GD406">
        <v>6.1604174373474652E-2</v>
      </c>
      <c r="GE406">
        <v>4.8037567853569614E-2</v>
      </c>
      <c r="GF406">
        <v>5.3230478338322139E-2</v>
      </c>
      <c r="GG406">
        <v>7.4237001879864775E-2</v>
      </c>
      <c r="GH406">
        <v>6.8102911825685064E-2</v>
      </c>
      <c r="GI406">
        <v>5.328657465328461E-2</v>
      </c>
      <c r="GJ406">
        <v>5.1771768610034408E-2</v>
      </c>
      <c r="GK406">
        <v>5.2335894375642608E-2</v>
      </c>
      <c r="GL406">
        <v>6.0976818904338662E-2</v>
      </c>
      <c r="GM406">
        <v>3.9971635908970071E-2</v>
      </c>
      <c r="GN406">
        <v>6.4004869833080527E-2</v>
      </c>
      <c r="GO406">
        <v>6.7470244441505331E-2</v>
      </c>
      <c r="GP406">
        <v>3.8132606326584141E-2</v>
      </c>
      <c r="GQ406">
        <v>4.86332441061154E-2</v>
      </c>
      <c r="GR406">
        <v>6.0333729054784013E-2</v>
      </c>
      <c r="GS406">
        <v>4.7046878489429705E-2</v>
      </c>
      <c r="GT406">
        <v>6.5259294078388957E-2</v>
      </c>
      <c r="GU406">
        <v>4.6753295818684669E-2</v>
      </c>
      <c r="GV406">
        <v>3.5588247404423873E-2</v>
      </c>
      <c r="GW406">
        <v>5.2844522486503079E-2</v>
      </c>
      <c r="GX406">
        <v>8.1307417746326979E-2</v>
      </c>
      <c r="GY406">
        <v>3.9254660847113342E-2</v>
      </c>
      <c r="GZ406">
        <v>3.6597183598853548E-2</v>
      </c>
      <c r="HA406">
        <v>7.5992824272138049E-2</v>
      </c>
      <c r="HB406">
        <v>4.8019419950224754E-2</v>
      </c>
      <c r="HC406">
        <v>5.3128747817650666E-2</v>
      </c>
      <c r="HD406">
        <v>6.4344009634584282E-2</v>
      </c>
      <c r="HE406">
        <v>6.7120589393145275E-2</v>
      </c>
      <c r="HF406">
        <v>7.8705249033214159E-2</v>
      </c>
      <c r="HG406">
        <v>5.1147328517050797E-2</v>
      </c>
      <c r="HH406">
        <v>5.4192464598349768E-2</v>
      </c>
      <c r="HI406">
        <v>7.695002096493872E-2</v>
      </c>
      <c r="HJ406">
        <v>9.0419788444211155E-2</v>
      </c>
      <c r="HK406">
        <v>5.2931651374631607E-2</v>
      </c>
      <c r="HL406">
        <v>8.0940020402650067E-2</v>
      </c>
      <c r="HM406">
        <v>7.2812672812794049E-2</v>
      </c>
      <c r="HN406">
        <v>5.8280884677701005E-2</v>
      </c>
      <c r="HO406">
        <v>5.3366046359590788E-2</v>
      </c>
      <c r="HP406">
        <v>7.4556391535019112E-2</v>
      </c>
      <c r="HQ406">
        <v>5.409961502763997E-2</v>
      </c>
      <c r="HR406">
        <v>7.1569139596780643E-2</v>
      </c>
      <c r="HS406">
        <v>6.3154761979134916E-2</v>
      </c>
      <c r="HT406">
        <v>7.7649107167764436E-2</v>
      </c>
      <c r="HU406">
        <v>8.5262694850796586E-2</v>
      </c>
      <c r="HV406">
        <v>0.10237919714505342</v>
      </c>
      <c r="HW406">
        <v>9.0180041353665003E-2</v>
      </c>
      <c r="HX406">
        <v>0.11729301353181394</v>
      </c>
      <c r="HY406">
        <v>0.11760857496743318</v>
      </c>
      <c r="HZ406">
        <v>8.6945190355247462E-2</v>
      </c>
      <c r="IA406">
        <v>9.4870276046119223E-2</v>
      </c>
      <c r="IB406">
        <v>5.482084065055591E-2</v>
      </c>
      <c r="IC406">
        <v>0.10623400791313786</v>
      </c>
      <c r="ID406">
        <v>9.5281749387532866E-2</v>
      </c>
      <c r="IE406">
        <v>6.341131431936331E-2</v>
      </c>
      <c r="IF406">
        <v>0.10411115020923419</v>
      </c>
      <c r="IG406">
        <v>8.9459286407262667E-2</v>
      </c>
      <c r="IH406">
        <v>6.9263317414623118E-2</v>
      </c>
      <c r="II406">
        <v>7.9117923896684594E-2</v>
      </c>
      <c r="IJ406">
        <v>0.10803349780639926</v>
      </c>
      <c r="IK406">
        <v>6.6911393377886444E-2</v>
      </c>
      <c r="IL406">
        <v>0.10303938033667133</v>
      </c>
      <c r="IM406">
        <v>8.273820433517956E-2</v>
      </c>
      <c r="IN406">
        <v>6.2722497437501079E-2</v>
      </c>
      <c r="IO406">
        <v>5.9097866879173754E-2</v>
      </c>
      <c r="IP406">
        <v>9.817960676962964E-2</v>
      </c>
      <c r="IQ406">
        <v>6.2091113454830593E-2</v>
      </c>
      <c r="IR406">
        <v>0.10977751775547358</v>
      </c>
      <c r="IS406">
        <v>8.4578681890527516E-2</v>
      </c>
      <c r="IT406">
        <v>7.2824231689839078E-2</v>
      </c>
      <c r="IU406">
        <v>6.819844371435009E-2</v>
      </c>
      <c r="IV406">
        <v>4.8953544631515536E-2</v>
      </c>
      <c r="IW406">
        <v>6.12864013241885E-2</v>
      </c>
      <c r="IX406">
        <v>8.3962096698029454E-2</v>
      </c>
      <c r="IY406">
        <v>7.4199712815046032E-2</v>
      </c>
      <c r="IZ406">
        <v>6.8821547645720696E-2</v>
      </c>
      <c r="JA406">
        <v>7.4052784169617053E-2</v>
      </c>
      <c r="JB406">
        <v>0.10358497176572992</v>
      </c>
      <c r="JC406">
        <v>5.3141831298030816E-2</v>
      </c>
      <c r="JD406">
        <v>0.11191706711098096</v>
      </c>
      <c r="JE406">
        <v>9.2515042925947449E-2</v>
      </c>
      <c r="JF406">
        <v>6.9403514147618472E-2</v>
      </c>
      <c r="JG406">
        <v>6.1367840640455397E-2</v>
      </c>
      <c r="JH406">
        <v>7.069628963034455E-2</v>
      </c>
      <c r="JI406">
        <v>3.9170472050352734E-2</v>
      </c>
      <c r="JJ406">
        <v>4.5372571430741207E-2</v>
      </c>
      <c r="JK406">
        <v>9.2246819204613251E-2</v>
      </c>
      <c r="JL406">
        <v>5.9709817333162052E-2</v>
      </c>
      <c r="JM406">
        <v>9.5023025534528877E-2</v>
      </c>
      <c r="JN406">
        <v>7.9915356354464367E-2</v>
      </c>
      <c r="JO406">
        <v>6.5586236486933375E-2</v>
      </c>
      <c r="JP406">
        <v>4.9141567326427368E-2</v>
      </c>
      <c r="JQ406">
        <v>5.7424086095341609E-2</v>
      </c>
      <c r="JR406">
        <v>4.1670628400183797E-2</v>
      </c>
      <c r="JS406">
        <v>9.2156008797552508E-2</v>
      </c>
      <c r="JT406">
        <v>9.7990206970589327E-2</v>
      </c>
      <c r="JU406">
        <v>0.11396513648958004</v>
      </c>
      <c r="JV406">
        <v>0.10984468878510092</v>
      </c>
      <c r="JW406">
        <v>0.10005940616019118</v>
      </c>
      <c r="JX406">
        <v>0.10538638793339614</v>
      </c>
      <c r="JY406">
        <v>0.11389693138688528</v>
      </c>
      <c r="JZ406">
        <v>0.11103289759632115</v>
      </c>
      <c r="KA406">
        <v>0.12128918810273218</v>
      </c>
      <c r="KB406">
        <v>0.1204465868780126</v>
      </c>
      <c r="KC406">
        <v>7.9035015174153594E-2</v>
      </c>
      <c r="KD406">
        <v>0.14471675623920149</v>
      </c>
      <c r="KE406">
        <v>0.12394771754275577</v>
      </c>
      <c r="KF406">
        <v>0.15210574410281819</v>
      </c>
      <c r="KG406">
        <v>0.14286825676530454</v>
      </c>
      <c r="KH406">
        <v>0.12766705924586411</v>
      </c>
      <c r="KI406">
        <v>0.13925270593927791</v>
      </c>
      <c r="KJ406">
        <v>8.5098945918570007E-2</v>
      </c>
      <c r="KK406">
        <v>5.7014347933153721E-2</v>
      </c>
      <c r="KL406">
        <v>5.1275730999223022E-2</v>
      </c>
      <c r="KM406">
        <v>5.5664735254519683E-2</v>
      </c>
      <c r="KN406">
        <v>9.5159135506995229E-2</v>
      </c>
      <c r="KO406">
        <v>9.6132836993289325E-2</v>
      </c>
      <c r="KP406">
        <v>6.9303612063086148E-2</v>
      </c>
      <c r="KQ406">
        <v>6.4238190430367756E-2</v>
      </c>
      <c r="KR406">
        <v>6.4538043269818782E-2</v>
      </c>
      <c r="KS406">
        <v>5.8147802137029872E-2</v>
      </c>
      <c r="KT406">
        <v>5.6755474713843887E-2</v>
      </c>
      <c r="KU406">
        <v>5.397213934213195E-2</v>
      </c>
      <c r="KV406">
        <v>-3.3060092829405689E-3</v>
      </c>
      <c r="KW406">
        <v>6.0606264617040675E-2</v>
      </c>
      <c r="KX406">
        <v>8.0912455052974952E-2</v>
      </c>
      <c r="KY406">
        <v>6.3233986098177278E-2</v>
      </c>
      <c r="KZ406">
        <v>0.10299362281227105</v>
      </c>
      <c r="LA406">
        <v>7.9435212591899493E-2</v>
      </c>
      <c r="LB406">
        <v>8.9352582060108904E-2</v>
      </c>
      <c r="LC406">
        <v>5.1245058225234306E-2</v>
      </c>
      <c r="LD406">
        <v>7.7593149545027135E-2</v>
      </c>
    </row>
    <row r="407" spans="1:316" x14ac:dyDescent="0.3">
      <c r="A407">
        <v>785</v>
      </c>
      <c r="B407">
        <v>0.14615177134549912</v>
      </c>
      <c r="C407">
        <v>0.15766760285588097</v>
      </c>
      <c r="D407">
        <v>0.14564087234337614</v>
      </c>
      <c r="E407">
        <v>0.14817030487085819</v>
      </c>
      <c r="F407">
        <v>0.14219497905616624</v>
      </c>
      <c r="G407">
        <v>0.14337462857984157</v>
      </c>
      <c r="H407">
        <v>0.13334938105522681</v>
      </c>
      <c r="I407">
        <v>0.13901614099482648</v>
      </c>
      <c r="J407">
        <v>0.13161216273261522</v>
      </c>
      <c r="K407">
        <v>0.16909842709701098</v>
      </c>
      <c r="L407">
        <v>0.12826849125810622</v>
      </c>
      <c r="M407">
        <v>0.1640958760822985</v>
      </c>
      <c r="N407">
        <v>0.14380890883460853</v>
      </c>
      <c r="O407">
        <v>0.14741621963851539</v>
      </c>
      <c r="P407">
        <v>0.12801674349763328</v>
      </c>
      <c r="Q407">
        <v>0.1191570198962987</v>
      </c>
      <c r="R407">
        <v>0.13869220193875034</v>
      </c>
      <c r="S407">
        <v>0.12459967837729351</v>
      </c>
      <c r="T407">
        <v>0.14610197218038548</v>
      </c>
      <c r="U407">
        <v>0.13128066805510891</v>
      </c>
      <c r="V407">
        <v>0.14639315566484692</v>
      </c>
      <c r="W407">
        <v>0.15169063436282237</v>
      </c>
      <c r="X407">
        <v>0.13946919218597906</v>
      </c>
      <c r="Y407">
        <v>0.15307011537553031</v>
      </c>
      <c r="Z407">
        <v>0.14869651795597216</v>
      </c>
      <c r="AA407">
        <v>0.17354255957800704</v>
      </c>
      <c r="AB407">
        <v>3.8652700214186951E-2</v>
      </c>
      <c r="AC407">
        <v>4.5158608739775029E-2</v>
      </c>
      <c r="AD407">
        <v>3.8233249509933225E-2</v>
      </c>
      <c r="AE407">
        <v>3.5899257980431878E-2</v>
      </c>
      <c r="AF407">
        <v>4.9957817123675655E-2</v>
      </c>
      <c r="AG407">
        <v>5.0958645198244737E-2</v>
      </c>
      <c r="AH407">
        <v>3.8351278717946816E-2</v>
      </c>
      <c r="AI407">
        <v>3.8929133761825128E-2</v>
      </c>
      <c r="AJ407">
        <v>4.4754957177727456E-2</v>
      </c>
      <c r="AK407">
        <v>5.2998836931672552E-2</v>
      </c>
      <c r="AL407">
        <v>3.0253452530672176E-2</v>
      </c>
      <c r="AM407">
        <v>4.9433385721487574E-2</v>
      </c>
      <c r="AN407">
        <v>5.283743241616938E-2</v>
      </c>
      <c r="AO407">
        <v>3.0294581184458234E-2</v>
      </c>
      <c r="AP407">
        <v>2.4021303335420092E-2</v>
      </c>
      <c r="AQ407">
        <v>1.7927339132662198E-2</v>
      </c>
      <c r="AR407">
        <v>9.3904696348382031E-3</v>
      </c>
      <c r="AS407">
        <v>7.7518802516991416E-3</v>
      </c>
      <c r="AT407">
        <v>1.9295748222262356E-2</v>
      </c>
      <c r="AU407">
        <v>4.2247503922680583E-2</v>
      </c>
      <c r="AV407">
        <v>1.6655496785728479E-4</v>
      </c>
      <c r="AW407">
        <v>1.7991859706117438E-2</v>
      </c>
      <c r="AX407">
        <v>8.5818237399498693E-3</v>
      </c>
      <c r="AY407">
        <v>1.6356362289337168E-2</v>
      </c>
      <c r="AZ407">
        <v>9.7796311301007466E-3</v>
      </c>
      <c r="BA407">
        <v>1.5414275050395384E-2</v>
      </c>
      <c r="BB407">
        <v>1.2871142068679491E-2</v>
      </c>
      <c r="BC407">
        <v>5.8436694632465903E-2</v>
      </c>
      <c r="BD407">
        <v>7.652412170963567E-2</v>
      </c>
      <c r="BE407">
        <v>1.9769365102360797E-2</v>
      </c>
      <c r="BF407">
        <v>5.5159748582107461E-2</v>
      </c>
      <c r="BG407">
        <v>1.3390857328387244E-2</v>
      </c>
      <c r="BH407">
        <v>1.4522232388520784E-2</v>
      </c>
      <c r="BI407">
        <v>3.5859741331652192E-2</v>
      </c>
      <c r="BJ407">
        <v>6.9405906690817185E-2</v>
      </c>
      <c r="BK407">
        <v>1.0121748109710619E-2</v>
      </c>
      <c r="BL407">
        <v>2.3576262437763968E-2</v>
      </c>
      <c r="BM407">
        <v>6.1187828812452438E-2</v>
      </c>
      <c r="BN407">
        <v>5.8186375101638509E-2</v>
      </c>
      <c r="BO407">
        <v>4.7320551723224115E-2</v>
      </c>
      <c r="BP407">
        <v>4.5169709827683438E-2</v>
      </c>
      <c r="BQ407">
        <v>3.292554261180005E-2</v>
      </c>
      <c r="BR407">
        <v>1.7450000176064281E-2</v>
      </c>
      <c r="BS407">
        <v>2.7261815037001223E-2</v>
      </c>
      <c r="BT407">
        <v>3.4356272084569282E-2</v>
      </c>
      <c r="BU407">
        <v>2.8039919679521297E-2</v>
      </c>
      <c r="BV407">
        <v>2.3668906954870672E-2</v>
      </c>
      <c r="BW407">
        <v>2.2514217210864825E-2</v>
      </c>
      <c r="BX407">
        <v>2.615897573910167E-2</v>
      </c>
      <c r="BY407">
        <v>3.0512879137298464E-2</v>
      </c>
      <c r="BZ407">
        <v>2.8150573917486054E-2</v>
      </c>
      <c r="CA407">
        <v>4.2935922033919098E-2</v>
      </c>
      <c r="CB407">
        <v>2.8513218997381649E-2</v>
      </c>
      <c r="CC407">
        <v>5.0003997272877243E-2</v>
      </c>
      <c r="CD407">
        <v>3.1086588510191204E-2</v>
      </c>
      <c r="CE407">
        <v>4.1659074279005795E-2</v>
      </c>
      <c r="CF407">
        <v>3.5708458017777556E-2</v>
      </c>
      <c r="CG407">
        <v>3.5728285743047941E-2</v>
      </c>
      <c r="CH407">
        <v>7.1672171113046926E-2</v>
      </c>
      <c r="CI407">
        <v>3.2761095852301456E-2</v>
      </c>
      <c r="CJ407">
        <v>2.048894944534204E-2</v>
      </c>
      <c r="CK407">
        <v>5.7886712521465253E-2</v>
      </c>
      <c r="CL407">
        <v>5.6500054455554879E-2</v>
      </c>
      <c r="CM407">
        <v>6.7676099059861605E-2</v>
      </c>
      <c r="CN407">
        <v>3.6427155921894785E-2</v>
      </c>
      <c r="CO407">
        <v>2.146672632180336E-2</v>
      </c>
      <c r="CP407">
        <v>4.0219497993360213E-2</v>
      </c>
      <c r="CQ407">
        <v>4.3097977447891456E-2</v>
      </c>
      <c r="CR407">
        <v>1.9549818256867284E-2</v>
      </c>
      <c r="CS407">
        <v>3.7704458706209594E-2</v>
      </c>
      <c r="CT407">
        <v>4.5730683737979658E-2</v>
      </c>
      <c r="CU407">
        <v>4.4858701372208376E-2</v>
      </c>
      <c r="CV407">
        <v>5.3186019985957622E-2</v>
      </c>
      <c r="CW407">
        <v>3.1318915191015866E-2</v>
      </c>
      <c r="CX407">
        <v>1.2511552470792284E-2</v>
      </c>
      <c r="CY407">
        <v>1.4750437432911805E-2</v>
      </c>
      <c r="CZ407">
        <v>4.6321973714549103E-2</v>
      </c>
      <c r="DA407">
        <v>1.7428018470315065E-2</v>
      </c>
      <c r="DB407">
        <v>2.8726679696946367E-2</v>
      </c>
      <c r="DC407">
        <v>5.1614852332786197E-2</v>
      </c>
      <c r="DD407">
        <v>5.5846090023874417E-2</v>
      </c>
      <c r="DE407">
        <v>6.669803299972675E-2</v>
      </c>
      <c r="DF407">
        <v>7.8378484839119647E-2</v>
      </c>
      <c r="DG407">
        <v>2.2296605507540625E-2</v>
      </c>
      <c r="DH407">
        <v>2.432121790560907E-2</v>
      </c>
      <c r="DI407">
        <v>1.9035782656571597E-2</v>
      </c>
      <c r="DJ407">
        <v>4.8107029715621689E-2</v>
      </c>
      <c r="DK407">
        <v>2.5026443766300144E-2</v>
      </c>
      <c r="DL407">
        <v>5.5029717664405828E-2</v>
      </c>
      <c r="DM407">
        <v>3.5511433855895211E-2</v>
      </c>
      <c r="DN407">
        <v>5.8226198626578206E-2</v>
      </c>
      <c r="DO407">
        <v>1.7062211064983533E-2</v>
      </c>
      <c r="DP407">
        <v>3.6462273512908212E-2</v>
      </c>
      <c r="DQ407">
        <v>3.7130789124597961E-2</v>
      </c>
      <c r="DR407">
        <v>1.8707597290246541E-2</v>
      </c>
      <c r="DS407">
        <v>4.870876837312834E-2</v>
      </c>
      <c r="DT407">
        <v>4.1448334909827127E-2</v>
      </c>
      <c r="DU407">
        <v>2.3619184013880235E-2</v>
      </c>
      <c r="DV407">
        <v>3.3540235517874391E-2</v>
      </c>
      <c r="DW407">
        <v>5.7339461618310342E-2</v>
      </c>
      <c r="DX407">
        <v>5.1336346917322494E-2</v>
      </c>
      <c r="DY407">
        <v>4.6168244430722261E-2</v>
      </c>
      <c r="DZ407">
        <v>3.0862571437907459E-2</v>
      </c>
      <c r="EA407">
        <v>2.5932282010566188E-2</v>
      </c>
      <c r="EB407">
        <v>4.7255519654504211E-2</v>
      </c>
      <c r="EC407">
        <v>3.1625890690196876E-2</v>
      </c>
      <c r="ED407">
        <v>3.615212434807652E-2</v>
      </c>
      <c r="EE407">
        <v>3.8977350384607125E-2</v>
      </c>
      <c r="EF407">
        <v>4.7448320379960281E-2</v>
      </c>
      <c r="EG407">
        <v>3.995871469834248E-2</v>
      </c>
      <c r="EH407">
        <v>5.9529868468817283E-2</v>
      </c>
      <c r="EI407">
        <v>5.4175578993527942E-2</v>
      </c>
      <c r="EJ407">
        <v>4.319932840329245E-2</v>
      </c>
      <c r="EK407">
        <v>2.5853650934417504E-2</v>
      </c>
      <c r="EL407">
        <v>2.9461049100167704E-2</v>
      </c>
      <c r="EM407">
        <v>3.674354496207325E-2</v>
      </c>
      <c r="EN407">
        <v>6.691161021600904E-2</v>
      </c>
      <c r="EO407">
        <v>5.403174451582049E-2</v>
      </c>
      <c r="EP407">
        <v>4.7854845696802269E-2</v>
      </c>
      <c r="EQ407">
        <v>3.8784147822495257E-2</v>
      </c>
      <c r="ER407">
        <v>3.1190454931198652E-2</v>
      </c>
      <c r="ES407">
        <v>2.4663475906284177E-2</v>
      </c>
      <c r="ET407">
        <v>3.3433043222158544E-2</v>
      </c>
      <c r="EU407">
        <v>1.9216859826793938E-2</v>
      </c>
      <c r="EV407">
        <v>1.9372189641939527E-2</v>
      </c>
      <c r="EW407">
        <v>2.5556153574415753E-2</v>
      </c>
      <c r="EX407">
        <v>7.5548141300667046E-2</v>
      </c>
      <c r="EY407">
        <v>3.9499062342966226E-2</v>
      </c>
      <c r="EZ407">
        <v>1.7627983113166566E-2</v>
      </c>
      <c r="FA407">
        <v>7.0538445690505297E-2</v>
      </c>
      <c r="FB407">
        <v>4.2979411437783666E-2</v>
      </c>
      <c r="FC407">
        <v>2.370706017586131E-2</v>
      </c>
      <c r="FD407">
        <v>3.8416078371140819E-2</v>
      </c>
      <c r="FE407">
        <v>4.9979969366927168E-2</v>
      </c>
      <c r="FF407">
        <v>2.3477327098290462E-2</v>
      </c>
      <c r="FG407">
        <v>3.9050495606878476E-2</v>
      </c>
      <c r="FH407">
        <v>4.5538314949030281E-2</v>
      </c>
      <c r="FI407">
        <v>1.6369441465240851E-2</v>
      </c>
      <c r="FJ407">
        <v>2.8668891686947178E-2</v>
      </c>
      <c r="FK407">
        <v>6.7319153959180561E-2</v>
      </c>
      <c r="FL407">
        <v>5.5768926596860946E-2</v>
      </c>
      <c r="FM407">
        <v>5.6815695444049422E-2</v>
      </c>
      <c r="FN407">
        <v>5.7043441792866224E-2</v>
      </c>
      <c r="FO407">
        <v>6.2983865022502555E-2</v>
      </c>
      <c r="FP407">
        <v>5.3639961672485505E-2</v>
      </c>
      <c r="FQ407">
        <v>5.1996080152795998E-2</v>
      </c>
      <c r="FR407">
        <v>4.9050044532185123E-2</v>
      </c>
      <c r="FS407">
        <v>4.829465482479376E-2</v>
      </c>
      <c r="FT407">
        <v>6.6301370807692064E-2</v>
      </c>
      <c r="FU407">
        <v>8.6239701794669693E-2</v>
      </c>
      <c r="FV407">
        <v>5.26733640470778E-2</v>
      </c>
      <c r="FW407">
        <v>4.9353270226686542E-2</v>
      </c>
      <c r="FX407">
        <v>4.7317332370785448E-2</v>
      </c>
      <c r="FY407">
        <v>9.0011318076904517E-2</v>
      </c>
      <c r="FZ407">
        <v>5.5975949334014688E-2</v>
      </c>
      <c r="GA407">
        <v>5.7735210258170321E-2</v>
      </c>
      <c r="GB407">
        <v>4.9924252994186694E-2</v>
      </c>
      <c r="GC407">
        <v>4.8512727267510491E-2</v>
      </c>
      <c r="GD407">
        <v>6.2017318156700751E-2</v>
      </c>
      <c r="GE407">
        <v>4.8965939621431954E-2</v>
      </c>
      <c r="GF407">
        <v>5.3364918936760472E-2</v>
      </c>
      <c r="GG407">
        <v>7.4696262335651048E-2</v>
      </c>
      <c r="GH407">
        <v>6.8543407172508217E-2</v>
      </c>
      <c r="GI407">
        <v>5.3699365986332834E-2</v>
      </c>
      <c r="GJ407">
        <v>5.2400621345492171E-2</v>
      </c>
      <c r="GK407">
        <v>5.3726802482429427E-2</v>
      </c>
      <c r="GL407">
        <v>6.1780748944128883E-2</v>
      </c>
      <c r="GM407">
        <v>4.0390945999885616E-2</v>
      </c>
      <c r="GN407">
        <v>6.4831631223394512E-2</v>
      </c>
      <c r="GO407">
        <v>6.8158823587276471E-2</v>
      </c>
      <c r="GP407">
        <v>3.8833991177370214E-2</v>
      </c>
      <c r="GQ407">
        <v>4.9568248650969607E-2</v>
      </c>
      <c r="GR407">
        <v>6.1636208528374745E-2</v>
      </c>
      <c r="GS407">
        <v>4.7839453291660651E-2</v>
      </c>
      <c r="GT407">
        <v>6.6024341235563375E-2</v>
      </c>
      <c r="GU407">
        <v>4.7725991093576239E-2</v>
      </c>
      <c r="GV407">
        <v>3.6320076765147653E-2</v>
      </c>
      <c r="GW407">
        <v>5.3762239201092209E-2</v>
      </c>
      <c r="GX407">
        <v>8.2252360298631783E-2</v>
      </c>
      <c r="GY407">
        <v>4.041658451320821E-2</v>
      </c>
      <c r="GZ407">
        <v>3.756691643038438E-2</v>
      </c>
      <c r="HA407">
        <v>7.7049768675358898E-2</v>
      </c>
      <c r="HB407">
        <v>4.8772979128548243E-2</v>
      </c>
      <c r="HC407">
        <v>5.2132980461796027E-2</v>
      </c>
      <c r="HD407">
        <v>6.5105634576992491E-2</v>
      </c>
      <c r="HE407">
        <v>6.8343486488283811E-2</v>
      </c>
      <c r="HF407">
        <v>7.9217014636148136E-2</v>
      </c>
      <c r="HG407">
        <v>5.2061684204401867E-2</v>
      </c>
      <c r="HH407">
        <v>5.4756181163705064E-2</v>
      </c>
      <c r="HI407">
        <v>7.8158333255692186E-2</v>
      </c>
      <c r="HJ407">
        <v>9.1335457716275451E-2</v>
      </c>
      <c r="HK407">
        <v>5.3818022909739992E-2</v>
      </c>
      <c r="HL407">
        <v>8.1921035640417278E-2</v>
      </c>
      <c r="HM407">
        <v>7.3244861651046628E-2</v>
      </c>
      <c r="HN407">
        <v>5.9124378983609296E-2</v>
      </c>
      <c r="HO407">
        <v>5.3943440002075939E-2</v>
      </c>
      <c r="HP407">
        <v>7.5653888405102759E-2</v>
      </c>
      <c r="HQ407">
        <v>5.4630451699309947E-2</v>
      </c>
      <c r="HR407">
        <v>7.2312206793419515E-2</v>
      </c>
      <c r="HS407">
        <v>6.4025029689815674E-2</v>
      </c>
      <c r="HT407">
        <v>7.8582882911921045E-2</v>
      </c>
      <c r="HU407">
        <v>8.5827537468202722E-2</v>
      </c>
      <c r="HV407">
        <v>0.10305437154439083</v>
      </c>
      <c r="HW407">
        <v>9.0585400693537113E-2</v>
      </c>
      <c r="HX407">
        <v>0.11770004278908246</v>
      </c>
      <c r="HY407">
        <v>0.11810898126383537</v>
      </c>
      <c r="HZ407">
        <v>8.7561917499856617E-2</v>
      </c>
      <c r="IA407">
        <v>9.5540992071909608E-2</v>
      </c>
      <c r="IB407">
        <v>5.526348039140546E-2</v>
      </c>
      <c r="IC407">
        <v>0.10722205736479942</v>
      </c>
      <c r="ID407">
        <v>9.6462965294554615E-2</v>
      </c>
      <c r="IE407">
        <v>6.2937239237687653E-2</v>
      </c>
      <c r="IF407">
        <v>0.10500359267131658</v>
      </c>
      <c r="IG407">
        <v>9.0805218471687849E-2</v>
      </c>
      <c r="IH407">
        <v>6.993945825369649E-2</v>
      </c>
      <c r="II407">
        <v>7.9804922868795064E-2</v>
      </c>
      <c r="IJ407">
        <v>0.10902013004025297</v>
      </c>
      <c r="IK407">
        <v>6.7347179084885772E-2</v>
      </c>
      <c r="IL407">
        <v>0.10328096819502888</v>
      </c>
      <c r="IM407">
        <v>8.3591783649702087E-2</v>
      </c>
      <c r="IN407">
        <v>6.318087174601747E-2</v>
      </c>
      <c r="IO407">
        <v>5.9283308285930127E-2</v>
      </c>
      <c r="IP407">
        <v>9.8713465213727661E-2</v>
      </c>
      <c r="IQ407">
        <v>6.3313588672298457E-2</v>
      </c>
      <c r="IR407">
        <v>0.11050017374552171</v>
      </c>
      <c r="IS407">
        <v>8.5259572360217237E-2</v>
      </c>
      <c r="IT407">
        <v>7.4384782698193264E-2</v>
      </c>
      <c r="IU407">
        <v>6.9079731379239923E-2</v>
      </c>
      <c r="IV407">
        <v>4.9847263215546514E-2</v>
      </c>
      <c r="IW407">
        <v>6.2019002003983317E-2</v>
      </c>
      <c r="IX407">
        <v>8.5202128186592466E-2</v>
      </c>
      <c r="IY407">
        <v>7.5229516025787382E-2</v>
      </c>
      <c r="IZ407">
        <v>6.9849440116223765E-2</v>
      </c>
      <c r="JA407">
        <v>7.5027598616141944E-2</v>
      </c>
      <c r="JB407">
        <v>0.10462148885192799</v>
      </c>
      <c r="JC407">
        <v>5.3857835353724591E-2</v>
      </c>
      <c r="JD407">
        <v>0.11266488508506649</v>
      </c>
      <c r="JE407">
        <v>9.3340656914859099E-2</v>
      </c>
      <c r="JF407">
        <v>7.0469113607759468E-2</v>
      </c>
      <c r="JG407">
        <v>6.2273443222261804E-2</v>
      </c>
      <c r="JH407">
        <v>7.175256596915984E-2</v>
      </c>
      <c r="JI407">
        <v>3.9674883618519362E-2</v>
      </c>
      <c r="JJ407">
        <v>4.6565380993418656E-2</v>
      </c>
      <c r="JK407">
        <v>9.3158525903423273E-2</v>
      </c>
      <c r="JL407">
        <v>6.0493754778987607E-2</v>
      </c>
      <c r="JM407">
        <v>9.5393709814218991E-2</v>
      </c>
      <c r="JN407">
        <v>8.0851435270066135E-2</v>
      </c>
      <c r="JO407">
        <v>6.6408310299279294E-2</v>
      </c>
      <c r="JP407">
        <v>5.0257448300729798E-2</v>
      </c>
      <c r="JQ407">
        <v>5.8204837321326433E-2</v>
      </c>
      <c r="JR407">
        <v>4.2557947686021849E-2</v>
      </c>
      <c r="JS407">
        <v>9.3261123048559852E-2</v>
      </c>
      <c r="JT407">
        <v>9.8690882190940382E-2</v>
      </c>
      <c r="JU407">
        <v>0.11437422905698522</v>
      </c>
      <c r="JV407">
        <v>0.11034786082363608</v>
      </c>
      <c r="JW407">
        <v>0.10061983937919172</v>
      </c>
      <c r="JX407">
        <v>0.10584515933222891</v>
      </c>
      <c r="JY407">
        <v>0.11405979116995058</v>
      </c>
      <c r="JZ407">
        <v>0.11113944064805928</v>
      </c>
      <c r="KA407">
        <v>0.12192477302204371</v>
      </c>
      <c r="KB407">
        <v>0.1208072535028579</v>
      </c>
      <c r="KC407">
        <v>7.7646058270139082E-2</v>
      </c>
      <c r="KD407">
        <v>0.14455980464972806</v>
      </c>
      <c r="KE407">
        <v>0.12456189067474126</v>
      </c>
      <c r="KF407">
        <v>0.15246504650733086</v>
      </c>
      <c r="KG407">
        <v>0.14339183510032752</v>
      </c>
      <c r="KH407">
        <v>0.12757258813999142</v>
      </c>
      <c r="KI407">
        <v>0.13954657438022738</v>
      </c>
      <c r="KJ407">
        <v>8.4890519986912355E-2</v>
      </c>
      <c r="KK407">
        <v>5.8028884022785832E-2</v>
      </c>
      <c r="KL407">
        <v>5.2265526121328801E-2</v>
      </c>
      <c r="KM407">
        <v>5.6617460231759995E-2</v>
      </c>
      <c r="KN407">
        <v>9.5326138808627781E-2</v>
      </c>
      <c r="KO407">
        <v>9.7470987915559776E-2</v>
      </c>
      <c r="KP407">
        <v>7.0510167697144147E-2</v>
      </c>
      <c r="KQ407">
        <v>6.5120863202522333E-2</v>
      </c>
      <c r="KR407">
        <v>6.5249433944622917E-2</v>
      </c>
      <c r="KS407">
        <v>5.8657307793071843E-2</v>
      </c>
      <c r="KT407">
        <v>5.7765413567226774E-2</v>
      </c>
      <c r="KU407">
        <v>5.4797513895843496E-2</v>
      </c>
      <c r="KV407">
        <v>-4.3789211329220076E-3</v>
      </c>
      <c r="KW407">
        <v>6.1480610974884067E-2</v>
      </c>
      <c r="KX407">
        <v>8.1748690523247652E-2</v>
      </c>
      <c r="KY407">
        <v>6.3907188508996821E-2</v>
      </c>
      <c r="KZ407">
        <v>0.10426263401978142</v>
      </c>
      <c r="LA407">
        <v>8.0655287313786933E-2</v>
      </c>
      <c r="LB407">
        <v>9.0496890638859809E-2</v>
      </c>
      <c r="LC407">
        <v>5.2467787332475681E-2</v>
      </c>
      <c r="LD407">
        <v>7.8448598014518409E-2</v>
      </c>
    </row>
    <row r="408" spans="1:316" x14ac:dyDescent="0.3">
      <c r="A408">
        <v>786</v>
      </c>
      <c r="B408">
        <v>0.14362754059987695</v>
      </c>
      <c r="C408">
        <v>0.15563714931057696</v>
      </c>
      <c r="D408">
        <v>0.14366732731062415</v>
      </c>
      <c r="E408">
        <v>0.14642713093249726</v>
      </c>
      <c r="F408">
        <v>0.14044426000444635</v>
      </c>
      <c r="G408">
        <v>0.1411509837813337</v>
      </c>
      <c r="H408">
        <v>0.13148868464868124</v>
      </c>
      <c r="I408">
        <v>0.13717819319290123</v>
      </c>
      <c r="J408">
        <v>0.13034678081843468</v>
      </c>
      <c r="K408">
        <v>0.16724305971146719</v>
      </c>
      <c r="L408">
        <v>0.1265305714138753</v>
      </c>
      <c r="M408">
        <v>0.16235015520709126</v>
      </c>
      <c r="N408">
        <v>0.14194835484717927</v>
      </c>
      <c r="O408">
        <v>0.1454329379398874</v>
      </c>
      <c r="P408">
        <v>0.1262382538160145</v>
      </c>
      <c r="Q408">
        <v>0.11778754776849862</v>
      </c>
      <c r="R408">
        <v>0.13690943590830534</v>
      </c>
      <c r="S408">
        <v>0.12320361186940745</v>
      </c>
      <c r="T408">
        <v>0.14399107878754763</v>
      </c>
      <c r="U408">
        <v>0.12933275622866605</v>
      </c>
      <c r="V408">
        <v>0.14427674845206137</v>
      </c>
      <c r="W408">
        <v>0.14982337130980442</v>
      </c>
      <c r="X408">
        <v>0.1372549534769098</v>
      </c>
      <c r="Y408">
        <v>0.1512277042223602</v>
      </c>
      <c r="Z408">
        <v>0.14675825878932219</v>
      </c>
      <c r="AA408">
        <v>0.17188667397338495</v>
      </c>
      <c r="AB408">
        <v>3.7981079065911839E-2</v>
      </c>
      <c r="AC408">
        <v>4.4409579815997018E-2</v>
      </c>
      <c r="AD408">
        <v>3.7480565472878744E-2</v>
      </c>
      <c r="AE408">
        <v>3.5458475545388259E-2</v>
      </c>
      <c r="AF408">
        <v>4.8812624747091068E-2</v>
      </c>
      <c r="AG408">
        <v>5.0143564878576075E-2</v>
      </c>
      <c r="AH408">
        <v>3.8209284850450838E-2</v>
      </c>
      <c r="AI408">
        <v>3.8527374989047569E-2</v>
      </c>
      <c r="AJ408">
        <v>4.4271606515944126E-2</v>
      </c>
      <c r="AK408">
        <v>5.2606716021274071E-2</v>
      </c>
      <c r="AL408">
        <v>2.9722659163600607E-2</v>
      </c>
      <c r="AM408">
        <v>4.8759818836273533E-2</v>
      </c>
      <c r="AN408">
        <v>5.2852385161611982E-2</v>
      </c>
      <c r="AO408">
        <v>2.9310249082609451E-2</v>
      </c>
      <c r="AP408">
        <v>2.3526272197415384E-2</v>
      </c>
      <c r="AQ408">
        <v>1.761068761472832E-2</v>
      </c>
      <c r="AR408">
        <v>8.8650550611380965E-3</v>
      </c>
      <c r="AS408">
        <v>7.1304517353716207E-3</v>
      </c>
      <c r="AT408">
        <v>1.8973279727720189E-2</v>
      </c>
      <c r="AU408">
        <v>4.1419042272237042E-2</v>
      </c>
      <c r="AV408">
        <v>-5.4023704961713057E-5</v>
      </c>
      <c r="AW408">
        <v>1.7784864031322806E-2</v>
      </c>
      <c r="AX408">
        <v>8.5107041902770988E-3</v>
      </c>
      <c r="AY408">
        <v>1.5799698210757725E-2</v>
      </c>
      <c r="AZ408">
        <v>9.5001645319677877E-3</v>
      </c>
      <c r="BA408">
        <v>1.5178246780269619E-2</v>
      </c>
      <c r="BB408">
        <v>1.2757441492336119E-2</v>
      </c>
      <c r="BC408">
        <v>5.7821551009995732E-2</v>
      </c>
      <c r="BD408">
        <v>7.5688204964576886E-2</v>
      </c>
      <c r="BE408">
        <v>1.9476537092169663E-2</v>
      </c>
      <c r="BF408">
        <v>5.4698755573056437E-2</v>
      </c>
      <c r="BG408">
        <v>1.3017925638386852E-2</v>
      </c>
      <c r="BH408">
        <v>1.4268015865094866E-2</v>
      </c>
      <c r="BI408">
        <v>3.4889200594291979E-2</v>
      </c>
      <c r="BJ408">
        <v>6.8653900265357365E-2</v>
      </c>
      <c r="BK408">
        <v>9.6825537536026282E-3</v>
      </c>
      <c r="BL408">
        <v>2.3567364061719682E-2</v>
      </c>
      <c r="BM408">
        <v>6.0465075781821843E-2</v>
      </c>
      <c r="BN408">
        <v>5.592153979100456E-2</v>
      </c>
      <c r="BO408">
        <v>4.7102913124525379E-2</v>
      </c>
      <c r="BP408">
        <v>4.4623504091415384E-2</v>
      </c>
      <c r="BQ408">
        <v>3.2690025837209827E-2</v>
      </c>
      <c r="BR408">
        <v>1.7301000094178186E-2</v>
      </c>
      <c r="BS408">
        <v>2.7047824365870703E-2</v>
      </c>
      <c r="BT408">
        <v>3.3940960454602723E-2</v>
      </c>
      <c r="BU408">
        <v>2.7642835877848597E-2</v>
      </c>
      <c r="BV408">
        <v>2.3257919368739617E-2</v>
      </c>
      <c r="BW408">
        <v>2.2512939320873109E-2</v>
      </c>
      <c r="BX408">
        <v>2.6023082772920019E-2</v>
      </c>
      <c r="BY408">
        <v>3.0385427643246303E-2</v>
      </c>
      <c r="BZ408">
        <v>2.7583796885435764E-2</v>
      </c>
      <c r="CA408">
        <v>4.294850599863529E-2</v>
      </c>
      <c r="CB408">
        <v>2.851335676151261E-2</v>
      </c>
      <c r="CC408">
        <v>4.9851435621379316E-2</v>
      </c>
      <c r="CD408">
        <v>3.1381566645072509E-2</v>
      </c>
      <c r="CE408">
        <v>4.0889615450597494E-2</v>
      </c>
      <c r="CF408">
        <v>3.5634705839492589E-2</v>
      </c>
      <c r="CG408">
        <v>3.578334842999821E-2</v>
      </c>
      <c r="CH408">
        <v>7.1160668837682906E-2</v>
      </c>
      <c r="CI408">
        <v>3.3352772411935065E-2</v>
      </c>
      <c r="CJ408">
        <v>2.0495651551267952E-2</v>
      </c>
      <c r="CK408">
        <v>5.7840688253963587E-2</v>
      </c>
      <c r="CL408">
        <v>5.6937406253549649E-2</v>
      </c>
      <c r="CM408">
        <v>6.8006609409794888E-2</v>
      </c>
      <c r="CN408">
        <v>3.6816406492670886E-2</v>
      </c>
      <c r="CO408">
        <v>2.1544778544634571E-2</v>
      </c>
      <c r="CP408">
        <v>3.9726577953200316E-2</v>
      </c>
      <c r="CQ408">
        <v>4.3475910709780366E-2</v>
      </c>
      <c r="CR408">
        <v>1.9864659697849084E-2</v>
      </c>
      <c r="CS408">
        <v>3.8411593037769753E-2</v>
      </c>
      <c r="CT408">
        <v>4.5473426348303481E-2</v>
      </c>
      <c r="CU408">
        <v>4.4411029733884888E-2</v>
      </c>
      <c r="CV408">
        <v>5.2758962514468641E-2</v>
      </c>
      <c r="CW408">
        <v>3.1530973854368642E-2</v>
      </c>
      <c r="CX408">
        <v>1.2387091940499596E-2</v>
      </c>
      <c r="CY408">
        <v>1.4632905748339231E-2</v>
      </c>
      <c r="CZ408">
        <v>4.6225658485889963E-2</v>
      </c>
      <c r="DA408">
        <v>1.7126374035333604E-2</v>
      </c>
      <c r="DB408">
        <v>2.9061535794954713E-2</v>
      </c>
      <c r="DC408">
        <v>5.1337725759813234E-2</v>
      </c>
      <c r="DD408">
        <v>5.6005860563238904E-2</v>
      </c>
      <c r="DE408">
        <v>6.6995028458270711E-2</v>
      </c>
      <c r="DF408">
        <v>7.8313178423355459E-2</v>
      </c>
      <c r="DG408">
        <v>2.2222388249130334E-2</v>
      </c>
      <c r="DH408">
        <v>2.445138774441518E-2</v>
      </c>
      <c r="DI408">
        <v>1.9271971264668335E-2</v>
      </c>
      <c r="DJ408">
        <v>4.793394257465209E-2</v>
      </c>
      <c r="DK408">
        <v>2.5331239178486863E-2</v>
      </c>
      <c r="DL408">
        <v>5.5111412548447716E-2</v>
      </c>
      <c r="DM408">
        <v>3.5076296056586055E-2</v>
      </c>
      <c r="DN408">
        <v>5.82172504672104E-2</v>
      </c>
      <c r="DO408">
        <v>1.7408126205280417E-2</v>
      </c>
      <c r="DP408">
        <v>3.6705646150905963E-2</v>
      </c>
      <c r="DQ408">
        <v>3.6999313668670208E-2</v>
      </c>
      <c r="DR408">
        <v>1.888226191271648E-2</v>
      </c>
      <c r="DS408">
        <v>4.8831850718691429E-2</v>
      </c>
      <c r="DT408">
        <v>4.1675310969346693E-2</v>
      </c>
      <c r="DU408">
        <v>2.4283923561556221E-2</v>
      </c>
      <c r="DV408">
        <v>3.4259667792101031E-2</v>
      </c>
      <c r="DW408">
        <v>5.7603426529810139E-2</v>
      </c>
      <c r="DX408">
        <v>5.1597509599261383E-2</v>
      </c>
      <c r="DY408">
        <v>4.7056306382440516E-2</v>
      </c>
      <c r="DZ408">
        <v>3.148085382797644E-2</v>
      </c>
      <c r="EA408">
        <v>2.642655679492964E-2</v>
      </c>
      <c r="EB408">
        <v>4.7640019514620532E-2</v>
      </c>
      <c r="EC408">
        <v>3.200396251569515E-2</v>
      </c>
      <c r="ED408">
        <v>3.6486955918839194E-2</v>
      </c>
      <c r="EE408">
        <v>3.9831565473391943E-2</v>
      </c>
      <c r="EF408">
        <v>4.7429734683307134E-2</v>
      </c>
      <c r="EG408">
        <v>4.0278082774496918E-2</v>
      </c>
      <c r="EH408">
        <v>5.9981841450777687E-2</v>
      </c>
      <c r="EI408">
        <v>5.4954833799829447E-2</v>
      </c>
      <c r="EJ408">
        <v>4.3650173061510658E-2</v>
      </c>
      <c r="EK408">
        <v>2.6359221878769289E-2</v>
      </c>
      <c r="EL408">
        <v>3.0191442176063687E-2</v>
      </c>
      <c r="EM408">
        <v>3.7344726637908457E-2</v>
      </c>
      <c r="EN408">
        <v>6.6967869028947913E-2</v>
      </c>
      <c r="EO408">
        <v>5.4773777272309608E-2</v>
      </c>
      <c r="EP408">
        <v>4.862733835775284E-2</v>
      </c>
      <c r="EQ408">
        <v>3.9223523533703473E-2</v>
      </c>
      <c r="ER408">
        <v>3.2047104421882654E-2</v>
      </c>
      <c r="ES408">
        <v>2.5150919666953365E-2</v>
      </c>
      <c r="ET408">
        <v>3.4524563115671425E-2</v>
      </c>
      <c r="EU408">
        <v>1.9427165882492426E-2</v>
      </c>
      <c r="EV408">
        <v>2.0376653979674749E-2</v>
      </c>
      <c r="EW408">
        <v>2.665344202367036E-2</v>
      </c>
      <c r="EX408">
        <v>7.586191283092758E-2</v>
      </c>
      <c r="EY408">
        <v>4.0170801869124771E-2</v>
      </c>
      <c r="EZ408">
        <v>1.8164446058661007E-2</v>
      </c>
      <c r="FA408">
        <v>7.1186205217860538E-2</v>
      </c>
      <c r="FB408">
        <v>4.3068354017820248E-2</v>
      </c>
      <c r="FC408">
        <v>2.4359392096334274E-2</v>
      </c>
      <c r="FD408">
        <v>3.8588058693056704E-2</v>
      </c>
      <c r="FE408">
        <v>5.0626142588772197E-2</v>
      </c>
      <c r="FF408">
        <v>2.4178591455411617E-2</v>
      </c>
      <c r="FG408">
        <v>3.9738052427004192E-2</v>
      </c>
      <c r="FH408">
        <v>4.6953819698904851E-2</v>
      </c>
      <c r="FI408">
        <v>1.655871118040958E-2</v>
      </c>
      <c r="FJ408">
        <v>2.9386072549857128E-2</v>
      </c>
      <c r="FK408">
        <v>6.7864505791428512E-2</v>
      </c>
      <c r="FL408">
        <v>5.612225401226547E-2</v>
      </c>
      <c r="FM408">
        <v>5.7295029522379526E-2</v>
      </c>
      <c r="FN408">
        <v>5.718832688912534E-2</v>
      </c>
      <c r="FO408">
        <v>6.3454080888300138E-2</v>
      </c>
      <c r="FP408">
        <v>5.407973028126728E-2</v>
      </c>
      <c r="FQ408">
        <v>5.3166648746665345E-2</v>
      </c>
      <c r="FR408">
        <v>4.9131673023140657E-2</v>
      </c>
      <c r="FS408">
        <v>4.9138245026813715E-2</v>
      </c>
      <c r="FT408">
        <v>6.6984893550351227E-2</v>
      </c>
      <c r="FU408">
        <v>8.6887955790807408E-2</v>
      </c>
      <c r="FV408">
        <v>5.3436075853284269E-2</v>
      </c>
      <c r="FW408">
        <v>5.0173601303778216E-2</v>
      </c>
      <c r="FX408">
        <v>4.7225529214919029E-2</v>
      </c>
      <c r="FY408">
        <v>9.0245514496776646E-2</v>
      </c>
      <c r="FZ408">
        <v>5.6488970303366637E-2</v>
      </c>
      <c r="GA408">
        <v>5.8377808983436807E-2</v>
      </c>
      <c r="GB408">
        <v>5.0949808046441267E-2</v>
      </c>
      <c r="GC408">
        <v>4.8902468769029192E-2</v>
      </c>
      <c r="GD408">
        <v>6.2301676442192713E-2</v>
      </c>
      <c r="GE408">
        <v>4.9925916483516276E-2</v>
      </c>
      <c r="GF408">
        <v>5.4098126875607055E-2</v>
      </c>
      <c r="GG408">
        <v>7.4909125892429596E-2</v>
      </c>
      <c r="GH408">
        <v>6.9379538793569145E-2</v>
      </c>
      <c r="GI408">
        <v>5.4388694537168845E-2</v>
      </c>
      <c r="GJ408">
        <v>5.3353960787805743E-2</v>
      </c>
      <c r="GK408">
        <v>5.4900676731388945E-2</v>
      </c>
      <c r="GL408">
        <v>6.2615449118954947E-2</v>
      </c>
      <c r="GM408">
        <v>4.1217828387358164E-2</v>
      </c>
      <c r="GN408">
        <v>6.5834190010256532E-2</v>
      </c>
      <c r="GO408">
        <v>6.8948756475257195E-2</v>
      </c>
      <c r="GP408">
        <v>4.0109306367286858E-2</v>
      </c>
      <c r="GQ408">
        <v>5.0081132451612533E-2</v>
      </c>
      <c r="GR408">
        <v>6.2573402242457651E-2</v>
      </c>
      <c r="GS408">
        <v>4.9194199780502108E-2</v>
      </c>
      <c r="GT408">
        <v>6.6866146320393699E-2</v>
      </c>
      <c r="GU408">
        <v>4.8658618623127314E-2</v>
      </c>
      <c r="GV408">
        <v>3.7332175915628714E-2</v>
      </c>
      <c r="GW408">
        <v>5.4986631902022055E-2</v>
      </c>
      <c r="GX408">
        <v>8.3110957593927767E-2</v>
      </c>
      <c r="GY408">
        <v>4.1379030015519368E-2</v>
      </c>
      <c r="GZ408">
        <v>3.8574176311387674E-2</v>
      </c>
      <c r="HA408">
        <v>7.7760252122566292E-2</v>
      </c>
      <c r="HB408">
        <v>4.9404385063347878E-2</v>
      </c>
      <c r="HC408">
        <v>4.9835663668783767E-2</v>
      </c>
      <c r="HD408">
        <v>6.6092696551649649E-2</v>
      </c>
      <c r="HE408">
        <v>6.9494602063047334E-2</v>
      </c>
      <c r="HF408">
        <v>8.0077307185947563E-2</v>
      </c>
      <c r="HG408">
        <v>5.2660371743688927E-2</v>
      </c>
      <c r="HH408">
        <v>5.5500503774207101E-2</v>
      </c>
      <c r="HI408">
        <v>7.9403809027791067E-2</v>
      </c>
      <c r="HJ408">
        <v>9.1744710737798066E-2</v>
      </c>
      <c r="HK408">
        <v>5.4773730553806466E-2</v>
      </c>
      <c r="HL408">
        <v>8.3108107333576917E-2</v>
      </c>
      <c r="HM408">
        <v>7.421003280540181E-2</v>
      </c>
      <c r="HN408">
        <v>5.996874438744617E-2</v>
      </c>
      <c r="HO408">
        <v>5.4601253223541465E-2</v>
      </c>
      <c r="HP408">
        <v>7.6424388578031396E-2</v>
      </c>
      <c r="HQ408">
        <v>5.5449082068692902E-2</v>
      </c>
      <c r="HR408">
        <v>7.3272081187880533E-2</v>
      </c>
      <c r="HS408">
        <v>6.5249552203387615E-2</v>
      </c>
      <c r="HT408">
        <v>7.9371952577599741E-2</v>
      </c>
      <c r="HU408">
        <v>8.6854189240869184E-2</v>
      </c>
      <c r="HV408">
        <v>0.10418418673698748</v>
      </c>
      <c r="HW408">
        <v>9.1612149019769357E-2</v>
      </c>
      <c r="HX408">
        <v>0.11823562041353275</v>
      </c>
      <c r="HY408">
        <v>0.118547662761609</v>
      </c>
      <c r="HZ408">
        <v>8.8737749542486324E-2</v>
      </c>
      <c r="IA408">
        <v>9.6441567271232168E-2</v>
      </c>
      <c r="IB408">
        <v>5.6209313136757325E-2</v>
      </c>
      <c r="IC408">
        <v>0.10775692153692595</v>
      </c>
      <c r="ID408">
        <v>9.7093840597738429E-2</v>
      </c>
      <c r="IE408">
        <v>6.1322807455371497E-2</v>
      </c>
      <c r="IF408">
        <v>0.10500699497676744</v>
      </c>
      <c r="IG408">
        <v>9.1266057605459763E-2</v>
      </c>
      <c r="IH408">
        <v>7.117076221100313E-2</v>
      </c>
      <c r="II408">
        <v>8.0370559710871453E-2</v>
      </c>
      <c r="IJ408">
        <v>0.11019442116506506</v>
      </c>
      <c r="IK408">
        <v>6.8323462312652142E-2</v>
      </c>
      <c r="IL408">
        <v>0.10440909100068704</v>
      </c>
      <c r="IM408">
        <v>8.4339131576690388E-2</v>
      </c>
      <c r="IN408">
        <v>6.408634236654373E-2</v>
      </c>
      <c r="IO408">
        <v>5.9934476201705646E-2</v>
      </c>
      <c r="IP408">
        <v>9.9680748246518264E-2</v>
      </c>
      <c r="IQ408">
        <v>6.4077858169266269E-2</v>
      </c>
      <c r="IR408">
        <v>0.11165905225637625</v>
      </c>
      <c r="IS408">
        <v>8.6037258135363698E-2</v>
      </c>
      <c r="IT408">
        <v>7.5199161509378026E-2</v>
      </c>
      <c r="IU408">
        <v>7.0224368240951338E-2</v>
      </c>
      <c r="IV408">
        <v>5.0728790903360202E-2</v>
      </c>
      <c r="IW408">
        <v>6.3508579009188978E-2</v>
      </c>
      <c r="IX408">
        <v>8.6648115640113654E-2</v>
      </c>
      <c r="IY408">
        <v>7.5976705336044795E-2</v>
      </c>
      <c r="IZ408">
        <v>7.0801848730571229E-2</v>
      </c>
      <c r="JA408">
        <v>7.6684360760251077E-2</v>
      </c>
      <c r="JB408">
        <v>0.1053528131634531</v>
      </c>
      <c r="JC408">
        <v>5.5047109453005817E-2</v>
      </c>
      <c r="JD408">
        <v>0.1135581587717646</v>
      </c>
      <c r="JE408">
        <v>9.3935052524110482E-2</v>
      </c>
      <c r="JF408">
        <v>7.1467366786503811E-2</v>
      </c>
      <c r="JG408">
        <v>6.337875849657823E-2</v>
      </c>
      <c r="JH408">
        <v>7.2863975855066584E-2</v>
      </c>
      <c r="JI408">
        <v>4.0729549145124326E-2</v>
      </c>
      <c r="JJ408">
        <v>4.7825280925649256E-2</v>
      </c>
      <c r="JK408">
        <v>9.4410816031873152E-2</v>
      </c>
      <c r="JL408">
        <v>6.1946854328072343E-2</v>
      </c>
      <c r="JM408">
        <v>9.6306014060371897E-2</v>
      </c>
      <c r="JN408">
        <v>8.1494577613792404E-2</v>
      </c>
      <c r="JO408">
        <v>6.7500527776159877E-2</v>
      </c>
      <c r="JP408">
        <v>5.1601921323323349E-2</v>
      </c>
      <c r="JQ408">
        <v>5.9191978449923868E-2</v>
      </c>
      <c r="JR408">
        <v>4.361318510175817E-2</v>
      </c>
      <c r="JS408">
        <v>9.3804937157132701E-2</v>
      </c>
      <c r="JT408">
        <v>9.9557024771889324E-2</v>
      </c>
      <c r="JU408">
        <v>0.11596546485520538</v>
      </c>
      <c r="JV408">
        <v>0.11158293890231349</v>
      </c>
      <c r="JW408">
        <v>0.10139446564957041</v>
      </c>
      <c r="JX408">
        <v>0.10626009265770486</v>
      </c>
      <c r="JY408">
        <v>0.11472094852796071</v>
      </c>
      <c r="JZ408">
        <v>0.11173004434251832</v>
      </c>
      <c r="KA408">
        <v>0.12194353727948218</v>
      </c>
      <c r="KB408">
        <v>0.12085434493624421</v>
      </c>
      <c r="KC408">
        <v>7.6273857529577022E-2</v>
      </c>
      <c r="KD408">
        <v>0.14489428575725571</v>
      </c>
      <c r="KE408">
        <v>0.12533001763775781</v>
      </c>
      <c r="KF408">
        <v>0.1527591015956658</v>
      </c>
      <c r="KG408">
        <v>0.14342791813757785</v>
      </c>
      <c r="KH408">
        <v>0.12797416790623301</v>
      </c>
      <c r="KI408">
        <v>0.13986226191964538</v>
      </c>
      <c r="KJ408">
        <v>8.4135413503395373E-2</v>
      </c>
      <c r="KK408">
        <v>5.8853861888655087E-2</v>
      </c>
      <c r="KL408">
        <v>5.3888774088606692E-2</v>
      </c>
      <c r="KM408">
        <v>5.7405475039388622E-2</v>
      </c>
      <c r="KN408">
        <v>9.5512977879214672E-2</v>
      </c>
      <c r="KO408">
        <v>9.8167710329494978E-2</v>
      </c>
      <c r="KP408">
        <v>7.1557880635360283E-2</v>
      </c>
      <c r="KQ408">
        <v>6.6031343436003267E-2</v>
      </c>
      <c r="KR408">
        <v>6.6035489353150095E-2</v>
      </c>
      <c r="KS408">
        <v>5.9829245690438536E-2</v>
      </c>
      <c r="KT408">
        <v>5.8454132673579837E-2</v>
      </c>
      <c r="KU408">
        <v>5.5808449570335615E-2</v>
      </c>
      <c r="KV408">
        <v>-5.4747506082514462E-3</v>
      </c>
      <c r="KW408">
        <v>6.3031188623936099E-2</v>
      </c>
      <c r="KX408">
        <v>8.2758996565118231E-2</v>
      </c>
      <c r="KY408">
        <v>6.4958086377961133E-2</v>
      </c>
      <c r="KZ408">
        <v>0.10525655854152496</v>
      </c>
      <c r="LA408">
        <v>8.1947596149975682E-2</v>
      </c>
      <c r="LB408">
        <v>9.1826009291413282E-2</v>
      </c>
      <c r="LC408">
        <v>5.3611804511087699E-2</v>
      </c>
      <c r="LD408">
        <v>7.9441094623306494E-2</v>
      </c>
    </row>
    <row r="409" spans="1:316" x14ac:dyDescent="0.3">
      <c r="A409">
        <v>787</v>
      </c>
      <c r="B409">
        <v>0.14241287763713478</v>
      </c>
      <c r="C409">
        <v>0.15416976035139601</v>
      </c>
      <c r="D409">
        <v>0.1425257218400009</v>
      </c>
      <c r="E409">
        <v>0.14496568258850001</v>
      </c>
      <c r="F409">
        <v>0.1390104163222351</v>
      </c>
      <c r="G409">
        <v>0.13973569697475985</v>
      </c>
      <c r="H409">
        <v>0.13025823690711597</v>
      </c>
      <c r="I409">
        <v>0.13629458441351555</v>
      </c>
      <c r="J409">
        <v>0.12894658034846807</v>
      </c>
      <c r="K409">
        <v>0.16587273207355208</v>
      </c>
      <c r="L409">
        <v>0.12572860806963454</v>
      </c>
      <c r="M409">
        <v>0.16101775626656201</v>
      </c>
      <c r="N409">
        <v>0.14063148768573155</v>
      </c>
      <c r="O409">
        <v>0.14380631151650453</v>
      </c>
      <c r="P409">
        <v>0.12543126784937478</v>
      </c>
      <c r="Q409">
        <v>0.11667805602602747</v>
      </c>
      <c r="R409">
        <v>0.13589255692135865</v>
      </c>
      <c r="S409">
        <v>0.1220041288987231</v>
      </c>
      <c r="T409">
        <v>0.14268673300270701</v>
      </c>
      <c r="U409">
        <v>0.12838157735553893</v>
      </c>
      <c r="V409">
        <v>0.14257136610296223</v>
      </c>
      <c r="W409">
        <v>0.14870138602262728</v>
      </c>
      <c r="X409">
        <v>0.13607891426658911</v>
      </c>
      <c r="Y409">
        <v>0.15036475241551325</v>
      </c>
      <c r="Z409">
        <v>0.14555088162112292</v>
      </c>
      <c r="AA409">
        <v>0.17038910869270879</v>
      </c>
      <c r="AB409">
        <v>3.7625618020005705E-2</v>
      </c>
      <c r="AC409">
        <v>4.428652646937431E-2</v>
      </c>
      <c r="AD409">
        <v>3.7490472229377535E-2</v>
      </c>
      <c r="AE409">
        <v>3.553970528839643E-2</v>
      </c>
      <c r="AF409">
        <v>4.9149252628073056E-2</v>
      </c>
      <c r="AG409">
        <v>4.9764624330836213E-2</v>
      </c>
      <c r="AH409">
        <v>3.7989843596224794E-2</v>
      </c>
      <c r="AI409">
        <v>3.8453657380401983E-2</v>
      </c>
      <c r="AJ409">
        <v>4.4000393698184745E-2</v>
      </c>
      <c r="AK409">
        <v>5.2542185156170505E-2</v>
      </c>
      <c r="AL409">
        <v>3.0003209970296724E-2</v>
      </c>
      <c r="AM409">
        <v>4.8761199476937619E-2</v>
      </c>
      <c r="AN409">
        <v>5.2969345470021453E-2</v>
      </c>
      <c r="AO409">
        <v>2.9324151894357588E-2</v>
      </c>
      <c r="AP409">
        <v>2.3429600950384672E-2</v>
      </c>
      <c r="AQ409">
        <v>1.7971027219308787E-2</v>
      </c>
      <c r="AR409">
        <v>9.2623016970863007E-3</v>
      </c>
      <c r="AS409">
        <v>7.4450848469048373E-3</v>
      </c>
      <c r="AT409">
        <v>1.9141458319317288E-2</v>
      </c>
      <c r="AU409">
        <v>4.1849805819646979E-2</v>
      </c>
      <c r="AV409">
        <v>3.8510402881445479E-5</v>
      </c>
      <c r="AW409">
        <v>1.8362877484343891E-2</v>
      </c>
      <c r="AX409">
        <v>8.6809504153702068E-3</v>
      </c>
      <c r="AY409">
        <v>1.6686458561242564E-2</v>
      </c>
      <c r="AZ409">
        <v>9.770517779732835E-3</v>
      </c>
      <c r="BA409">
        <v>1.5559680037237029E-2</v>
      </c>
      <c r="BB409">
        <v>1.2723630568772367E-2</v>
      </c>
      <c r="BC409">
        <v>5.7954448726307096E-2</v>
      </c>
      <c r="BD409">
        <v>7.5674805513594651E-2</v>
      </c>
      <c r="BE409">
        <v>2.0021995708463764E-2</v>
      </c>
      <c r="BF409">
        <v>5.4751388265116462E-2</v>
      </c>
      <c r="BG409">
        <v>1.381763373538995E-2</v>
      </c>
      <c r="BH409">
        <v>1.4533675896289497E-2</v>
      </c>
      <c r="BI409">
        <v>3.5045332787903491E-2</v>
      </c>
      <c r="BJ409">
        <v>6.8828666211142725E-2</v>
      </c>
      <c r="BK409">
        <v>9.9259283850477772E-3</v>
      </c>
      <c r="BL409">
        <v>2.3886120263384256E-2</v>
      </c>
      <c r="BM409">
        <v>6.0990011108915033E-2</v>
      </c>
      <c r="BN409">
        <v>5.3545437147159335E-2</v>
      </c>
      <c r="BO409">
        <v>4.7265924549563056E-2</v>
      </c>
      <c r="BP409">
        <v>4.4741653040596949E-2</v>
      </c>
      <c r="BQ409">
        <v>3.2723173755689824E-2</v>
      </c>
      <c r="BR409">
        <v>1.70876193424426E-2</v>
      </c>
      <c r="BS409">
        <v>2.724136022927915E-2</v>
      </c>
      <c r="BT409">
        <v>3.3902385833136608E-2</v>
      </c>
      <c r="BU409">
        <v>2.7887334068916657E-2</v>
      </c>
      <c r="BV409">
        <v>2.4267882473103915E-2</v>
      </c>
      <c r="BW409">
        <v>2.2691448407988351E-2</v>
      </c>
      <c r="BX409">
        <v>2.6099461436534483E-2</v>
      </c>
      <c r="BY409">
        <v>3.0170942545974577E-2</v>
      </c>
      <c r="BZ409">
        <v>2.7741349247451658E-2</v>
      </c>
      <c r="CA409">
        <v>4.3461593463021538E-2</v>
      </c>
      <c r="CB409">
        <v>2.8845399541954069E-2</v>
      </c>
      <c r="CC409">
        <v>5.0414429963090202E-2</v>
      </c>
      <c r="CD409">
        <v>3.2072639407532216E-2</v>
      </c>
      <c r="CE409">
        <v>4.1789331457049425E-2</v>
      </c>
      <c r="CF409">
        <v>3.5897304148001324E-2</v>
      </c>
      <c r="CG409">
        <v>3.639961253080673E-2</v>
      </c>
      <c r="CH409">
        <v>7.2286631921258976E-2</v>
      </c>
      <c r="CI409">
        <v>3.3683414544940657E-2</v>
      </c>
      <c r="CJ409">
        <v>2.1246378520952274E-2</v>
      </c>
      <c r="CK409">
        <v>5.813659814907509E-2</v>
      </c>
      <c r="CL409">
        <v>5.727509581826349E-2</v>
      </c>
      <c r="CM409">
        <v>6.8150530150039107E-2</v>
      </c>
      <c r="CN409">
        <v>3.746401859828722E-2</v>
      </c>
      <c r="CO409">
        <v>2.2597172498477515E-2</v>
      </c>
      <c r="CP409">
        <v>4.04467579187393E-2</v>
      </c>
      <c r="CQ409">
        <v>4.406293065618451E-2</v>
      </c>
      <c r="CR409">
        <v>2.1084058616074656E-2</v>
      </c>
      <c r="CS409">
        <v>3.9209748752784809E-2</v>
      </c>
      <c r="CT409">
        <v>4.6141092075643084E-2</v>
      </c>
      <c r="CU409">
        <v>4.5314129685927441E-2</v>
      </c>
      <c r="CV409">
        <v>5.3294021253086785E-2</v>
      </c>
      <c r="CW409">
        <v>3.2271424187167205E-2</v>
      </c>
      <c r="CX409">
        <v>1.2637752814560314E-2</v>
      </c>
      <c r="CY409">
        <v>1.5722358013112957E-2</v>
      </c>
      <c r="CZ409">
        <v>4.6677305148813741E-2</v>
      </c>
      <c r="DA409">
        <v>1.769981130950796E-2</v>
      </c>
      <c r="DB409">
        <v>3.0018963743879096E-2</v>
      </c>
      <c r="DC409">
        <v>5.2175472982559201E-2</v>
      </c>
      <c r="DD409">
        <v>5.643902674680238E-2</v>
      </c>
      <c r="DE409">
        <v>6.7746383651171249E-2</v>
      </c>
      <c r="DF409">
        <v>7.936285619742986E-2</v>
      </c>
      <c r="DG409">
        <v>2.3090833903539852E-2</v>
      </c>
      <c r="DH409">
        <v>2.5368639948002002E-2</v>
      </c>
      <c r="DI409">
        <v>2.0499886982802227E-2</v>
      </c>
      <c r="DJ409">
        <v>4.9500418626078041E-2</v>
      </c>
      <c r="DK409">
        <v>2.6355986707597083E-2</v>
      </c>
      <c r="DL409">
        <v>5.5972189971702183E-2</v>
      </c>
      <c r="DM409">
        <v>3.5713682383340759E-2</v>
      </c>
      <c r="DN409">
        <v>5.8451852960517324E-2</v>
      </c>
      <c r="DO409">
        <v>1.8189787240531632E-2</v>
      </c>
      <c r="DP409">
        <v>3.712813878582253E-2</v>
      </c>
      <c r="DQ409">
        <v>3.7535499368391179E-2</v>
      </c>
      <c r="DR409">
        <v>1.9821878946167881E-2</v>
      </c>
      <c r="DS409">
        <v>4.9717335035320845E-2</v>
      </c>
      <c r="DT409">
        <v>4.2350087279937422E-2</v>
      </c>
      <c r="DU409">
        <v>2.4805979663207738E-2</v>
      </c>
      <c r="DV409">
        <v>3.5020318561151273E-2</v>
      </c>
      <c r="DW409">
        <v>5.811981247011435E-2</v>
      </c>
      <c r="DX409">
        <v>5.2263867082305071E-2</v>
      </c>
      <c r="DY409">
        <v>4.8220005644207857E-2</v>
      </c>
      <c r="DZ409">
        <v>3.3021775744003348E-2</v>
      </c>
      <c r="EA409">
        <v>2.7337447111468245E-2</v>
      </c>
      <c r="EB409">
        <v>4.8630654761294398E-2</v>
      </c>
      <c r="EC409">
        <v>3.3124340747605556E-2</v>
      </c>
      <c r="ED409">
        <v>3.7462413673105918E-2</v>
      </c>
      <c r="EE409">
        <v>4.0823089885058818E-2</v>
      </c>
      <c r="EF409">
        <v>4.7885833565223419E-2</v>
      </c>
      <c r="EG409">
        <v>4.137953969527898E-2</v>
      </c>
      <c r="EH409">
        <v>6.0944821806147312E-2</v>
      </c>
      <c r="EI409">
        <v>5.5873639298206657E-2</v>
      </c>
      <c r="EJ409">
        <v>4.4435719080512262E-2</v>
      </c>
      <c r="EK409">
        <v>2.7724180707828165E-2</v>
      </c>
      <c r="EL409">
        <v>3.1058082004996174E-2</v>
      </c>
      <c r="EM409">
        <v>3.8199869952680446E-2</v>
      </c>
      <c r="EN409">
        <v>6.7773481586666989E-2</v>
      </c>
      <c r="EO409">
        <v>5.6083821819629377E-2</v>
      </c>
      <c r="EP409">
        <v>4.9739347456666645E-2</v>
      </c>
      <c r="EQ409">
        <v>4.0592075153656128E-2</v>
      </c>
      <c r="ER409">
        <v>3.3099850109191517E-2</v>
      </c>
      <c r="ES409">
        <v>2.6127970557905323E-2</v>
      </c>
      <c r="ET409">
        <v>3.553894401623104E-2</v>
      </c>
      <c r="EU409">
        <v>2.0250172736794709E-2</v>
      </c>
      <c r="EV409">
        <v>2.1056767852908342E-2</v>
      </c>
      <c r="EW409">
        <v>2.7451827737732033E-2</v>
      </c>
      <c r="EX409">
        <v>7.6410601538989986E-2</v>
      </c>
      <c r="EY409">
        <v>4.0865490725525283E-2</v>
      </c>
      <c r="EZ409">
        <v>1.9026582570210525E-2</v>
      </c>
      <c r="FA409">
        <v>7.2289968392436219E-2</v>
      </c>
      <c r="FB409">
        <v>4.4202102379079442E-2</v>
      </c>
      <c r="FC409">
        <v>2.5567988036848899E-2</v>
      </c>
      <c r="FD409">
        <v>3.9500810078895707E-2</v>
      </c>
      <c r="FE409">
        <v>5.1959543444665399E-2</v>
      </c>
      <c r="FF409">
        <v>2.5489154396884296E-2</v>
      </c>
      <c r="FG409">
        <v>4.0788442035817801E-2</v>
      </c>
      <c r="FH409">
        <v>4.8061429264104963E-2</v>
      </c>
      <c r="FI409">
        <v>1.7919736733043638E-2</v>
      </c>
      <c r="FJ409">
        <v>3.0156948864985413E-2</v>
      </c>
      <c r="FK409">
        <v>6.8752196894612136E-2</v>
      </c>
      <c r="FL409">
        <v>5.7184991755688717E-2</v>
      </c>
      <c r="FM409">
        <v>5.8131023376738665E-2</v>
      </c>
      <c r="FN409">
        <v>5.7584103324348344E-2</v>
      </c>
      <c r="FO409">
        <v>6.4422895297304675E-2</v>
      </c>
      <c r="FP409">
        <v>5.52445088380627E-2</v>
      </c>
      <c r="FQ409">
        <v>5.4507337113288548E-2</v>
      </c>
      <c r="FR409">
        <v>5.005313378459475E-2</v>
      </c>
      <c r="FS409">
        <v>5.0227293209644752E-2</v>
      </c>
      <c r="FT409">
        <v>6.7879916131095841E-2</v>
      </c>
      <c r="FU409">
        <v>8.7483008258776904E-2</v>
      </c>
      <c r="FV409">
        <v>5.4612143629794677E-2</v>
      </c>
      <c r="FW409">
        <v>5.1271017515576112E-2</v>
      </c>
      <c r="FX409">
        <v>4.8545669166846668E-2</v>
      </c>
      <c r="FY409">
        <v>9.1051362157024918E-2</v>
      </c>
      <c r="FZ409">
        <v>5.7279079843195767E-2</v>
      </c>
      <c r="GA409">
        <v>5.9344532788468442E-2</v>
      </c>
      <c r="GB409">
        <v>5.2250118842412804E-2</v>
      </c>
      <c r="GC409">
        <v>4.9801440001789085E-2</v>
      </c>
      <c r="GD409">
        <v>6.31490997686079E-2</v>
      </c>
      <c r="GE409">
        <v>5.0875722331956495E-2</v>
      </c>
      <c r="GF409">
        <v>5.521875983657263E-2</v>
      </c>
      <c r="GG409">
        <v>7.5795108170192096E-2</v>
      </c>
      <c r="GH409">
        <v>7.0218724628249518E-2</v>
      </c>
      <c r="GI409">
        <v>5.569083455781678E-2</v>
      </c>
      <c r="GJ409">
        <v>5.4279636747204693E-2</v>
      </c>
      <c r="GK409">
        <v>5.6255990602238556E-2</v>
      </c>
      <c r="GL409">
        <v>6.3978680056239703E-2</v>
      </c>
      <c r="GM409">
        <v>4.2850997318072744E-2</v>
      </c>
      <c r="GN409">
        <v>6.7540873619124933E-2</v>
      </c>
      <c r="GO409">
        <v>7.0096385750256243E-2</v>
      </c>
      <c r="GP409">
        <v>4.146238670508938E-2</v>
      </c>
      <c r="GQ409">
        <v>5.144569497067504E-2</v>
      </c>
      <c r="GR409">
        <v>6.3771465936416985E-2</v>
      </c>
      <c r="GS409">
        <v>5.0485040035707487E-2</v>
      </c>
      <c r="GT409">
        <v>6.8047187538841203E-2</v>
      </c>
      <c r="GU409">
        <v>4.9486632502081219E-2</v>
      </c>
      <c r="GV409">
        <v>3.8747752441531773E-2</v>
      </c>
      <c r="GW409">
        <v>5.6261116811086545E-2</v>
      </c>
      <c r="GX409">
        <v>8.378137714450673E-2</v>
      </c>
      <c r="GY409">
        <v>4.2558096227108863E-2</v>
      </c>
      <c r="GZ409">
        <v>4.0077851166635953E-2</v>
      </c>
      <c r="HA409">
        <v>7.8431862338988342E-2</v>
      </c>
      <c r="HB409">
        <v>5.0539233683641771E-2</v>
      </c>
      <c r="HC409">
        <v>4.8940975823876721E-2</v>
      </c>
      <c r="HD409">
        <v>6.726684007447889E-2</v>
      </c>
      <c r="HE409">
        <v>7.113862111932806E-2</v>
      </c>
      <c r="HF409">
        <v>8.1158511408894532E-2</v>
      </c>
      <c r="HG409">
        <v>5.4404973565600409E-2</v>
      </c>
      <c r="HH409">
        <v>5.6993967124658595E-2</v>
      </c>
      <c r="HI409">
        <v>8.0869365998971252E-2</v>
      </c>
      <c r="HJ409">
        <v>9.2629544805398839E-2</v>
      </c>
      <c r="HK409">
        <v>5.5854233521499451E-2</v>
      </c>
      <c r="HL409">
        <v>8.4398212527848473E-2</v>
      </c>
      <c r="HM409">
        <v>7.5457275892874154E-2</v>
      </c>
      <c r="HN409">
        <v>6.1105796426772205E-2</v>
      </c>
      <c r="HO409">
        <v>5.6346042736210369E-2</v>
      </c>
      <c r="HP409">
        <v>7.8124400854642104E-2</v>
      </c>
      <c r="HQ409">
        <v>5.67028400569453E-2</v>
      </c>
      <c r="HR409">
        <v>7.4237998561911975E-2</v>
      </c>
      <c r="HS409">
        <v>6.6629941115291899E-2</v>
      </c>
      <c r="HT409">
        <v>8.0815923114272256E-2</v>
      </c>
      <c r="HU409">
        <v>8.7497001312923997E-2</v>
      </c>
      <c r="HV409">
        <v>0.10544780470775661</v>
      </c>
      <c r="HW409">
        <v>9.2229050513943506E-2</v>
      </c>
      <c r="HX409">
        <v>0.11922944909943478</v>
      </c>
      <c r="HY409">
        <v>0.11966537081593198</v>
      </c>
      <c r="HZ409">
        <v>8.9584003740258239E-2</v>
      </c>
      <c r="IA409">
        <v>9.7497343105918399E-2</v>
      </c>
      <c r="IB409">
        <v>5.7063374925885715E-2</v>
      </c>
      <c r="IC409">
        <v>0.10867712248091235</v>
      </c>
      <c r="ID409">
        <v>9.7993371042174912E-2</v>
      </c>
      <c r="IE409">
        <v>6.0443242922516668E-2</v>
      </c>
      <c r="IF409">
        <v>0.10616553619725148</v>
      </c>
      <c r="IG409">
        <v>9.2237422260774971E-2</v>
      </c>
      <c r="IH409">
        <v>7.2788866605868224E-2</v>
      </c>
      <c r="II409">
        <v>8.1768993901106174E-2</v>
      </c>
      <c r="IJ409">
        <v>0.11148537169646131</v>
      </c>
      <c r="IK409">
        <v>6.9871759069165498E-2</v>
      </c>
      <c r="IL409">
        <v>0.10558274820093502</v>
      </c>
      <c r="IM409">
        <v>8.5590908756992781E-2</v>
      </c>
      <c r="IN409">
        <v>6.5697109877648693E-2</v>
      </c>
      <c r="IO409">
        <v>6.1404039471590857E-2</v>
      </c>
      <c r="IP409">
        <v>0.10060443580885411</v>
      </c>
      <c r="IQ409">
        <v>6.542627850704405E-2</v>
      </c>
      <c r="IR409">
        <v>0.11248310469925589</v>
      </c>
      <c r="IS409">
        <v>8.7540385906829235E-2</v>
      </c>
      <c r="IT409">
        <v>7.6713974251021749E-2</v>
      </c>
      <c r="IU409">
        <v>7.2022860117226861E-2</v>
      </c>
      <c r="IV409">
        <v>5.2041773412097883E-2</v>
      </c>
      <c r="IW409">
        <v>6.5126702487933577E-2</v>
      </c>
      <c r="IX409">
        <v>8.8446452061094624E-2</v>
      </c>
      <c r="IY409">
        <v>7.7525722978548997E-2</v>
      </c>
      <c r="IZ409">
        <v>7.2260369103932715E-2</v>
      </c>
      <c r="JA409">
        <v>7.7845159404141023E-2</v>
      </c>
      <c r="JB409">
        <v>0.10622250851348861</v>
      </c>
      <c r="JC409">
        <v>5.6404318881162763E-2</v>
      </c>
      <c r="JD409">
        <v>0.11454425658494927</v>
      </c>
      <c r="JE409">
        <v>9.5761416019665313E-2</v>
      </c>
      <c r="JF409">
        <v>7.3056063684301634E-2</v>
      </c>
      <c r="JG409">
        <v>6.4929073420803618E-2</v>
      </c>
      <c r="JH409">
        <v>7.4325102419287026E-2</v>
      </c>
      <c r="JI409">
        <v>4.2636426796245339E-2</v>
      </c>
      <c r="JJ409">
        <v>4.9452679680500801E-2</v>
      </c>
      <c r="JK409">
        <v>9.5754651551557865E-2</v>
      </c>
      <c r="JL409">
        <v>6.3386198348873699E-2</v>
      </c>
      <c r="JM409">
        <v>9.7600625887543119E-2</v>
      </c>
      <c r="JN409">
        <v>8.2645671930188749E-2</v>
      </c>
      <c r="JO409">
        <v>6.9351123041259413E-2</v>
      </c>
      <c r="JP409">
        <v>5.3315371235405348E-2</v>
      </c>
      <c r="JQ409">
        <v>6.1199759929789863E-2</v>
      </c>
      <c r="JR409">
        <v>4.5102532726984952E-2</v>
      </c>
      <c r="JS409">
        <v>9.4810064832605248E-2</v>
      </c>
      <c r="JT409">
        <v>0.10042107903617996</v>
      </c>
      <c r="JU409">
        <v>0.11675946497943446</v>
      </c>
      <c r="JV409">
        <v>0.11284430713431828</v>
      </c>
      <c r="JW409">
        <v>0.10251001411200607</v>
      </c>
      <c r="JX409">
        <v>0.10737466615992501</v>
      </c>
      <c r="JY409">
        <v>0.11628862043508341</v>
      </c>
      <c r="JZ409">
        <v>0.1127924685178819</v>
      </c>
      <c r="KA409">
        <v>0.12215019785448518</v>
      </c>
      <c r="KB409">
        <v>0.12149786360046269</v>
      </c>
      <c r="KC409">
        <v>7.5011483540579363E-2</v>
      </c>
      <c r="KD409">
        <v>0.1454991323427525</v>
      </c>
      <c r="KE409">
        <v>0.12547469326300201</v>
      </c>
      <c r="KF409">
        <v>0.15338744483275601</v>
      </c>
      <c r="KG409">
        <v>0.14397402780477142</v>
      </c>
      <c r="KH409">
        <v>0.12875012648692888</v>
      </c>
      <c r="KI409">
        <v>0.14069762672968228</v>
      </c>
      <c r="KJ409">
        <v>8.3988256588549762E-2</v>
      </c>
      <c r="KK409">
        <v>6.075342808793819E-2</v>
      </c>
      <c r="KL409">
        <v>5.5949404194291993E-2</v>
      </c>
      <c r="KM409">
        <v>5.9292484893497512E-2</v>
      </c>
      <c r="KN409">
        <v>9.6937824037720832E-2</v>
      </c>
      <c r="KO409">
        <v>9.9421225246815625E-2</v>
      </c>
      <c r="KP409">
        <v>7.2786260669879421E-2</v>
      </c>
      <c r="KQ409">
        <v>6.7435932433193374E-2</v>
      </c>
      <c r="KR409">
        <v>6.7398523287256859E-2</v>
      </c>
      <c r="KS409">
        <v>6.10280476811811E-2</v>
      </c>
      <c r="KT409">
        <v>5.9767141511177499E-2</v>
      </c>
      <c r="KU409">
        <v>5.688211534141592E-2</v>
      </c>
      <c r="KV409">
        <v>-6.7942018182751227E-3</v>
      </c>
      <c r="KW409">
        <v>6.4609428305160699E-2</v>
      </c>
      <c r="KX409">
        <v>8.4096104152055026E-2</v>
      </c>
      <c r="KY409">
        <v>6.6457044935841286E-2</v>
      </c>
      <c r="KZ409">
        <v>0.10670995108159327</v>
      </c>
      <c r="LA409">
        <v>8.3957619917450335E-2</v>
      </c>
      <c r="LB409">
        <v>9.3025359918675637E-2</v>
      </c>
      <c r="LC409">
        <v>5.4817395012516611E-2</v>
      </c>
      <c r="LD409">
        <v>8.1013370552428202E-2</v>
      </c>
    </row>
    <row r="410" spans="1:316" x14ac:dyDescent="0.3">
      <c r="A410">
        <v>788</v>
      </c>
      <c r="B410">
        <v>0.14060863789972747</v>
      </c>
      <c r="C410">
        <v>0.15203775975862699</v>
      </c>
      <c r="D410">
        <v>0.14050535950508922</v>
      </c>
      <c r="E410">
        <v>0.14374120528903939</v>
      </c>
      <c r="F410">
        <v>0.13757328374833186</v>
      </c>
      <c r="G410">
        <v>0.13843356983237576</v>
      </c>
      <c r="H410">
        <v>0.1289845254436135</v>
      </c>
      <c r="I410">
        <v>0.13481531785335293</v>
      </c>
      <c r="J410">
        <v>0.12678704483656375</v>
      </c>
      <c r="K410">
        <v>0.16433804725289691</v>
      </c>
      <c r="L410">
        <v>0.12459454164147721</v>
      </c>
      <c r="M410">
        <v>0.15938793022866485</v>
      </c>
      <c r="N410">
        <v>0.13871831797729309</v>
      </c>
      <c r="O410">
        <v>0.14204516983468821</v>
      </c>
      <c r="P410">
        <v>0.12368230863243106</v>
      </c>
      <c r="Q410">
        <v>0.11554521567675584</v>
      </c>
      <c r="R410">
        <v>0.13450959889976918</v>
      </c>
      <c r="S410">
        <v>0.12130034789854946</v>
      </c>
      <c r="T410">
        <v>0.14137539173532873</v>
      </c>
      <c r="U410">
        <v>0.12718805603512415</v>
      </c>
      <c r="V410">
        <v>0.14097038112217114</v>
      </c>
      <c r="W410">
        <v>0.14701039793643142</v>
      </c>
      <c r="X410">
        <v>0.13469401419800053</v>
      </c>
      <c r="Y410">
        <v>0.14858407590145967</v>
      </c>
      <c r="Z410">
        <v>0.14342955093473994</v>
      </c>
      <c r="AA410">
        <v>0.16915999218607153</v>
      </c>
      <c r="AB410">
        <v>3.7319476713027405E-2</v>
      </c>
      <c r="AC410">
        <v>4.3689325583299105E-2</v>
      </c>
      <c r="AD410">
        <v>3.6636611313664309E-2</v>
      </c>
      <c r="AE410">
        <v>3.5014141920369071E-2</v>
      </c>
      <c r="AF410">
        <v>4.8921782874790883E-2</v>
      </c>
      <c r="AG410">
        <v>4.9225751139570686E-2</v>
      </c>
      <c r="AH410">
        <v>3.7565252575337278E-2</v>
      </c>
      <c r="AI410">
        <v>3.7979137427174084E-2</v>
      </c>
      <c r="AJ410">
        <v>4.3761006716483121E-2</v>
      </c>
      <c r="AK410">
        <v>5.2180859154370388E-2</v>
      </c>
      <c r="AL410">
        <v>2.9246597349424308E-2</v>
      </c>
      <c r="AM410">
        <v>4.853279865379543E-2</v>
      </c>
      <c r="AN410">
        <v>5.2038721296427351E-2</v>
      </c>
      <c r="AO410">
        <v>2.9252045164442277E-2</v>
      </c>
      <c r="AP410">
        <v>2.3320650288640273E-2</v>
      </c>
      <c r="AQ410">
        <v>1.7945158826257177E-2</v>
      </c>
      <c r="AR410">
        <v>9.560142401996808E-3</v>
      </c>
      <c r="AS410">
        <v>7.7601939515969639E-3</v>
      </c>
      <c r="AT410">
        <v>1.9804789113272644E-2</v>
      </c>
      <c r="AU410">
        <v>4.205321095263722E-2</v>
      </c>
      <c r="AV410">
        <v>5.3383470614217822E-4</v>
      </c>
      <c r="AW410">
        <v>1.8389680487563655E-2</v>
      </c>
      <c r="AX410">
        <v>8.8500930616768232E-3</v>
      </c>
      <c r="AY410">
        <v>1.6743261595945393E-2</v>
      </c>
      <c r="AZ410">
        <v>1.0054381461694156E-2</v>
      </c>
      <c r="BA410">
        <v>1.5959323370006228E-2</v>
      </c>
      <c r="BB410">
        <v>1.2471711110843716E-2</v>
      </c>
      <c r="BC410">
        <v>5.7879053197194219E-2</v>
      </c>
      <c r="BD410">
        <v>7.521325171050533E-2</v>
      </c>
      <c r="BE410">
        <v>2.0112875754738826E-2</v>
      </c>
      <c r="BF410">
        <v>5.4670523265410165E-2</v>
      </c>
      <c r="BG410">
        <v>1.4064494786956958E-2</v>
      </c>
      <c r="BH410">
        <v>1.4927462041416886E-2</v>
      </c>
      <c r="BI410">
        <v>3.4465874163238062E-2</v>
      </c>
      <c r="BJ410">
        <v>6.8959129467917046E-2</v>
      </c>
      <c r="BK410">
        <v>9.916397707288218E-3</v>
      </c>
      <c r="BL410">
        <v>2.3608532006792436E-2</v>
      </c>
      <c r="BM410">
        <v>6.0815145153915784E-2</v>
      </c>
      <c r="BN410">
        <v>5.1869224445472706E-2</v>
      </c>
      <c r="BO410">
        <v>4.6986775327042443E-2</v>
      </c>
      <c r="BP410">
        <v>4.4665404589484627E-2</v>
      </c>
      <c r="BQ410">
        <v>3.2357511372276805E-2</v>
      </c>
      <c r="BR410">
        <v>1.7132878752865534E-2</v>
      </c>
      <c r="BS410">
        <v>2.7146098549784985E-2</v>
      </c>
      <c r="BT410">
        <v>3.3810922414484447E-2</v>
      </c>
      <c r="BU410">
        <v>2.74697753291911E-2</v>
      </c>
      <c r="BV410">
        <v>2.3967071635634319E-2</v>
      </c>
      <c r="BW410">
        <v>2.2710162963232916E-2</v>
      </c>
      <c r="BX410">
        <v>2.5557323961774854E-2</v>
      </c>
      <c r="BY410">
        <v>2.9971165173146897E-2</v>
      </c>
      <c r="BZ410">
        <v>2.7661172870822082E-2</v>
      </c>
      <c r="CA410">
        <v>4.3454029142208618E-2</v>
      </c>
      <c r="CB410">
        <v>2.9048418985831805E-2</v>
      </c>
      <c r="CC410">
        <v>5.0421133614040894E-2</v>
      </c>
      <c r="CD410">
        <v>3.2337380989946228E-2</v>
      </c>
      <c r="CE410">
        <v>4.2120592631947708E-2</v>
      </c>
      <c r="CF410">
        <v>3.6077237196241611E-2</v>
      </c>
      <c r="CG410">
        <v>3.6885774158411842E-2</v>
      </c>
      <c r="CH410">
        <v>7.1981352542141358E-2</v>
      </c>
      <c r="CI410">
        <v>3.3651458697712133E-2</v>
      </c>
      <c r="CJ410">
        <v>2.0922565633815761E-2</v>
      </c>
      <c r="CK410">
        <v>5.8084317240097237E-2</v>
      </c>
      <c r="CL410">
        <v>5.7074454118099714E-2</v>
      </c>
      <c r="CM410">
        <v>6.8028918783582817E-2</v>
      </c>
      <c r="CN410">
        <v>3.7413735851365454E-2</v>
      </c>
      <c r="CO410">
        <v>2.3034450836618963E-2</v>
      </c>
      <c r="CP410">
        <v>4.0286896326612018E-2</v>
      </c>
      <c r="CQ410">
        <v>4.4241365206338069E-2</v>
      </c>
      <c r="CR410">
        <v>2.1399102706041048E-2</v>
      </c>
      <c r="CS410">
        <v>3.9474902690838434E-2</v>
      </c>
      <c r="CT410">
        <v>4.695495095279411E-2</v>
      </c>
      <c r="CU410">
        <v>4.4859207755055579E-2</v>
      </c>
      <c r="CV410">
        <v>5.3512958807122715E-2</v>
      </c>
      <c r="CW410">
        <v>3.2762344172634641E-2</v>
      </c>
      <c r="CX410">
        <v>1.3114629335345421E-2</v>
      </c>
      <c r="CY410">
        <v>1.608979978350162E-2</v>
      </c>
      <c r="CZ410">
        <v>4.645965283237273E-2</v>
      </c>
      <c r="DA410">
        <v>1.7857867674434591E-2</v>
      </c>
      <c r="DB410">
        <v>3.0332890784477567E-2</v>
      </c>
      <c r="DC410">
        <v>5.2475718889034927E-2</v>
      </c>
      <c r="DD410">
        <v>5.6160642465675627E-2</v>
      </c>
      <c r="DE410">
        <v>6.7241643121730449E-2</v>
      </c>
      <c r="DF410">
        <v>7.9285424322276116E-2</v>
      </c>
      <c r="DG410">
        <v>2.3826538929424143E-2</v>
      </c>
      <c r="DH410">
        <v>2.592098165519648E-2</v>
      </c>
      <c r="DI410">
        <v>2.0464677547037586E-2</v>
      </c>
      <c r="DJ410">
        <v>4.9545253219371824E-2</v>
      </c>
      <c r="DK410">
        <v>2.6662213724138732E-2</v>
      </c>
      <c r="DL410">
        <v>5.582273386014136E-2</v>
      </c>
      <c r="DM410">
        <v>3.6014598629378752E-2</v>
      </c>
      <c r="DN410">
        <v>5.8890397998022162E-2</v>
      </c>
      <c r="DO410">
        <v>1.8767438029422424E-2</v>
      </c>
      <c r="DP410">
        <v>3.7440910627844305E-2</v>
      </c>
      <c r="DQ410">
        <v>3.7894214781919323E-2</v>
      </c>
      <c r="DR410">
        <v>1.9462727757426659E-2</v>
      </c>
      <c r="DS410">
        <v>4.9990498599374926E-2</v>
      </c>
      <c r="DT410">
        <v>4.2935021828601247E-2</v>
      </c>
      <c r="DU410">
        <v>2.5351578162053235E-2</v>
      </c>
      <c r="DV410">
        <v>3.5733277599887293E-2</v>
      </c>
      <c r="DW410">
        <v>5.7955950973373485E-2</v>
      </c>
      <c r="DX410">
        <v>5.2831778175909769E-2</v>
      </c>
      <c r="DY410">
        <v>4.8429176817144676E-2</v>
      </c>
      <c r="DZ410">
        <v>3.373059902628401E-2</v>
      </c>
      <c r="EA410">
        <v>2.7794875839378275E-2</v>
      </c>
      <c r="EB410">
        <v>4.9438675909033558E-2</v>
      </c>
      <c r="EC410">
        <v>3.3506174579461659E-2</v>
      </c>
      <c r="ED410">
        <v>3.7580776510738198E-2</v>
      </c>
      <c r="EE410">
        <v>4.1268946210638688E-2</v>
      </c>
      <c r="EF410">
        <v>4.7924838229094699E-2</v>
      </c>
      <c r="EG410">
        <v>4.1234810662245172E-2</v>
      </c>
      <c r="EH410">
        <v>6.1222720857401346E-2</v>
      </c>
      <c r="EI410">
        <v>5.6261952115698108E-2</v>
      </c>
      <c r="EJ410">
        <v>4.4731968890550679E-2</v>
      </c>
      <c r="EK410">
        <v>2.8319449651978201E-2</v>
      </c>
      <c r="EL410">
        <v>3.1171548350934164E-2</v>
      </c>
      <c r="EM410">
        <v>3.8267891708509791E-2</v>
      </c>
      <c r="EN410">
        <v>6.7988252249381792E-2</v>
      </c>
      <c r="EO410">
        <v>5.6592764382162285E-2</v>
      </c>
      <c r="EP410">
        <v>5.030041280491758E-2</v>
      </c>
      <c r="EQ410">
        <v>4.1060083453284338E-2</v>
      </c>
      <c r="ER410">
        <v>3.4063828407099303E-2</v>
      </c>
      <c r="ES410">
        <v>2.6707457998932576E-2</v>
      </c>
      <c r="ET410">
        <v>3.5461055964862563E-2</v>
      </c>
      <c r="EU410">
        <v>2.0774940224240819E-2</v>
      </c>
      <c r="EV410">
        <v>2.1041185101002315E-2</v>
      </c>
      <c r="EW410">
        <v>2.7656746717761506E-2</v>
      </c>
      <c r="EX410">
        <v>7.6229142660349761E-2</v>
      </c>
      <c r="EY410">
        <v>4.1609866802329191E-2</v>
      </c>
      <c r="EZ410">
        <v>1.9620462068264437E-2</v>
      </c>
      <c r="FA410">
        <v>7.2847964928390588E-2</v>
      </c>
      <c r="FB410">
        <v>4.4555720716509012E-2</v>
      </c>
      <c r="FC410">
        <v>2.6200146155108898E-2</v>
      </c>
      <c r="FD410">
        <v>3.9430191591829929E-2</v>
      </c>
      <c r="FE410">
        <v>5.2746642007714652E-2</v>
      </c>
      <c r="FF410">
        <v>2.6685432937686864E-2</v>
      </c>
      <c r="FG410">
        <v>4.1928614537369319E-2</v>
      </c>
      <c r="FH410">
        <v>4.8459981219707252E-2</v>
      </c>
      <c r="FI410">
        <v>1.8785419137894412E-2</v>
      </c>
      <c r="FJ410">
        <v>3.0700343979540818E-2</v>
      </c>
      <c r="FK410">
        <v>6.8928247964501962E-2</v>
      </c>
      <c r="FL410">
        <v>5.739996146857286E-2</v>
      </c>
      <c r="FM410">
        <v>5.8191911912696147E-2</v>
      </c>
      <c r="FN410">
        <v>5.8155818159109071E-2</v>
      </c>
      <c r="FO410">
        <v>6.4806841555367339E-2</v>
      </c>
      <c r="FP410">
        <v>5.5574207124021835E-2</v>
      </c>
      <c r="FQ410">
        <v>5.4494146669241607E-2</v>
      </c>
      <c r="FR410">
        <v>5.0594842539288851E-2</v>
      </c>
      <c r="FS410">
        <v>5.0679258594009881E-2</v>
      </c>
      <c r="FT410">
        <v>6.8289690715257215E-2</v>
      </c>
      <c r="FU410">
        <v>8.7802999346156124E-2</v>
      </c>
      <c r="FV410">
        <v>5.4949798783303153E-2</v>
      </c>
      <c r="FW410">
        <v>5.1646435725635341E-2</v>
      </c>
      <c r="FX410">
        <v>4.9176816471875232E-2</v>
      </c>
      <c r="FY410">
        <v>9.1385567002086859E-2</v>
      </c>
      <c r="FZ410">
        <v>5.7437449462171442E-2</v>
      </c>
      <c r="GA410">
        <v>5.9559874290957562E-2</v>
      </c>
      <c r="GB410">
        <v>5.2890938156489688E-2</v>
      </c>
      <c r="GC410">
        <v>5.0566593832275797E-2</v>
      </c>
      <c r="GD410">
        <v>6.3657709539441193E-2</v>
      </c>
      <c r="GE410">
        <v>5.1280027305342105E-2</v>
      </c>
      <c r="GF410">
        <v>5.5397167562814334E-2</v>
      </c>
      <c r="GG410">
        <v>7.6157239986470199E-2</v>
      </c>
      <c r="GH410">
        <v>7.1486797762997087E-2</v>
      </c>
      <c r="GI410">
        <v>5.6024818093597294E-2</v>
      </c>
      <c r="GJ410">
        <v>5.4586212306258111E-2</v>
      </c>
      <c r="GK410">
        <v>5.6647865696244096E-2</v>
      </c>
      <c r="GL410">
        <v>6.4550109167041389E-2</v>
      </c>
      <c r="GM410">
        <v>4.3059869624819017E-2</v>
      </c>
      <c r="GN410">
        <v>6.807388702669899E-2</v>
      </c>
      <c r="GO410">
        <v>7.0376593894313569E-2</v>
      </c>
      <c r="GP410">
        <v>4.2422557495669352E-2</v>
      </c>
      <c r="GQ410">
        <v>5.2248454310980831E-2</v>
      </c>
      <c r="GR410">
        <v>6.4839708145491809E-2</v>
      </c>
      <c r="GS410">
        <v>5.0635562165837714E-2</v>
      </c>
      <c r="GT410">
        <v>6.8263187844368495E-2</v>
      </c>
      <c r="GU410">
        <v>5.0334678751873939E-2</v>
      </c>
      <c r="GV410">
        <v>3.9720319468319734E-2</v>
      </c>
      <c r="GW410">
        <v>5.6348412037695125E-2</v>
      </c>
      <c r="GX410">
        <v>8.3699432473458971E-2</v>
      </c>
      <c r="GY410">
        <v>4.3348693952828823E-2</v>
      </c>
      <c r="GZ410">
        <v>4.0283291135745511E-2</v>
      </c>
      <c r="HA410">
        <v>7.894605530030338E-2</v>
      </c>
      <c r="HB410">
        <v>5.1147757103965741E-2</v>
      </c>
      <c r="HC410">
        <v>4.6975725868945391E-2</v>
      </c>
      <c r="HD410">
        <v>6.7784020814484425E-2</v>
      </c>
      <c r="HE410">
        <v>7.229342953893067E-2</v>
      </c>
      <c r="HF410">
        <v>8.1545027528625982E-2</v>
      </c>
      <c r="HG410">
        <v>5.5217744118433533E-2</v>
      </c>
      <c r="HH410">
        <v>5.7717455699234498E-2</v>
      </c>
      <c r="HI410">
        <v>8.1551290876322111E-2</v>
      </c>
      <c r="HJ410">
        <v>9.3206691716062065E-2</v>
      </c>
      <c r="HK410">
        <v>5.6313474759050589E-2</v>
      </c>
      <c r="HL410">
        <v>8.4902016089081878E-2</v>
      </c>
      <c r="HM410">
        <v>7.6434879192840283E-2</v>
      </c>
      <c r="HN410">
        <v>6.1646394713819011E-2</v>
      </c>
      <c r="HO410">
        <v>5.7276760729664741E-2</v>
      </c>
      <c r="HP410">
        <v>7.8767150794976024E-2</v>
      </c>
      <c r="HQ410">
        <v>5.7460405722881649E-2</v>
      </c>
      <c r="HR410">
        <v>7.5011513223325568E-2</v>
      </c>
      <c r="HS410">
        <v>6.6992511601628613E-2</v>
      </c>
      <c r="HT410">
        <v>8.1189544773102154E-2</v>
      </c>
      <c r="HU410">
        <v>8.7830239743518793E-2</v>
      </c>
      <c r="HV410">
        <v>0.10510726817040847</v>
      </c>
      <c r="HW410">
        <v>9.2139556577506512E-2</v>
      </c>
      <c r="HX410">
        <v>0.11918254589150561</v>
      </c>
      <c r="HY410">
        <v>0.11928864572682299</v>
      </c>
      <c r="HZ410">
        <v>9.0108836578012386E-2</v>
      </c>
      <c r="IA410">
        <v>9.7867002344777312E-2</v>
      </c>
      <c r="IB410">
        <v>5.7873682684622188E-2</v>
      </c>
      <c r="IC410">
        <v>0.10846477327774004</v>
      </c>
      <c r="ID410">
        <v>9.8131843388977416E-2</v>
      </c>
      <c r="IE410">
        <v>5.9466178352392263E-2</v>
      </c>
      <c r="IF410">
        <v>0.10651193259615784</v>
      </c>
      <c r="IG410">
        <v>9.2932083033328214E-2</v>
      </c>
      <c r="IH410">
        <v>7.3563154574560086E-2</v>
      </c>
      <c r="II410">
        <v>8.229316844118173E-2</v>
      </c>
      <c r="IJ410">
        <v>0.11171544409652809</v>
      </c>
      <c r="IK410">
        <v>7.0328930994972158E-2</v>
      </c>
      <c r="IL410">
        <v>0.10619804221774984</v>
      </c>
      <c r="IM410">
        <v>8.5978391419406219E-2</v>
      </c>
      <c r="IN410">
        <v>6.6619896874017745E-2</v>
      </c>
      <c r="IO410">
        <v>6.1879779256461133E-2</v>
      </c>
      <c r="IP410">
        <v>0.10116878257993105</v>
      </c>
      <c r="IQ410">
        <v>6.6361196935656855E-2</v>
      </c>
      <c r="IR410">
        <v>0.11291196495675548</v>
      </c>
      <c r="IS410">
        <v>8.7800601549758786E-2</v>
      </c>
      <c r="IT410">
        <v>7.7261548078271375E-2</v>
      </c>
      <c r="IU410">
        <v>7.3100658617130027E-2</v>
      </c>
      <c r="IV410">
        <v>5.2765018953857698E-2</v>
      </c>
      <c r="IW410">
        <v>6.5995733049309641E-2</v>
      </c>
      <c r="IX410">
        <v>8.9127574553843514E-2</v>
      </c>
      <c r="IY410">
        <v>7.7967298426433046E-2</v>
      </c>
      <c r="IZ410">
        <v>7.2972635947168477E-2</v>
      </c>
      <c r="JA410">
        <v>7.8448585133375465E-2</v>
      </c>
      <c r="JB410">
        <v>0.1066063752482154</v>
      </c>
      <c r="JC410">
        <v>5.7264300410080973E-2</v>
      </c>
      <c r="JD410">
        <v>0.11496289796354228</v>
      </c>
      <c r="JE410">
        <v>9.643457371358409E-2</v>
      </c>
      <c r="JF410">
        <v>7.4090975326202554E-2</v>
      </c>
      <c r="JG410">
        <v>6.5455105028246835E-2</v>
      </c>
      <c r="JH410">
        <v>7.4497489541649059E-2</v>
      </c>
      <c r="JI410">
        <v>4.3066162758715082E-2</v>
      </c>
      <c r="JJ410">
        <v>5.0124667574901347E-2</v>
      </c>
      <c r="JK410">
        <v>9.6297846302436069E-2</v>
      </c>
      <c r="JL410">
        <v>6.446499699186492E-2</v>
      </c>
      <c r="JM410">
        <v>9.8581551629053965E-2</v>
      </c>
      <c r="JN410">
        <v>8.3572850707006707E-2</v>
      </c>
      <c r="JO410">
        <v>6.9712812252929329E-2</v>
      </c>
      <c r="JP410">
        <v>5.4183478289717826E-2</v>
      </c>
      <c r="JQ410">
        <v>6.2261014391716017E-2</v>
      </c>
      <c r="JR410">
        <v>4.6146245311952917E-2</v>
      </c>
      <c r="JS410">
        <v>9.5414066538623069E-2</v>
      </c>
      <c r="JT410">
        <v>0.10113324899728653</v>
      </c>
      <c r="JU410">
        <v>0.1168413397821256</v>
      </c>
      <c r="JV410">
        <v>0.11318745411515493</v>
      </c>
      <c r="JW410">
        <v>0.10237381441876747</v>
      </c>
      <c r="JX410">
        <v>0.10786660759316331</v>
      </c>
      <c r="JY410">
        <v>0.1167713738485661</v>
      </c>
      <c r="JZ410">
        <v>0.1130356701916683</v>
      </c>
      <c r="KA410">
        <v>0.12173320996420518</v>
      </c>
      <c r="KB410">
        <v>0.12121102423428003</v>
      </c>
      <c r="KC410">
        <v>7.2927363545923218E-2</v>
      </c>
      <c r="KD410">
        <v>0.14544312582866872</v>
      </c>
      <c r="KE410">
        <v>0.12547710333029138</v>
      </c>
      <c r="KF410">
        <v>0.15322483354444677</v>
      </c>
      <c r="KG410">
        <v>0.14451675700962979</v>
      </c>
      <c r="KH410">
        <v>0.12926230400331112</v>
      </c>
      <c r="KI410">
        <v>0.14058938467309043</v>
      </c>
      <c r="KJ410">
        <v>8.3622671228928816E-2</v>
      </c>
      <c r="KK410">
        <v>6.1724375718571298E-2</v>
      </c>
      <c r="KL410">
        <v>5.6951846904553662E-2</v>
      </c>
      <c r="KM410">
        <v>5.9554598576141114E-2</v>
      </c>
      <c r="KN410">
        <v>9.7319673853723282E-2</v>
      </c>
      <c r="KO410">
        <v>9.9736095549909892E-2</v>
      </c>
      <c r="KP410">
        <v>7.3652467498658211E-2</v>
      </c>
      <c r="KQ410">
        <v>6.8236675084989984E-2</v>
      </c>
      <c r="KR410">
        <v>6.7695026178049691E-2</v>
      </c>
      <c r="KS410">
        <v>6.2126936335857939E-2</v>
      </c>
      <c r="KT410">
        <v>6.0706270683768736E-2</v>
      </c>
      <c r="KU410">
        <v>5.8040723750899179E-2</v>
      </c>
      <c r="KV410">
        <v>-8.3898923377935721E-3</v>
      </c>
      <c r="KW410">
        <v>6.5926423790169178E-2</v>
      </c>
      <c r="KX410">
        <v>8.494908289443158E-2</v>
      </c>
      <c r="KY410">
        <v>6.7318834847782644E-2</v>
      </c>
      <c r="KZ410">
        <v>0.10699638866895596</v>
      </c>
      <c r="LA410">
        <v>8.462885257433897E-2</v>
      </c>
      <c r="LB410">
        <v>9.3281168616661136E-2</v>
      </c>
      <c r="LC410">
        <v>5.5875448614825164E-2</v>
      </c>
      <c r="LD410">
        <v>8.1712255767315001E-2</v>
      </c>
    </row>
    <row r="411" spans="1:316" x14ac:dyDescent="0.3">
      <c r="A411">
        <v>789</v>
      </c>
      <c r="B411">
        <v>0.13919081776514636</v>
      </c>
      <c r="C411">
        <v>0.15052676478163579</v>
      </c>
      <c r="D411">
        <v>0.13879324362063009</v>
      </c>
      <c r="E411">
        <v>0.14189514931195918</v>
      </c>
      <c r="F411">
        <v>0.13603563705470237</v>
      </c>
      <c r="G411">
        <v>0.13661561704487571</v>
      </c>
      <c r="H411">
        <v>0.12756777358289098</v>
      </c>
      <c r="I411">
        <v>0.13326576135798035</v>
      </c>
      <c r="J411">
        <v>0.12544340058972664</v>
      </c>
      <c r="K411">
        <v>0.16269404171957591</v>
      </c>
      <c r="L411">
        <v>0.12363219761982269</v>
      </c>
      <c r="M411">
        <v>0.15802134079365257</v>
      </c>
      <c r="N411">
        <v>0.13750543323806524</v>
      </c>
      <c r="O411">
        <v>0.14085320867070897</v>
      </c>
      <c r="P411">
        <v>0.12197489689499856</v>
      </c>
      <c r="Q411">
        <v>0.11378245602263717</v>
      </c>
      <c r="R411">
        <v>0.13316976612385573</v>
      </c>
      <c r="S411">
        <v>0.11996255518224515</v>
      </c>
      <c r="T411">
        <v>0.14021327080546295</v>
      </c>
      <c r="U411">
        <v>0.12554821058594695</v>
      </c>
      <c r="V411">
        <v>0.13899680700776257</v>
      </c>
      <c r="W411">
        <v>0.1455450888098915</v>
      </c>
      <c r="X411">
        <v>0.13303217519032756</v>
      </c>
      <c r="Y411">
        <v>0.14717175553202869</v>
      </c>
      <c r="Z411">
        <v>0.14189994849252413</v>
      </c>
      <c r="AA411">
        <v>0.16758738353554875</v>
      </c>
      <c r="AB411">
        <v>3.6325940639593893E-2</v>
      </c>
      <c r="AC411">
        <v>4.2990860552122645E-2</v>
      </c>
      <c r="AD411">
        <v>3.5738042853757777E-2</v>
      </c>
      <c r="AE411">
        <v>3.3785575565500894E-2</v>
      </c>
      <c r="AF411">
        <v>4.7494532049903657E-2</v>
      </c>
      <c r="AG411">
        <v>4.8037207282988534E-2</v>
      </c>
      <c r="AH411">
        <v>3.64118139572858E-2</v>
      </c>
      <c r="AI411">
        <v>3.7040834887059434E-2</v>
      </c>
      <c r="AJ411">
        <v>4.304865094329359E-2</v>
      </c>
      <c r="AK411">
        <v>5.1621371404043825E-2</v>
      </c>
      <c r="AL411">
        <v>2.8274784151991889E-2</v>
      </c>
      <c r="AM411">
        <v>4.7640427643894721E-2</v>
      </c>
      <c r="AN411">
        <v>5.0977281417779421E-2</v>
      </c>
      <c r="AO411">
        <v>2.8825929460869409E-2</v>
      </c>
      <c r="AP411">
        <v>2.2870049986597776E-2</v>
      </c>
      <c r="AQ411">
        <v>1.7333827903580051E-2</v>
      </c>
      <c r="AR411">
        <v>9.1357096545937131E-3</v>
      </c>
      <c r="AS411">
        <v>6.7914455243038487E-3</v>
      </c>
      <c r="AT411">
        <v>1.9012728331919478E-2</v>
      </c>
      <c r="AU411">
        <v>4.1769853835293774E-2</v>
      </c>
      <c r="AV411">
        <v>-1.4325769847515541E-4</v>
      </c>
      <c r="AW411">
        <v>1.7742473953348485E-2</v>
      </c>
      <c r="AX411">
        <v>8.3199633545739914E-3</v>
      </c>
      <c r="AY411">
        <v>1.6327986436104582E-2</v>
      </c>
      <c r="AZ411">
        <v>9.5659667737625492E-3</v>
      </c>
      <c r="BA411">
        <v>1.5500662552688277E-2</v>
      </c>
      <c r="BB411">
        <v>1.2437058926690687E-2</v>
      </c>
      <c r="BC411">
        <v>5.7433287465346539E-2</v>
      </c>
      <c r="BD411">
        <v>7.4865849370226445E-2</v>
      </c>
      <c r="BE411">
        <v>1.9829340094664062E-2</v>
      </c>
      <c r="BF411">
        <v>5.3916665388178686E-2</v>
      </c>
      <c r="BG411">
        <v>1.3468758353153764E-2</v>
      </c>
      <c r="BH411">
        <v>1.4211094047532466E-2</v>
      </c>
      <c r="BI411">
        <v>3.4093599561310993E-2</v>
      </c>
      <c r="BJ411">
        <v>6.8214204650215465E-2</v>
      </c>
      <c r="BK411">
        <v>9.24860469365427E-3</v>
      </c>
      <c r="BL411">
        <v>2.2808054663426575E-2</v>
      </c>
      <c r="BM411">
        <v>5.9964877605641273E-2</v>
      </c>
      <c r="BN411">
        <v>4.9891383079765664E-2</v>
      </c>
      <c r="BO411">
        <v>4.6125803162642531E-2</v>
      </c>
      <c r="BP411">
        <v>4.4285900767855428E-2</v>
      </c>
      <c r="BQ411">
        <v>3.2099082336943932E-2</v>
      </c>
      <c r="BR411">
        <v>1.6265555835062711E-2</v>
      </c>
      <c r="BS411">
        <v>2.6171913797608609E-2</v>
      </c>
      <c r="BT411">
        <v>3.3015948498446496E-2</v>
      </c>
      <c r="BU411">
        <v>2.6553129770584695E-2</v>
      </c>
      <c r="BV411">
        <v>2.2778904010862001E-2</v>
      </c>
      <c r="BW411">
        <v>2.1991331458052286E-2</v>
      </c>
      <c r="BX411">
        <v>2.4934221511598055E-2</v>
      </c>
      <c r="BY411">
        <v>2.8801010515249619E-2</v>
      </c>
      <c r="BZ411">
        <v>2.7134459108040059E-2</v>
      </c>
      <c r="CA411">
        <v>4.2949936627517157E-2</v>
      </c>
      <c r="CB411">
        <v>2.8810259651745978E-2</v>
      </c>
      <c r="CC411">
        <v>5.0017071427814329E-2</v>
      </c>
      <c r="CD411">
        <v>3.1443743558827043E-2</v>
      </c>
      <c r="CE411">
        <v>4.2163294575307785E-2</v>
      </c>
      <c r="CF411">
        <v>3.5910174399041636E-2</v>
      </c>
      <c r="CG411">
        <v>3.5834443279347733E-2</v>
      </c>
      <c r="CH411">
        <v>7.1298830092771298E-2</v>
      </c>
      <c r="CI411">
        <v>3.3229846012654614E-2</v>
      </c>
      <c r="CJ411">
        <v>2.0318625385270211E-2</v>
      </c>
      <c r="CK411">
        <v>5.7506975110569555E-2</v>
      </c>
      <c r="CL411">
        <v>5.628644499330928E-2</v>
      </c>
      <c r="CM411">
        <v>6.8130614909408277E-2</v>
      </c>
      <c r="CN411">
        <v>3.6648980671752651E-2</v>
      </c>
      <c r="CO411">
        <v>2.2769613544054913E-2</v>
      </c>
      <c r="CP411">
        <v>3.9563908033512105E-2</v>
      </c>
      <c r="CQ411">
        <v>4.3226653323299502E-2</v>
      </c>
      <c r="CR411">
        <v>2.0446975249289661E-2</v>
      </c>
      <c r="CS411">
        <v>3.8723839653359238E-2</v>
      </c>
      <c r="CT411">
        <v>4.6507053655144875E-2</v>
      </c>
      <c r="CU411">
        <v>4.4534409399991128E-2</v>
      </c>
      <c r="CV411">
        <v>5.3139394425789688E-2</v>
      </c>
      <c r="CW411">
        <v>3.2224960421273353E-2</v>
      </c>
      <c r="CX411">
        <v>1.2675780123562505E-2</v>
      </c>
      <c r="CY411">
        <v>1.5907879884442585E-2</v>
      </c>
      <c r="CZ411">
        <v>4.5692294201665352E-2</v>
      </c>
      <c r="DA411">
        <v>1.7171205810586156E-2</v>
      </c>
      <c r="DB411">
        <v>2.9705528584944824E-2</v>
      </c>
      <c r="DC411">
        <v>5.2031035901999777E-2</v>
      </c>
      <c r="DD411">
        <v>5.5567383909143217E-2</v>
      </c>
      <c r="DE411">
        <v>6.6583782502454864E-2</v>
      </c>
      <c r="DF411">
        <v>7.873625895926295E-2</v>
      </c>
      <c r="DG411">
        <v>2.3388550363988667E-2</v>
      </c>
      <c r="DH411">
        <v>2.5912418314697067E-2</v>
      </c>
      <c r="DI411">
        <v>2.0126764637021434E-2</v>
      </c>
      <c r="DJ411">
        <v>4.8874996741206884E-2</v>
      </c>
      <c r="DK411">
        <v>2.6481999095673135E-2</v>
      </c>
      <c r="DL411">
        <v>5.5466736981746846E-2</v>
      </c>
      <c r="DM411">
        <v>3.607978872000793E-2</v>
      </c>
      <c r="DN411">
        <v>5.8422883226774046E-2</v>
      </c>
      <c r="DO411">
        <v>1.8344143951868935E-2</v>
      </c>
      <c r="DP411">
        <v>3.7025793631163414E-2</v>
      </c>
      <c r="DQ411">
        <v>3.7441997877545333E-2</v>
      </c>
      <c r="DR411">
        <v>1.8848156941909514E-2</v>
      </c>
      <c r="DS411">
        <v>4.9358738255654323E-2</v>
      </c>
      <c r="DT411">
        <v>4.2473584328556073E-2</v>
      </c>
      <c r="DU411">
        <v>2.5120087917122159E-2</v>
      </c>
      <c r="DV411">
        <v>3.4894285208064105E-2</v>
      </c>
      <c r="DW411">
        <v>5.7574175298545326E-2</v>
      </c>
      <c r="DX411">
        <v>5.25748069341469E-2</v>
      </c>
      <c r="DY411">
        <v>4.7602310182100052E-2</v>
      </c>
      <c r="DZ411">
        <v>3.342042665992348E-2</v>
      </c>
      <c r="EA411">
        <v>2.7736032816888939E-2</v>
      </c>
      <c r="EB411">
        <v>4.8966071924849162E-2</v>
      </c>
      <c r="EC411">
        <v>3.3244645658252345E-2</v>
      </c>
      <c r="ED411">
        <v>3.7363804022832216E-2</v>
      </c>
      <c r="EE411">
        <v>4.034824505509213E-2</v>
      </c>
      <c r="EF411">
        <v>4.7106684379957575E-2</v>
      </c>
      <c r="EG411">
        <v>4.0939488973506785E-2</v>
      </c>
      <c r="EH411">
        <v>6.1063089242823776E-2</v>
      </c>
      <c r="EI411">
        <v>5.6329659225520981E-2</v>
      </c>
      <c r="EJ411">
        <v>4.465517981277798E-2</v>
      </c>
      <c r="EK411">
        <v>2.7861903387398763E-2</v>
      </c>
      <c r="EL411">
        <v>3.0471051158174844E-2</v>
      </c>
      <c r="EM411">
        <v>3.8274253097258147E-2</v>
      </c>
      <c r="EN411">
        <v>6.7085211171471065E-2</v>
      </c>
      <c r="EO411">
        <v>5.6108703687112994E-2</v>
      </c>
      <c r="EP411">
        <v>4.9416827995642357E-2</v>
      </c>
      <c r="EQ411">
        <v>4.0545887536738448E-2</v>
      </c>
      <c r="ER411">
        <v>3.4045567643956512E-2</v>
      </c>
      <c r="ES411">
        <v>2.6745763122206993E-2</v>
      </c>
      <c r="ET411">
        <v>3.5166869400860265E-2</v>
      </c>
      <c r="EU411">
        <v>2.0713912723858117E-2</v>
      </c>
      <c r="EV411">
        <v>2.0331595517758181E-2</v>
      </c>
      <c r="EW411">
        <v>2.7182541480579796E-2</v>
      </c>
      <c r="EX411">
        <v>7.5512152174857711E-2</v>
      </c>
      <c r="EY411">
        <v>4.1097949686007711E-2</v>
      </c>
      <c r="EZ411">
        <v>1.9499968492166422E-2</v>
      </c>
      <c r="FA411">
        <v>7.2086673026788145E-2</v>
      </c>
      <c r="FB411">
        <v>4.4435458599683605E-2</v>
      </c>
      <c r="FC411">
        <v>2.5910058322314911E-2</v>
      </c>
      <c r="FD411">
        <v>3.9650361705045892E-2</v>
      </c>
      <c r="FE411">
        <v>5.2231843502051914E-2</v>
      </c>
      <c r="FF411">
        <v>2.6379501817711804E-2</v>
      </c>
      <c r="FG411">
        <v>4.1439448920245647E-2</v>
      </c>
      <c r="FH411">
        <v>4.8032324736501181E-2</v>
      </c>
      <c r="FI411">
        <v>1.8504845400328478E-2</v>
      </c>
      <c r="FJ411">
        <v>3.0589062363847001E-2</v>
      </c>
      <c r="FK411">
        <v>6.841171738883009E-2</v>
      </c>
      <c r="FL411">
        <v>5.7750805791800197E-2</v>
      </c>
      <c r="FM411">
        <v>5.7771292666365937E-2</v>
      </c>
      <c r="FN411">
        <v>5.7464433625960668E-2</v>
      </c>
      <c r="FO411">
        <v>6.4174935709451764E-2</v>
      </c>
      <c r="FP411">
        <v>5.5399152550095351E-2</v>
      </c>
      <c r="FQ411">
        <v>5.4055936072465095E-2</v>
      </c>
      <c r="FR411">
        <v>5.0464335758929238E-2</v>
      </c>
      <c r="FS411">
        <v>5.0415882957170546E-2</v>
      </c>
      <c r="FT411">
        <v>6.8131991654031193E-2</v>
      </c>
      <c r="FU411">
        <v>8.7307035331829597E-2</v>
      </c>
      <c r="FV411">
        <v>5.4393759767345354E-2</v>
      </c>
      <c r="FW411">
        <v>5.1486714567785717E-2</v>
      </c>
      <c r="FX411">
        <v>4.835423847521611E-2</v>
      </c>
      <c r="FY411">
        <v>9.0821345053421862E-2</v>
      </c>
      <c r="FZ411">
        <v>5.7180302869905386E-2</v>
      </c>
      <c r="GA411">
        <v>5.9305470308712326E-2</v>
      </c>
      <c r="GB411">
        <v>5.2568072635897113E-2</v>
      </c>
      <c r="GC411">
        <v>4.9839208976843727E-2</v>
      </c>
      <c r="GD411">
        <v>6.2989923181780344E-2</v>
      </c>
      <c r="GE411">
        <v>5.1133406752323619E-2</v>
      </c>
      <c r="GF411">
        <v>5.5390179237368331E-2</v>
      </c>
      <c r="GG411">
        <v>7.5808380136361195E-2</v>
      </c>
      <c r="GH411">
        <v>7.1056402751207365E-2</v>
      </c>
      <c r="GI411">
        <v>5.5650518781694192E-2</v>
      </c>
      <c r="GJ411">
        <v>5.4703756589265837E-2</v>
      </c>
      <c r="GK411">
        <v>5.6416456912298241E-2</v>
      </c>
      <c r="GL411">
        <v>6.4444144896850727E-2</v>
      </c>
      <c r="GM411">
        <v>4.2666958679677326E-2</v>
      </c>
      <c r="GN411">
        <v>6.8092624031032917E-2</v>
      </c>
      <c r="GO411">
        <v>6.9771547931204617E-2</v>
      </c>
      <c r="GP411">
        <v>4.2047178156934886E-2</v>
      </c>
      <c r="GQ411">
        <v>5.2099559974096543E-2</v>
      </c>
      <c r="GR411">
        <v>6.4562000175978379E-2</v>
      </c>
      <c r="GS411">
        <v>5.0226657501365721E-2</v>
      </c>
      <c r="GT411">
        <v>6.73976238016816E-2</v>
      </c>
      <c r="GU411">
        <v>4.9808364191146384E-2</v>
      </c>
      <c r="GV411">
        <v>3.9787863344833016E-2</v>
      </c>
      <c r="GW411">
        <v>5.6062539233647048E-2</v>
      </c>
      <c r="GX411">
        <v>8.3448236828198297E-2</v>
      </c>
      <c r="GY411">
        <v>4.3130173033849396E-2</v>
      </c>
      <c r="GZ411">
        <v>4.0091982098248109E-2</v>
      </c>
      <c r="HA411">
        <v>7.8834989570770703E-2</v>
      </c>
      <c r="HB411">
        <v>5.0825487497543662E-2</v>
      </c>
      <c r="HC411">
        <v>4.4595090209525706E-2</v>
      </c>
      <c r="HD411">
        <v>6.7578137687054216E-2</v>
      </c>
      <c r="HE411">
        <v>7.2123041386529668E-2</v>
      </c>
      <c r="HF411">
        <v>8.157098945996985E-2</v>
      </c>
      <c r="HG411">
        <v>5.5201315135492569E-2</v>
      </c>
      <c r="HH411">
        <v>5.8157057392263699E-2</v>
      </c>
      <c r="HI411">
        <v>8.122727529147275E-2</v>
      </c>
      <c r="HJ411">
        <v>9.2820141964623473E-2</v>
      </c>
      <c r="HK411">
        <v>5.6554886347162506E-2</v>
      </c>
      <c r="HL411">
        <v>8.4570875925863931E-2</v>
      </c>
      <c r="HM411">
        <v>7.6105852731465043E-2</v>
      </c>
      <c r="HN411">
        <v>6.1809590807685874E-2</v>
      </c>
      <c r="HO411">
        <v>5.7091061660499653E-2</v>
      </c>
      <c r="HP411">
        <v>7.8823613323188879E-2</v>
      </c>
      <c r="HQ411">
        <v>5.7171089775511275E-2</v>
      </c>
      <c r="HR411">
        <v>7.5101229564957697E-2</v>
      </c>
      <c r="HS411">
        <v>6.6699440273400787E-2</v>
      </c>
      <c r="HT411">
        <v>8.1275374477530027E-2</v>
      </c>
      <c r="HU411">
        <v>8.7365511937881155E-2</v>
      </c>
      <c r="HV411">
        <v>0.10458234587158573</v>
      </c>
      <c r="HW411">
        <v>9.155046100555593E-2</v>
      </c>
      <c r="HX411">
        <v>0.1181587223719404</v>
      </c>
      <c r="HY411">
        <v>0.11852487633639253</v>
      </c>
      <c r="HZ411">
        <v>8.9474689938513124E-2</v>
      </c>
      <c r="IA411">
        <v>9.6986348421036997E-2</v>
      </c>
      <c r="IB411">
        <v>5.7597183678604322E-2</v>
      </c>
      <c r="IC411">
        <v>0.10804305663111077</v>
      </c>
      <c r="ID411">
        <v>9.8100223545059914E-2</v>
      </c>
      <c r="IE411">
        <v>5.725811738008537E-2</v>
      </c>
      <c r="IF411">
        <v>0.10650165693109692</v>
      </c>
      <c r="IG411">
        <v>9.2972973155584282E-2</v>
      </c>
      <c r="IH411">
        <v>7.3031736699846153E-2</v>
      </c>
      <c r="II411">
        <v>8.2274117963956783E-2</v>
      </c>
      <c r="IJ411">
        <v>0.11128493694244397</v>
      </c>
      <c r="IK411">
        <v>6.9937887913647939E-2</v>
      </c>
      <c r="IL411">
        <v>0.10569153371315894</v>
      </c>
      <c r="IM411">
        <v>8.5508860054749725E-2</v>
      </c>
      <c r="IN411">
        <v>6.6042271378571063E-2</v>
      </c>
      <c r="IO411">
        <v>6.2029107506961209E-2</v>
      </c>
      <c r="IP411">
        <v>0.10054913756026995</v>
      </c>
      <c r="IQ411">
        <v>6.6393800943126566E-2</v>
      </c>
      <c r="IR411">
        <v>0.11282384902221185</v>
      </c>
      <c r="IS411">
        <v>8.692761987514111E-2</v>
      </c>
      <c r="IT411">
        <v>7.6893930876773917E-2</v>
      </c>
      <c r="IU411">
        <v>7.3086212479800253E-2</v>
      </c>
      <c r="IV411">
        <v>5.2636293361889928E-2</v>
      </c>
      <c r="IW411">
        <v>6.5598440413566814E-2</v>
      </c>
      <c r="IX411">
        <v>8.8995448590046003E-2</v>
      </c>
      <c r="IY411">
        <v>7.8047063217450391E-2</v>
      </c>
      <c r="IZ411">
        <v>7.2686584039380803E-2</v>
      </c>
      <c r="JA411">
        <v>7.8202379890516982E-2</v>
      </c>
      <c r="JB411">
        <v>0.10629913116885199</v>
      </c>
      <c r="JC411">
        <v>5.7259152505817291E-2</v>
      </c>
      <c r="JD411">
        <v>0.11500031183460462</v>
      </c>
      <c r="JE411">
        <v>9.6148164134872038E-2</v>
      </c>
      <c r="JF411">
        <v>7.392004971985143E-2</v>
      </c>
      <c r="JG411">
        <v>6.5045698885782016E-2</v>
      </c>
      <c r="JH411">
        <v>7.4285065682537649E-2</v>
      </c>
      <c r="JI411">
        <v>4.3012807734392769E-2</v>
      </c>
      <c r="JJ411">
        <v>4.9748560306130923E-2</v>
      </c>
      <c r="JK411">
        <v>9.610994765474476E-2</v>
      </c>
      <c r="JL411">
        <v>6.4369596241214258E-2</v>
      </c>
      <c r="JM411">
        <v>9.8417278709094599E-2</v>
      </c>
      <c r="JN411">
        <v>8.3432682691629095E-2</v>
      </c>
      <c r="JO411">
        <v>6.9930524844814212E-2</v>
      </c>
      <c r="JP411">
        <v>5.4315889097177952E-2</v>
      </c>
      <c r="JQ411">
        <v>6.2223019904954838E-2</v>
      </c>
      <c r="JR411">
        <v>4.6083924200205829E-2</v>
      </c>
      <c r="JS411">
        <v>9.5256276778708668E-2</v>
      </c>
      <c r="JT411">
        <v>0.10060536481060851</v>
      </c>
      <c r="JU411">
        <v>0.11628114603140279</v>
      </c>
      <c r="JV411">
        <v>0.11288246785809915</v>
      </c>
      <c r="JW411">
        <v>0.10203492359128327</v>
      </c>
      <c r="JX411">
        <v>0.1072401948976327</v>
      </c>
      <c r="JY411">
        <v>0.11666991020527173</v>
      </c>
      <c r="JZ411">
        <v>0.11233942854018364</v>
      </c>
      <c r="KA411">
        <v>0.12092339692322887</v>
      </c>
      <c r="KB411">
        <v>0.12081776064475509</v>
      </c>
      <c r="KC411">
        <v>7.105099702088799E-2</v>
      </c>
      <c r="KD411">
        <v>0.14438287565270921</v>
      </c>
      <c r="KE411">
        <v>0.12479629559060405</v>
      </c>
      <c r="KF411">
        <v>0.1525483290407619</v>
      </c>
      <c r="KG411">
        <v>0.14366547320496573</v>
      </c>
      <c r="KH411">
        <v>0.12789007982653594</v>
      </c>
      <c r="KI411">
        <v>0.1398315364166762</v>
      </c>
      <c r="KJ411">
        <v>8.2354910418934196E-2</v>
      </c>
      <c r="KK411">
        <v>6.1093818420722944E-2</v>
      </c>
      <c r="KL411">
        <v>5.6786710375771522E-2</v>
      </c>
      <c r="KM411">
        <v>5.9219355618816104E-2</v>
      </c>
      <c r="KN411">
        <v>9.6941002638119153E-2</v>
      </c>
      <c r="KO411">
        <v>9.9197578000880665E-2</v>
      </c>
      <c r="KP411">
        <v>7.3850453297446536E-2</v>
      </c>
      <c r="KQ411">
        <v>6.7984037833638572E-2</v>
      </c>
      <c r="KR411">
        <v>6.7376187987054595E-2</v>
      </c>
      <c r="KS411">
        <v>6.2052490800638606E-2</v>
      </c>
      <c r="KT411">
        <v>6.0049144562287139E-2</v>
      </c>
      <c r="KU411">
        <v>5.8032828210728728E-2</v>
      </c>
      <c r="KV411">
        <v>-1.0543982222384266E-2</v>
      </c>
      <c r="KW411">
        <v>6.6437843390477203E-2</v>
      </c>
      <c r="KX411">
        <v>8.4830172491560302E-2</v>
      </c>
      <c r="KY411">
        <v>6.7216187858524762E-2</v>
      </c>
      <c r="KZ411">
        <v>0.1068223898122099</v>
      </c>
      <c r="LA411">
        <v>8.4922900544025709E-2</v>
      </c>
      <c r="LB411">
        <v>9.2960972888958063E-2</v>
      </c>
      <c r="LC411">
        <v>5.545304254806753E-2</v>
      </c>
      <c r="LD411">
        <v>8.103068333694638E-2</v>
      </c>
    </row>
    <row r="412" spans="1:316" x14ac:dyDescent="0.3">
      <c r="A412">
        <v>790</v>
      </c>
      <c r="B412">
        <v>0.13803461157783009</v>
      </c>
      <c r="C412">
        <v>0.1489393991342611</v>
      </c>
      <c r="D412">
        <v>0.13714217852424909</v>
      </c>
      <c r="E412">
        <v>0.14053780689973555</v>
      </c>
      <c r="F412">
        <v>0.13446545901020626</v>
      </c>
      <c r="G412">
        <v>0.13461404309177322</v>
      </c>
      <c r="H412">
        <v>0.12565231673579136</v>
      </c>
      <c r="I412">
        <v>0.13176369779578329</v>
      </c>
      <c r="J412">
        <v>0.12404338775714945</v>
      </c>
      <c r="K412">
        <v>0.16169291892397347</v>
      </c>
      <c r="L412">
        <v>0.12220299866648802</v>
      </c>
      <c r="M412">
        <v>0.15667940499339572</v>
      </c>
      <c r="N412">
        <v>0.13658139331789904</v>
      </c>
      <c r="O412">
        <v>0.13968297003612942</v>
      </c>
      <c r="P412">
        <v>0.12032116954535139</v>
      </c>
      <c r="Q412">
        <v>0.11227431035443206</v>
      </c>
      <c r="R412">
        <v>0.13204189662251625</v>
      </c>
      <c r="S412">
        <v>0.11786282810995759</v>
      </c>
      <c r="T412">
        <v>0.13882308581977154</v>
      </c>
      <c r="U412">
        <v>0.12420910017288611</v>
      </c>
      <c r="V412">
        <v>0.13784819893427322</v>
      </c>
      <c r="W412">
        <v>0.14400231383506684</v>
      </c>
      <c r="X412">
        <v>0.13161487845470315</v>
      </c>
      <c r="Y412">
        <v>0.14562464930705588</v>
      </c>
      <c r="Z412">
        <v>0.14090787164836563</v>
      </c>
      <c r="AA412">
        <v>0.16584952911384915</v>
      </c>
      <c r="AB412">
        <v>3.5602267505256469E-2</v>
      </c>
      <c r="AC412">
        <v>4.182375054547164E-2</v>
      </c>
      <c r="AD412">
        <v>3.4590587308548679E-2</v>
      </c>
      <c r="AE412">
        <v>3.2875469431439451E-2</v>
      </c>
      <c r="AF412">
        <v>4.6167182143103322E-2</v>
      </c>
      <c r="AG412">
        <v>4.7544838929498109E-2</v>
      </c>
      <c r="AH412">
        <v>3.5851065422105304E-2</v>
      </c>
      <c r="AI412">
        <v>3.625849667665608E-2</v>
      </c>
      <c r="AJ412">
        <v>4.2461406157929191E-2</v>
      </c>
      <c r="AK412">
        <v>5.0876889673740065E-2</v>
      </c>
      <c r="AL412">
        <v>2.7242582309701658E-2</v>
      </c>
      <c r="AM412">
        <v>4.6942784665662304E-2</v>
      </c>
      <c r="AN412">
        <v>4.9474187495621366E-2</v>
      </c>
      <c r="AO412">
        <v>2.8035058088222181E-2</v>
      </c>
      <c r="AP412">
        <v>2.2242358127817548E-2</v>
      </c>
      <c r="AQ412">
        <v>1.6614394722756051E-2</v>
      </c>
      <c r="AR412">
        <v>8.7219947239053023E-3</v>
      </c>
      <c r="AS412">
        <v>5.6859243390551062E-3</v>
      </c>
      <c r="AT412">
        <v>1.8425201188109048E-2</v>
      </c>
      <c r="AU412">
        <v>4.1170899628419758E-2</v>
      </c>
      <c r="AV412">
        <v>-6.5580785770336114E-4</v>
      </c>
      <c r="AW412">
        <v>1.7081648639487045E-2</v>
      </c>
      <c r="AX412">
        <v>7.6982313108742472E-3</v>
      </c>
      <c r="AY412">
        <v>1.5654785360468128E-2</v>
      </c>
      <c r="AZ412">
        <v>9.3676092775158044E-3</v>
      </c>
      <c r="BA412">
        <v>1.4891457857364033E-2</v>
      </c>
      <c r="BB412">
        <v>1.2116510037142449E-2</v>
      </c>
      <c r="BC412">
        <v>5.7292520160100911E-2</v>
      </c>
      <c r="BD412">
        <v>7.4096168809639665E-2</v>
      </c>
      <c r="BE412">
        <v>1.932573319584972E-2</v>
      </c>
      <c r="BF412">
        <v>5.3141190362762568E-2</v>
      </c>
      <c r="BG412">
        <v>1.3310923129652926E-2</v>
      </c>
      <c r="BH412">
        <v>1.3225391165214812E-2</v>
      </c>
      <c r="BI412">
        <v>3.3845018148329735E-2</v>
      </c>
      <c r="BJ412">
        <v>6.773197675234488E-2</v>
      </c>
      <c r="BK412">
        <v>9.0132926303321727E-3</v>
      </c>
      <c r="BL412">
        <v>2.1975506192183549E-2</v>
      </c>
      <c r="BM412">
        <v>5.9301866906582748E-2</v>
      </c>
      <c r="BN412">
        <v>4.8481248483035644E-2</v>
      </c>
      <c r="BO412">
        <v>4.539090425273317E-2</v>
      </c>
      <c r="BP412">
        <v>4.3914443570023998E-2</v>
      </c>
      <c r="BQ412">
        <v>3.1485735615190566E-2</v>
      </c>
      <c r="BR412">
        <v>1.5262527334048157E-2</v>
      </c>
      <c r="BS412">
        <v>2.5603292609383415E-2</v>
      </c>
      <c r="BT412">
        <v>3.2113981249466447E-2</v>
      </c>
      <c r="BU412">
        <v>2.5731104977987928E-2</v>
      </c>
      <c r="BV412">
        <v>2.179241558989331E-2</v>
      </c>
      <c r="BW412">
        <v>2.0957841174162235E-2</v>
      </c>
      <c r="BX412">
        <v>2.4271279806148106E-2</v>
      </c>
      <c r="BY412">
        <v>2.7790850586736394E-2</v>
      </c>
      <c r="BZ412">
        <v>2.6583222983202447E-2</v>
      </c>
      <c r="CA412">
        <v>4.1591121170771871E-2</v>
      </c>
      <c r="CB412">
        <v>2.8073553789244254E-2</v>
      </c>
      <c r="CC412">
        <v>4.9382260372157871E-2</v>
      </c>
      <c r="CD412">
        <v>3.0724313771985607E-2</v>
      </c>
      <c r="CE412">
        <v>4.1356499232035493E-2</v>
      </c>
      <c r="CF412">
        <v>3.5066069286274794E-2</v>
      </c>
      <c r="CG412">
        <v>3.4219002529041032E-2</v>
      </c>
      <c r="CH412">
        <v>7.0641328413878934E-2</v>
      </c>
      <c r="CI412">
        <v>3.2367614053727449E-2</v>
      </c>
      <c r="CJ412">
        <v>1.9325059071240325E-2</v>
      </c>
      <c r="CK412">
        <v>5.7248692174558372E-2</v>
      </c>
      <c r="CL412">
        <v>5.5553050963481933E-2</v>
      </c>
      <c r="CM412">
        <v>6.7591249597426503E-2</v>
      </c>
      <c r="CN412">
        <v>3.5525546299854119E-2</v>
      </c>
      <c r="CO412">
        <v>2.2221541398210691E-2</v>
      </c>
      <c r="CP412">
        <v>3.9505515806617097E-2</v>
      </c>
      <c r="CQ412">
        <v>4.206424444446101E-2</v>
      </c>
      <c r="CR412">
        <v>1.9649309975368956E-2</v>
      </c>
      <c r="CS412">
        <v>3.7541843103339113E-2</v>
      </c>
      <c r="CT412">
        <v>4.652583741623724E-2</v>
      </c>
      <c r="CU412">
        <v>4.3329844284257957E-2</v>
      </c>
      <c r="CV412">
        <v>5.1911504829579472E-2</v>
      </c>
      <c r="CW412">
        <v>3.1182301278805669E-2</v>
      </c>
      <c r="CX412">
        <v>1.2243394709570077E-2</v>
      </c>
      <c r="CY412">
        <v>1.5267758247442004E-2</v>
      </c>
      <c r="CZ412">
        <v>4.4781791237776133E-2</v>
      </c>
      <c r="DA412">
        <v>1.6435594113958518E-2</v>
      </c>
      <c r="DB412">
        <v>2.8858092206601044E-2</v>
      </c>
      <c r="DC412">
        <v>5.0778177902731959E-2</v>
      </c>
      <c r="DD412">
        <v>5.5169146366338052E-2</v>
      </c>
      <c r="DE412">
        <v>6.5815310381245884E-2</v>
      </c>
      <c r="DF412">
        <v>7.8506667119644533E-2</v>
      </c>
      <c r="DG412">
        <v>2.2851823014488733E-2</v>
      </c>
      <c r="DH412">
        <v>2.5041903752204629E-2</v>
      </c>
      <c r="DI412">
        <v>1.9409403788102551E-2</v>
      </c>
      <c r="DJ412">
        <v>4.791839950464355E-2</v>
      </c>
      <c r="DK412">
        <v>2.6103077403239451E-2</v>
      </c>
      <c r="DL412">
        <v>5.563886369170392E-2</v>
      </c>
      <c r="DM412">
        <v>3.5493405042459993E-2</v>
      </c>
      <c r="DN412">
        <v>5.7611194904245246E-2</v>
      </c>
      <c r="DO412">
        <v>1.7397671572029965E-2</v>
      </c>
      <c r="DP412">
        <v>3.6735509128902409E-2</v>
      </c>
      <c r="DQ412">
        <v>3.6182703883984813E-2</v>
      </c>
      <c r="DR412">
        <v>1.8200762279951925E-2</v>
      </c>
      <c r="DS412">
        <v>4.8218601533416658E-2</v>
      </c>
      <c r="DT412">
        <v>4.1473560680084516E-2</v>
      </c>
      <c r="DU412">
        <v>2.3885292286338865E-2</v>
      </c>
      <c r="DV412">
        <v>3.3980326152473803E-2</v>
      </c>
      <c r="DW412">
        <v>5.6547870117552149E-2</v>
      </c>
      <c r="DX412">
        <v>5.2014866968701334E-2</v>
      </c>
      <c r="DY412">
        <v>4.6498759154688138E-2</v>
      </c>
      <c r="DZ412">
        <v>3.267151004192987E-2</v>
      </c>
      <c r="EA412">
        <v>2.6842273113947546E-2</v>
      </c>
      <c r="EB412">
        <v>4.7948945577781434E-2</v>
      </c>
      <c r="EC412">
        <v>3.2899100527799985E-2</v>
      </c>
      <c r="ED412">
        <v>3.6654140361688951E-2</v>
      </c>
      <c r="EE412">
        <v>3.9865436919780319E-2</v>
      </c>
      <c r="EF412">
        <v>4.6195580726518706E-2</v>
      </c>
      <c r="EG412">
        <v>4.0121953388928176E-2</v>
      </c>
      <c r="EH412">
        <v>5.9494824073231825E-2</v>
      </c>
      <c r="EI412">
        <v>5.5666976723367324E-2</v>
      </c>
      <c r="EJ412">
        <v>4.3900052293270708E-2</v>
      </c>
      <c r="EK412">
        <v>2.7115480103652678E-2</v>
      </c>
      <c r="EL412">
        <v>2.9676138545882701E-2</v>
      </c>
      <c r="EM412">
        <v>3.732677264673602E-2</v>
      </c>
      <c r="EN412">
        <v>6.6563474176694698E-2</v>
      </c>
      <c r="EO412">
        <v>5.4836609521042058E-2</v>
      </c>
      <c r="EP412">
        <v>4.8515455889480107E-2</v>
      </c>
      <c r="EQ412">
        <v>3.9969118031079907E-2</v>
      </c>
      <c r="ER412">
        <v>3.3410736575878008E-2</v>
      </c>
      <c r="ES412">
        <v>2.5930614114344875E-2</v>
      </c>
      <c r="ET412">
        <v>3.4279287853881547E-2</v>
      </c>
      <c r="EU412">
        <v>1.9911905697303951E-2</v>
      </c>
      <c r="EV412">
        <v>1.9582702855376312E-2</v>
      </c>
      <c r="EW412">
        <v>2.6705000972596447E-2</v>
      </c>
      <c r="EX412">
        <v>7.5412728535576859E-2</v>
      </c>
      <c r="EY412">
        <v>4.0280389139686276E-2</v>
      </c>
      <c r="EZ412">
        <v>1.863057468704557E-2</v>
      </c>
      <c r="FA412">
        <v>7.0538504490534421E-2</v>
      </c>
      <c r="FB412">
        <v>4.3990022655810659E-2</v>
      </c>
      <c r="FC412">
        <v>2.5050754364796111E-2</v>
      </c>
      <c r="FD412">
        <v>3.8791355995163278E-2</v>
      </c>
      <c r="FE412">
        <v>5.1329879536189969E-2</v>
      </c>
      <c r="FF412">
        <v>2.5934853858213154E-2</v>
      </c>
      <c r="FG412">
        <v>4.0601107486760865E-2</v>
      </c>
      <c r="FH412">
        <v>4.7275084104507266E-2</v>
      </c>
      <c r="FI412">
        <v>1.7199606604809924E-2</v>
      </c>
      <c r="FJ412">
        <v>2.994990290437154E-2</v>
      </c>
      <c r="FK412">
        <v>6.7782475429204098E-2</v>
      </c>
      <c r="FL412">
        <v>5.73348309616145E-2</v>
      </c>
      <c r="FM412">
        <v>5.6918533265275607E-2</v>
      </c>
      <c r="FN412">
        <v>5.6034297757053153E-2</v>
      </c>
      <c r="FO412">
        <v>6.3248160193075595E-2</v>
      </c>
      <c r="FP412">
        <v>5.4609811619486193E-2</v>
      </c>
      <c r="FQ412">
        <v>5.2912746832611809E-2</v>
      </c>
      <c r="FR412">
        <v>4.9662429679871431E-2</v>
      </c>
      <c r="FS412">
        <v>4.9372809858854658E-2</v>
      </c>
      <c r="FT412">
        <v>6.7261163811714042E-2</v>
      </c>
      <c r="FU412">
        <v>8.6182773055499831E-2</v>
      </c>
      <c r="FV412">
        <v>5.3680900699304993E-2</v>
      </c>
      <c r="FW412">
        <v>5.0038261928663431E-2</v>
      </c>
      <c r="FX412">
        <v>4.7322486655651606E-2</v>
      </c>
      <c r="FY412">
        <v>9.0428835007452163E-2</v>
      </c>
      <c r="FZ412">
        <v>5.6804620075327203E-2</v>
      </c>
      <c r="GA412">
        <v>5.833572761593777E-2</v>
      </c>
      <c r="GB412">
        <v>5.1760694182195387E-2</v>
      </c>
      <c r="GC412">
        <v>4.9045509502811717E-2</v>
      </c>
      <c r="GD412">
        <v>6.2358520345779267E-2</v>
      </c>
      <c r="GE412">
        <v>4.9953860277856775E-2</v>
      </c>
      <c r="GF412">
        <v>5.5317795347458142E-2</v>
      </c>
      <c r="GG412">
        <v>7.4503977972967955E-2</v>
      </c>
      <c r="GH412">
        <v>7.013412211064815E-2</v>
      </c>
      <c r="GI412">
        <v>5.4897052014442817E-2</v>
      </c>
      <c r="GJ412">
        <v>5.3769491577953007E-2</v>
      </c>
      <c r="GK412">
        <v>5.5794824122986329E-2</v>
      </c>
      <c r="GL412">
        <v>6.4184355755578987E-2</v>
      </c>
      <c r="GM412">
        <v>4.2235917991066428E-2</v>
      </c>
      <c r="GN412">
        <v>6.7249042104416609E-2</v>
      </c>
      <c r="GO412">
        <v>6.9290371414041679E-2</v>
      </c>
      <c r="GP412">
        <v>4.1366766493307824E-2</v>
      </c>
      <c r="GQ412">
        <v>5.1422062284049198E-2</v>
      </c>
      <c r="GR412">
        <v>6.3728650218462995E-2</v>
      </c>
      <c r="GS412">
        <v>4.9144477927834954E-2</v>
      </c>
      <c r="GT412">
        <v>6.6338449177377815E-2</v>
      </c>
      <c r="GU412">
        <v>4.8392109590575424E-2</v>
      </c>
      <c r="GV412">
        <v>3.9548237235520825E-2</v>
      </c>
      <c r="GW412">
        <v>5.4903652139177549E-2</v>
      </c>
      <c r="GX412">
        <v>8.2986666560317085E-2</v>
      </c>
      <c r="GY412">
        <v>4.2308170821925818E-2</v>
      </c>
      <c r="GZ412">
        <v>3.9145914926639783E-2</v>
      </c>
      <c r="HA412">
        <v>7.829049994354656E-2</v>
      </c>
      <c r="HB412">
        <v>5.0284005556894919E-2</v>
      </c>
      <c r="HC412">
        <v>4.2666057780603207E-2</v>
      </c>
      <c r="HD412">
        <v>6.6759818815346386E-2</v>
      </c>
      <c r="HE412">
        <v>7.154212355826943E-2</v>
      </c>
      <c r="HF412">
        <v>8.1262355404038117E-2</v>
      </c>
      <c r="HG412">
        <v>5.4291697565348983E-2</v>
      </c>
      <c r="HH412">
        <v>5.7396032175033293E-2</v>
      </c>
      <c r="HI412">
        <v>8.0125952296651537E-2</v>
      </c>
      <c r="HJ412">
        <v>9.1760544830626595E-2</v>
      </c>
      <c r="HK412">
        <v>5.5833943651288541E-2</v>
      </c>
      <c r="HL412">
        <v>8.4013010214892062E-2</v>
      </c>
      <c r="HM412">
        <v>7.5920256723728013E-2</v>
      </c>
      <c r="HN412">
        <v>6.0797840273905793E-2</v>
      </c>
      <c r="HO412">
        <v>5.6714642414043101E-2</v>
      </c>
      <c r="HP412">
        <v>7.7767297240280739E-2</v>
      </c>
      <c r="HQ412">
        <v>5.646119311979849E-2</v>
      </c>
      <c r="HR412">
        <v>7.4599488845976475E-2</v>
      </c>
      <c r="HS412">
        <v>6.6516302688413409E-2</v>
      </c>
      <c r="HT412">
        <v>8.0479704482626549E-2</v>
      </c>
      <c r="HU412">
        <v>8.603603510851443E-2</v>
      </c>
      <c r="HV412">
        <v>0.10326818777592683</v>
      </c>
      <c r="HW412">
        <v>9.0136246524293168E-2</v>
      </c>
      <c r="HX412">
        <v>0.11653108878467715</v>
      </c>
      <c r="HY412">
        <v>0.11779711286756811</v>
      </c>
      <c r="HZ412">
        <v>8.8067165036667075E-2</v>
      </c>
      <c r="IA412">
        <v>9.6100320147919693E-2</v>
      </c>
      <c r="IB412">
        <v>5.6934376016548847E-2</v>
      </c>
      <c r="IC412">
        <v>0.10668073791693522</v>
      </c>
      <c r="ID412">
        <v>9.7188187824170644E-2</v>
      </c>
      <c r="IE412">
        <v>5.5011091760439224E-2</v>
      </c>
      <c r="IF412">
        <v>0.1053410261649617</v>
      </c>
      <c r="IG412">
        <v>9.2655768882491621E-2</v>
      </c>
      <c r="IH412">
        <v>7.2115668048901641E-2</v>
      </c>
      <c r="II412">
        <v>8.1353176026826832E-2</v>
      </c>
      <c r="IJ412">
        <v>0.11026028911918884</v>
      </c>
      <c r="IK412">
        <v>6.8764240713872715E-2</v>
      </c>
      <c r="IL412">
        <v>0.10474626595461063</v>
      </c>
      <c r="IM412">
        <v>8.5481864075519734E-2</v>
      </c>
      <c r="IN412">
        <v>6.5530956484116859E-2</v>
      </c>
      <c r="IO412">
        <v>6.1070523007796383E-2</v>
      </c>
      <c r="IP412">
        <v>9.917776078998472E-2</v>
      </c>
      <c r="IQ412">
        <v>6.5852287809560262E-2</v>
      </c>
      <c r="IR412">
        <v>0.11218551743989461</v>
      </c>
      <c r="IS412">
        <v>8.5889330251404661E-2</v>
      </c>
      <c r="IT412">
        <v>7.6121432651021212E-2</v>
      </c>
      <c r="IU412">
        <v>7.2497210780192417E-2</v>
      </c>
      <c r="IV412">
        <v>5.2173006213111106E-2</v>
      </c>
      <c r="IW412">
        <v>6.496198731203448E-2</v>
      </c>
      <c r="IX412">
        <v>8.7998076682447718E-2</v>
      </c>
      <c r="IY412">
        <v>7.7142199509795728E-2</v>
      </c>
      <c r="IZ412">
        <v>7.2167924073976847E-2</v>
      </c>
      <c r="JA412">
        <v>7.6821195319006913E-2</v>
      </c>
      <c r="JB412">
        <v>0.10551710443434067</v>
      </c>
      <c r="JC412">
        <v>5.7048413740334446E-2</v>
      </c>
      <c r="JD412">
        <v>0.11448223222961892</v>
      </c>
      <c r="JE412">
        <v>9.5503913252179481E-2</v>
      </c>
      <c r="JF412">
        <v>7.285705314239746E-2</v>
      </c>
      <c r="JG412">
        <v>6.4388352875953542E-2</v>
      </c>
      <c r="JH412">
        <v>7.3133922353199779E-2</v>
      </c>
      <c r="JI412">
        <v>4.2357496949694338E-2</v>
      </c>
      <c r="JJ412">
        <v>4.9839187612233653E-2</v>
      </c>
      <c r="JK412">
        <v>9.4877876928644106E-2</v>
      </c>
      <c r="JL412">
        <v>6.3918543003892297E-2</v>
      </c>
      <c r="JM412">
        <v>9.8410265509197625E-2</v>
      </c>
      <c r="JN412">
        <v>8.2054592556206257E-2</v>
      </c>
      <c r="JO412">
        <v>6.919556088072791E-2</v>
      </c>
      <c r="JP412">
        <v>5.3603288925888504E-2</v>
      </c>
      <c r="JQ412">
        <v>6.1719867536559933E-2</v>
      </c>
      <c r="JR412">
        <v>4.5391381989788059E-2</v>
      </c>
      <c r="JS412">
        <v>9.4038217934691554E-2</v>
      </c>
      <c r="JT412">
        <v>9.9743210782073558E-2</v>
      </c>
      <c r="JU412">
        <v>0.11517748865133917</v>
      </c>
      <c r="JV412">
        <v>0.11213031973712806</v>
      </c>
      <c r="JW412">
        <v>0.10105474427404397</v>
      </c>
      <c r="JX412">
        <v>0.10597467032480476</v>
      </c>
      <c r="JY412">
        <v>0.11609448766765258</v>
      </c>
      <c r="JZ412">
        <v>0.1116768962066681</v>
      </c>
      <c r="KA412">
        <v>0.11994789479129146</v>
      </c>
      <c r="KB412">
        <v>0.11941300226114544</v>
      </c>
      <c r="KC412">
        <v>6.9056166232662294E-2</v>
      </c>
      <c r="KD412">
        <v>0.1426798536737654</v>
      </c>
      <c r="KE412">
        <v>0.12356186403837557</v>
      </c>
      <c r="KF412">
        <v>0.15104212223132035</v>
      </c>
      <c r="KG412">
        <v>0.14233467434088282</v>
      </c>
      <c r="KH412">
        <v>0.12654721477323477</v>
      </c>
      <c r="KI412">
        <v>0.13773874267558922</v>
      </c>
      <c r="KJ412">
        <v>8.0452018342923426E-2</v>
      </c>
      <c r="KK412">
        <v>6.0177764586374208E-2</v>
      </c>
      <c r="KL412">
        <v>5.6103838791104567E-2</v>
      </c>
      <c r="KM412">
        <v>5.8677075271920211E-2</v>
      </c>
      <c r="KN412">
        <v>9.6336629354196582E-2</v>
      </c>
      <c r="KO412">
        <v>9.8316626589111861E-2</v>
      </c>
      <c r="KP412">
        <v>7.2964908066312131E-2</v>
      </c>
      <c r="KQ412">
        <v>6.7070540501838791E-2</v>
      </c>
      <c r="KR412">
        <v>6.6603622085552178E-2</v>
      </c>
      <c r="KS412">
        <v>6.1702627936626328E-2</v>
      </c>
      <c r="KT412">
        <v>5.9127588681924602E-2</v>
      </c>
      <c r="KU412">
        <v>5.7138513624302709E-2</v>
      </c>
      <c r="KV412">
        <v>-1.3327188759166881E-2</v>
      </c>
      <c r="KW412">
        <v>6.553906004119249E-2</v>
      </c>
      <c r="KX412">
        <v>8.3968161261630508E-2</v>
      </c>
      <c r="KY412">
        <v>6.6870228693992922E-2</v>
      </c>
      <c r="KZ412">
        <v>0.1068709240116249</v>
      </c>
      <c r="LA412">
        <v>8.4418152073667443E-2</v>
      </c>
      <c r="LB412">
        <v>9.2557995718817176E-2</v>
      </c>
      <c r="LC412">
        <v>5.4514014166076152E-2</v>
      </c>
      <c r="LD412">
        <v>7.998387819315203E-2</v>
      </c>
    </row>
    <row r="413" spans="1:316" x14ac:dyDescent="0.3">
      <c r="A413">
        <v>791</v>
      </c>
      <c r="B413">
        <v>0.13743345814233748</v>
      </c>
      <c r="C413">
        <v>0.14782493329531493</v>
      </c>
      <c r="D413">
        <v>0.13692108840891243</v>
      </c>
      <c r="E413">
        <v>0.13969703785120738</v>
      </c>
      <c r="F413">
        <v>0.13350430755878337</v>
      </c>
      <c r="G413">
        <v>0.13434881780140828</v>
      </c>
      <c r="H413">
        <v>0.12445893952866008</v>
      </c>
      <c r="I413">
        <v>0.13159570320021871</v>
      </c>
      <c r="J413">
        <v>0.12255399899472723</v>
      </c>
      <c r="K413">
        <v>0.16121345590743966</v>
      </c>
      <c r="L413">
        <v>0.12175899453248418</v>
      </c>
      <c r="M413">
        <v>0.15632623374632965</v>
      </c>
      <c r="N413">
        <v>0.13675644715803012</v>
      </c>
      <c r="O413">
        <v>0.13918303078975602</v>
      </c>
      <c r="P413">
        <v>0.12019517030265763</v>
      </c>
      <c r="Q413">
        <v>0.11183253761955732</v>
      </c>
      <c r="R413">
        <v>0.13083305957619315</v>
      </c>
      <c r="S413">
        <v>0.11700814012727449</v>
      </c>
      <c r="T413">
        <v>0.13794911085760528</v>
      </c>
      <c r="U413">
        <v>0.12324059582035143</v>
      </c>
      <c r="V413">
        <v>0.13760598693682061</v>
      </c>
      <c r="W413">
        <v>0.14366104407885838</v>
      </c>
      <c r="X413">
        <v>0.13059230279237682</v>
      </c>
      <c r="Y413">
        <v>0.14487745345593292</v>
      </c>
      <c r="Z413">
        <v>0.14040053216906884</v>
      </c>
      <c r="AA413">
        <v>0.16577003159413897</v>
      </c>
      <c r="AB413">
        <v>3.5575904194044453E-2</v>
      </c>
      <c r="AC413">
        <v>4.1768075353866028E-2</v>
      </c>
      <c r="AD413">
        <v>3.4842402830186331E-2</v>
      </c>
      <c r="AE413">
        <v>3.3241159400859296E-2</v>
      </c>
      <c r="AF413">
        <v>4.6056694603874238E-2</v>
      </c>
      <c r="AG413">
        <v>4.8270644757621904E-2</v>
      </c>
      <c r="AH413">
        <v>3.5630596453597362E-2</v>
      </c>
      <c r="AI413">
        <v>3.6672909349762493E-2</v>
      </c>
      <c r="AJ413">
        <v>4.2458993080899045E-2</v>
      </c>
      <c r="AK413">
        <v>5.0749630491608452E-2</v>
      </c>
      <c r="AL413">
        <v>2.692506676793982E-2</v>
      </c>
      <c r="AM413">
        <v>4.6747411767656219E-2</v>
      </c>
      <c r="AN413">
        <v>4.9449391611550195E-2</v>
      </c>
      <c r="AO413">
        <v>2.8603877766023068E-2</v>
      </c>
      <c r="AP413">
        <v>2.2422609114160597E-2</v>
      </c>
      <c r="AQ413">
        <v>1.7119613097284731E-2</v>
      </c>
      <c r="AR413">
        <v>8.7661361970170441E-3</v>
      </c>
      <c r="AS413">
        <v>5.9848771532105211E-3</v>
      </c>
      <c r="AT413">
        <v>1.8615193833007963E-2</v>
      </c>
      <c r="AU413">
        <v>4.1121368385039568E-2</v>
      </c>
      <c r="AV413">
        <v>3.2573541262662445E-5</v>
      </c>
      <c r="AW413">
        <v>1.7374812782174613E-2</v>
      </c>
      <c r="AX413">
        <v>7.815832965069788E-3</v>
      </c>
      <c r="AY413">
        <v>1.6036912911859588E-2</v>
      </c>
      <c r="AZ413">
        <v>9.8652886952772141E-3</v>
      </c>
      <c r="BA413">
        <v>1.4918570416862217E-2</v>
      </c>
      <c r="BB413">
        <v>1.2334418266597969E-2</v>
      </c>
      <c r="BC413">
        <v>5.7981496992445591E-2</v>
      </c>
      <c r="BD413">
        <v>7.4365700672044038E-2</v>
      </c>
      <c r="BE413">
        <v>1.9469307032202173E-2</v>
      </c>
      <c r="BF413">
        <v>5.3661639708927622E-2</v>
      </c>
      <c r="BG413">
        <v>1.37145273201843E-2</v>
      </c>
      <c r="BH413">
        <v>1.3237269809563079E-2</v>
      </c>
      <c r="BI413">
        <v>3.4434071176420916E-2</v>
      </c>
      <c r="BJ413">
        <v>6.7747096440549728E-2</v>
      </c>
      <c r="BK413">
        <v>9.2271272985690808E-3</v>
      </c>
      <c r="BL413">
        <v>2.2172007369242092E-2</v>
      </c>
      <c r="BM413">
        <v>5.9738861330659553E-2</v>
      </c>
      <c r="BN413">
        <v>4.7616558481064407E-2</v>
      </c>
      <c r="BO413">
        <v>4.572997561888735E-2</v>
      </c>
      <c r="BP413">
        <v>4.4332230632749603E-2</v>
      </c>
      <c r="BQ413">
        <v>3.1752190373290239E-2</v>
      </c>
      <c r="BR413">
        <v>1.5436422124661587E-2</v>
      </c>
      <c r="BS413">
        <v>2.5670600136881293E-2</v>
      </c>
      <c r="BT413">
        <v>3.2216796124932223E-2</v>
      </c>
      <c r="BU413">
        <v>2.5372400591492806E-2</v>
      </c>
      <c r="BV413">
        <v>2.1776237854310834E-2</v>
      </c>
      <c r="BW413">
        <v>2.0600662479422605E-2</v>
      </c>
      <c r="BX413">
        <v>2.4368726794764078E-2</v>
      </c>
      <c r="BY413">
        <v>2.7887608925033371E-2</v>
      </c>
      <c r="BZ413">
        <v>2.6444211180284588E-2</v>
      </c>
      <c r="CA413">
        <v>4.1631988914377603E-2</v>
      </c>
      <c r="CB413">
        <v>2.8524762648803693E-2</v>
      </c>
      <c r="CC413">
        <v>4.9518574765074277E-2</v>
      </c>
      <c r="CD413">
        <v>3.0457691519118597E-2</v>
      </c>
      <c r="CE413">
        <v>4.1472473184472829E-2</v>
      </c>
      <c r="CF413">
        <v>3.4699820443293797E-2</v>
      </c>
      <c r="CG413">
        <v>3.4449851396143517E-2</v>
      </c>
      <c r="CH413">
        <v>7.0550146838091174E-2</v>
      </c>
      <c r="CI413">
        <v>3.2419260231289673E-2</v>
      </c>
      <c r="CJ413">
        <v>1.9481897862307002E-2</v>
      </c>
      <c r="CK413">
        <v>5.725103676237088E-2</v>
      </c>
      <c r="CL413">
        <v>5.6079078271873826E-2</v>
      </c>
      <c r="CM413">
        <v>6.8317840263040483E-2</v>
      </c>
      <c r="CN413">
        <v>3.5173292313471646E-2</v>
      </c>
      <c r="CO413">
        <v>2.2334545861692236E-2</v>
      </c>
      <c r="CP413">
        <v>3.9455712660073763E-2</v>
      </c>
      <c r="CQ413">
        <v>4.1649452920774231E-2</v>
      </c>
      <c r="CR413">
        <v>1.9616373762314808E-2</v>
      </c>
      <c r="CS413">
        <v>3.6761418185673092E-2</v>
      </c>
      <c r="CT413">
        <v>4.6955812602504664E-2</v>
      </c>
      <c r="CU413">
        <v>4.2697512352114761E-2</v>
      </c>
      <c r="CV413">
        <v>5.1502453638398914E-2</v>
      </c>
      <c r="CW413">
        <v>3.1035641721131674E-2</v>
      </c>
      <c r="CX413">
        <v>1.2140799728139983E-2</v>
      </c>
      <c r="CY413">
        <v>1.5081412297466096E-2</v>
      </c>
      <c r="CZ413">
        <v>4.4820062302300089E-2</v>
      </c>
      <c r="DA413">
        <v>1.6426795011863678E-2</v>
      </c>
      <c r="DB413">
        <v>2.9270668738069983E-2</v>
      </c>
      <c r="DC413">
        <v>4.9922608036265768E-2</v>
      </c>
      <c r="DD413">
        <v>5.5238227455942479E-2</v>
      </c>
      <c r="DE413">
        <v>6.5071086726701796E-2</v>
      </c>
      <c r="DF413">
        <v>7.8253954249262153E-2</v>
      </c>
      <c r="DG413">
        <v>2.3206857060222803E-2</v>
      </c>
      <c r="DH413">
        <v>2.5300032233312963E-2</v>
      </c>
      <c r="DI413">
        <v>1.9347272211098672E-2</v>
      </c>
      <c r="DJ413">
        <v>4.7769835203527601E-2</v>
      </c>
      <c r="DK413">
        <v>2.6128636171588594E-2</v>
      </c>
      <c r="DL413">
        <v>5.5574946528202204E-2</v>
      </c>
      <c r="DM413">
        <v>3.5125236206155007E-2</v>
      </c>
      <c r="DN413">
        <v>5.7026230078699114E-2</v>
      </c>
      <c r="DO413">
        <v>1.7692159028065989E-2</v>
      </c>
      <c r="DP413">
        <v>3.6486485188026704E-2</v>
      </c>
      <c r="DQ413">
        <v>3.6016833498966006E-2</v>
      </c>
      <c r="DR413">
        <v>1.816622004363317E-2</v>
      </c>
      <c r="DS413">
        <v>4.8069439679967421E-2</v>
      </c>
      <c r="DT413">
        <v>4.1319505637123527E-2</v>
      </c>
      <c r="DU413">
        <v>2.3516150926104575E-2</v>
      </c>
      <c r="DV413">
        <v>3.4101354414051023E-2</v>
      </c>
      <c r="DW413">
        <v>5.6602934065515309E-2</v>
      </c>
      <c r="DX413">
        <v>5.2066479494944584E-2</v>
      </c>
      <c r="DY413">
        <v>4.6054388637546885E-2</v>
      </c>
      <c r="DZ413">
        <v>3.2711738722713012E-2</v>
      </c>
      <c r="EA413">
        <v>2.659377845147929E-2</v>
      </c>
      <c r="EB413">
        <v>4.7592602319655911E-2</v>
      </c>
      <c r="EC413">
        <v>3.3131046881971292E-2</v>
      </c>
      <c r="ED413">
        <v>3.7074361990298899E-2</v>
      </c>
      <c r="EE413">
        <v>3.9808399419965793E-2</v>
      </c>
      <c r="EF413">
        <v>4.6106969996121024E-2</v>
      </c>
      <c r="EG413">
        <v>4.000329742076239E-2</v>
      </c>
      <c r="EH413">
        <v>5.9027806201022368E-2</v>
      </c>
      <c r="EI413">
        <v>5.5291155997134876E-2</v>
      </c>
      <c r="EJ413">
        <v>4.3815470655402547E-2</v>
      </c>
      <c r="EK413">
        <v>2.7218682957190554E-2</v>
      </c>
      <c r="EL413">
        <v>2.9657954266402869E-2</v>
      </c>
      <c r="EM413">
        <v>3.7811042065291872E-2</v>
      </c>
      <c r="EN413">
        <v>6.6507906507803194E-2</v>
      </c>
      <c r="EO413">
        <v>5.4129439212878383E-2</v>
      </c>
      <c r="EP413">
        <v>4.8052646285884668E-2</v>
      </c>
      <c r="EQ413">
        <v>4.0095802683644641E-2</v>
      </c>
      <c r="ER413">
        <v>3.3383094120017977E-2</v>
      </c>
      <c r="ES413">
        <v>2.6102290455079023E-2</v>
      </c>
      <c r="ET413">
        <v>3.4546162438184494E-2</v>
      </c>
      <c r="EU413">
        <v>2.0038742420029537E-2</v>
      </c>
      <c r="EV413">
        <v>1.9458795648047429E-2</v>
      </c>
      <c r="EW413">
        <v>2.6715335886452161E-2</v>
      </c>
      <c r="EX413">
        <v>7.5214492867325622E-2</v>
      </c>
      <c r="EY413">
        <v>4.032645108914519E-2</v>
      </c>
      <c r="EZ413">
        <v>1.8554984756991223E-2</v>
      </c>
      <c r="FA413">
        <v>7.0270790924870735E-2</v>
      </c>
      <c r="FB413">
        <v>4.4035683991277788E-2</v>
      </c>
      <c r="FC413">
        <v>2.5141816239318427E-2</v>
      </c>
      <c r="FD413">
        <v>3.8925184317641845E-2</v>
      </c>
      <c r="FE413">
        <v>5.1859915546227445E-2</v>
      </c>
      <c r="FF413">
        <v>2.5973654615470843E-2</v>
      </c>
      <c r="FG413">
        <v>4.0521384617097381E-2</v>
      </c>
      <c r="FH413">
        <v>4.7599070265252473E-2</v>
      </c>
      <c r="FI413">
        <v>1.7357370604317853E-2</v>
      </c>
      <c r="FJ413">
        <v>3.0700940454396662E-2</v>
      </c>
      <c r="FK413">
        <v>6.7609080217469225E-2</v>
      </c>
      <c r="FL413">
        <v>5.7100217022748714E-2</v>
      </c>
      <c r="FM413">
        <v>5.6718077808819059E-2</v>
      </c>
      <c r="FN413">
        <v>5.6053320145379969E-2</v>
      </c>
      <c r="FO413">
        <v>6.3154241756309876E-2</v>
      </c>
      <c r="FP413">
        <v>5.464856463808284E-2</v>
      </c>
      <c r="FQ413">
        <v>5.2415919105628303E-2</v>
      </c>
      <c r="FR413">
        <v>4.9563438095376146E-2</v>
      </c>
      <c r="FS413">
        <v>4.9256332969498731E-2</v>
      </c>
      <c r="FT413">
        <v>6.7758469205107405E-2</v>
      </c>
      <c r="FU413">
        <v>8.5638306769227873E-2</v>
      </c>
      <c r="FV413">
        <v>5.3653376442175958E-2</v>
      </c>
      <c r="FW413">
        <v>4.9720320939887666E-2</v>
      </c>
      <c r="FX413">
        <v>4.7665708116254112E-2</v>
      </c>
      <c r="FY413">
        <v>9.0417706985185059E-2</v>
      </c>
      <c r="FZ413">
        <v>5.6653316386705121E-2</v>
      </c>
      <c r="GA413">
        <v>5.8320384869073552E-2</v>
      </c>
      <c r="GB413">
        <v>5.1499174274384954E-2</v>
      </c>
      <c r="GC413">
        <v>4.9156469308665796E-2</v>
      </c>
      <c r="GD413">
        <v>6.1997456814237718E-2</v>
      </c>
      <c r="GE413">
        <v>5.0132658783814274E-2</v>
      </c>
      <c r="GF413">
        <v>5.5158232824713903E-2</v>
      </c>
      <c r="GG413">
        <v>7.4088658899717247E-2</v>
      </c>
      <c r="GH413">
        <v>6.9643290993202739E-2</v>
      </c>
      <c r="GI413">
        <v>5.4994483911624883E-2</v>
      </c>
      <c r="GJ413">
        <v>5.3383891234898798E-2</v>
      </c>
      <c r="GK413">
        <v>5.5560864299165603E-2</v>
      </c>
      <c r="GL413">
        <v>6.405027520814352E-2</v>
      </c>
      <c r="GM413">
        <v>4.1891626229297187E-2</v>
      </c>
      <c r="GN413">
        <v>6.6850685123613002E-2</v>
      </c>
      <c r="GO413">
        <v>6.8696685409340569E-2</v>
      </c>
      <c r="GP413">
        <v>4.1061263091047087E-2</v>
      </c>
      <c r="GQ413">
        <v>5.1365086063416512E-2</v>
      </c>
      <c r="GR413">
        <v>6.3436583518607412E-2</v>
      </c>
      <c r="GS413">
        <v>4.9334385788802004E-2</v>
      </c>
      <c r="GT413">
        <v>6.5834839763133438E-2</v>
      </c>
      <c r="GU413">
        <v>4.8117329253780379E-2</v>
      </c>
      <c r="GV413">
        <v>3.9529190993494986E-2</v>
      </c>
      <c r="GW413">
        <v>5.4369536639385783E-2</v>
      </c>
      <c r="GX413">
        <v>8.289532071664675E-2</v>
      </c>
      <c r="GY413">
        <v>4.2159544291836243E-2</v>
      </c>
      <c r="GZ413">
        <v>3.8807915928281575E-2</v>
      </c>
      <c r="HA413">
        <v>7.7809942931765838E-2</v>
      </c>
      <c r="HB413">
        <v>5.013593039536729E-2</v>
      </c>
      <c r="HC413">
        <v>4.0586156605137647E-2</v>
      </c>
      <c r="HD413">
        <v>6.6406696403363649E-2</v>
      </c>
      <c r="HE413">
        <v>7.0989794817450158E-2</v>
      </c>
      <c r="HF413">
        <v>8.0817381136484651E-2</v>
      </c>
      <c r="HG413">
        <v>5.3659990775613509E-2</v>
      </c>
      <c r="HH413">
        <v>5.7616776893353275E-2</v>
      </c>
      <c r="HI413">
        <v>7.981951397030973E-2</v>
      </c>
      <c r="HJ413">
        <v>9.1386376239979583E-2</v>
      </c>
      <c r="HK413">
        <v>5.4818778391818881E-2</v>
      </c>
      <c r="HL413">
        <v>8.3460546740381419E-2</v>
      </c>
      <c r="HM413">
        <v>7.5646816732793692E-2</v>
      </c>
      <c r="HN413">
        <v>6.0340565992945197E-2</v>
      </c>
      <c r="HO413">
        <v>5.5907706971103498E-2</v>
      </c>
      <c r="HP413">
        <v>7.7317647986510002E-2</v>
      </c>
      <c r="HQ413">
        <v>5.6172964636598419E-2</v>
      </c>
      <c r="HR413">
        <v>7.4346351471996225E-2</v>
      </c>
      <c r="HS413">
        <v>6.5986198936754323E-2</v>
      </c>
      <c r="HT413">
        <v>7.9931950716579617E-2</v>
      </c>
      <c r="HU413">
        <v>8.5127330119730504E-2</v>
      </c>
      <c r="HV413">
        <v>0.1027555793732217</v>
      </c>
      <c r="HW413">
        <v>8.9141062432714968E-2</v>
      </c>
      <c r="HX413">
        <v>0.11551858067323099</v>
      </c>
      <c r="HY413">
        <v>0.1169358889238437</v>
      </c>
      <c r="HZ413">
        <v>8.7044222926725173E-2</v>
      </c>
      <c r="IA413">
        <v>9.5440561808988703E-2</v>
      </c>
      <c r="IB413">
        <v>5.6044559204508217E-2</v>
      </c>
      <c r="IC413">
        <v>0.10616097520206118</v>
      </c>
      <c r="ID413">
        <v>9.6606839949085005E-2</v>
      </c>
      <c r="IE413">
        <v>5.2816334271433452E-2</v>
      </c>
      <c r="IF413">
        <v>0.10449999272300722</v>
      </c>
      <c r="IG413">
        <v>9.1675103800191796E-2</v>
      </c>
      <c r="IH413">
        <v>7.1886873364377907E-2</v>
      </c>
      <c r="II413">
        <v>8.0689159471758851E-2</v>
      </c>
      <c r="IJ413">
        <v>0.10951499574971983</v>
      </c>
      <c r="IK413">
        <v>6.7970184683786267E-2</v>
      </c>
      <c r="IL413">
        <v>0.10390994384549557</v>
      </c>
      <c r="IM413">
        <v>8.4551903166322634E-2</v>
      </c>
      <c r="IN413">
        <v>6.4344450366808331E-2</v>
      </c>
      <c r="IO413">
        <v>6.0679870073642096E-2</v>
      </c>
      <c r="IP413">
        <v>9.8463113022667303E-2</v>
      </c>
      <c r="IQ413">
        <v>6.5209016318389046E-2</v>
      </c>
      <c r="IR413">
        <v>0.11075677152842274</v>
      </c>
      <c r="IS413">
        <v>8.5425137988762612E-2</v>
      </c>
      <c r="IT413">
        <v>7.5932798826375589E-2</v>
      </c>
      <c r="IU413">
        <v>7.2114055412184672E-2</v>
      </c>
      <c r="IV413">
        <v>5.1552308788929004E-2</v>
      </c>
      <c r="IW413">
        <v>6.4785388048102466E-2</v>
      </c>
      <c r="IX413">
        <v>8.7669813089868709E-2</v>
      </c>
      <c r="IY413">
        <v>7.68593262363335E-2</v>
      </c>
      <c r="IZ413">
        <v>7.1360670385119812E-2</v>
      </c>
      <c r="JA413">
        <v>7.5895724331733264E-2</v>
      </c>
      <c r="JB413">
        <v>0.10480991728241648</v>
      </c>
      <c r="JC413">
        <v>5.6065830833278915E-2</v>
      </c>
      <c r="JD413">
        <v>0.11393240531299487</v>
      </c>
      <c r="JE413">
        <v>9.4358360853403295E-2</v>
      </c>
      <c r="JF413">
        <v>7.1825480358515187E-2</v>
      </c>
      <c r="JG413">
        <v>6.3792786484604666E-2</v>
      </c>
      <c r="JH413">
        <v>7.2772084034508827E-2</v>
      </c>
      <c r="JI413">
        <v>4.1757310160246142E-2</v>
      </c>
      <c r="JJ413">
        <v>4.9340798922885273E-2</v>
      </c>
      <c r="JK413">
        <v>9.4728949179470182E-2</v>
      </c>
      <c r="JL413">
        <v>6.3020661362802682E-2</v>
      </c>
      <c r="JM413">
        <v>9.8087514057478328E-2</v>
      </c>
      <c r="JN413">
        <v>8.1934942735865476E-2</v>
      </c>
      <c r="JO413">
        <v>6.9119388708431734E-2</v>
      </c>
      <c r="JP413">
        <v>5.2897513682623763E-2</v>
      </c>
      <c r="JQ413">
        <v>6.1047633120457009E-2</v>
      </c>
      <c r="JR413">
        <v>4.5065838693172058E-2</v>
      </c>
      <c r="JS413">
        <v>9.315137769072504E-2</v>
      </c>
      <c r="JT413">
        <v>9.9225620783656474E-2</v>
      </c>
      <c r="JU413">
        <v>0.11452894774883633</v>
      </c>
      <c r="JV413">
        <v>0.1112787980884354</v>
      </c>
      <c r="JW413">
        <v>9.939896992867335E-2</v>
      </c>
      <c r="JX413">
        <v>0.10555795666350638</v>
      </c>
      <c r="JY413">
        <v>0.11541946678246011</v>
      </c>
      <c r="JZ413">
        <v>0.11027793857554639</v>
      </c>
      <c r="KA413">
        <v>0.11870267460842202</v>
      </c>
      <c r="KB413">
        <v>0.11808846624455401</v>
      </c>
      <c r="KC413">
        <v>6.6973460498807966E-2</v>
      </c>
      <c r="KD413">
        <v>0.14098983279749536</v>
      </c>
      <c r="KE413">
        <v>0.12262550792775813</v>
      </c>
      <c r="KF413">
        <v>0.14950202355818001</v>
      </c>
      <c r="KG413">
        <v>0.1405763510012957</v>
      </c>
      <c r="KH413">
        <v>0.12504274114938907</v>
      </c>
      <c r="KI413">
        <v>0.13607981378628081</v>
      </c>
      <c r="KJ413">
        <v>7.884769447297181E-2</v>
      </c>
      <c r="KK413">
        <v>5.9374115131101766E-2</v>
      </c>
      <c r="KL413">
        <v>5.5877897998517903E-2</v>
      </c>
      <c r="KM413">
        <v>5.8165382363047226E-2</v>
      </c>
      <c r="KN413">
        <v>9.5546878026735227E-2</v>
      </c>
      <c r="KO413">
        <v>9.7650422176521465E-2</v>
      </c>
      <c r="KP413">
        <v>7.220077305004767E-2</v>
      </c>
      <c r="KQ413">
        <v>6.6442098530752808E-2</v>
      </c>
      <c r="KR413">
        <v>6.5889963129992041E-2</v>
      </c>
      <c r="KS413">
        <v>6.092374008419392E-2</v>
      </c>
      <c r="KT413">
        <v>5.8328365957252118E-2</v>
      </c>
      <c r="KU413">
        <v>5.6379958991943237E-2</v>
      </c>
      <c r="KV413">
        <v>-1.6040367881572364E-2</v>
      </c>
      <c r="KW413">
        <v>6.4702935586069404E-2</v>
      </c>
      <c r="KX413">
        <v>8.3485160340684733E-2</v>
      </c>
      <c r="KY413">
        <v>6.5837515437240243E-2</v>
      </c>
      <c r="KZ413">
        <v>0.10666223028212485</v>
      </c>
      <c r="LA413">
        <v>8.4062344784323242E-2</v>
      </c>
      <c r="LB413">
        <v>9.2073483316556501E-2</v>
      </c>
      <c r="LC413">
        <v>5.4197162518984529E-2</v>
      </c>
      <c r="LD413">
        <v>7.9729972443714811E-2</v>
      </c>
    </row>
    <row r="414" spans="1:316" x14ac:dyDescent="0.3">
      <c r="A414">
        <v>792</v>
      </c>
      <c r="B414">
        <v>0.13719786612406781</v>
      </c>
      <c r="C414">
        <v>0.14754012551359752</v>
      </c>
      <c r="D414">
        <v>0.13665250188750494</v>
      </c>
      <c r="E414">
        <v>0.13952268282486818</v>
      </c>
      <c r="F414">
        <v>0.13282232471424857</v>
      </c>
      <c r="G414">
        <v>0.13414116010030894</v>
      </c>
      <c r="H414">
        <v>0.12386326497441062</v>
      </c>
      <c r="I414">
        <v>0.13090280884565308</v>
      </c>
      <c r="J414">
        <v>0.12166286481214424</v>
      </c>
      <c r="K414">
        <v>0.16134760766870909</v>
      </c>
      <c r="L414">
        <v>0.12161646901187814</v>
      </c>
      <c r="M414">
        <v>0.15640023558378169</v>
      </c>
      <c r="N414">
        <v>0.13674840103036701</v>
      </c>
      <c r="O414">
        <v>0.13936401475686705</v>
      </c>
      <c r="P414">
        <v>0.11969724713262242</v>
      </c>
      <c r="Q414">
        <v>0.11173428331228315</v>
      </c>
      <c r="R414">
        <v>0.13077944155082083</v>
      </c>
      <c r="S414">
        <v>0.11671080865501741</v>
      </c>
      <c r="T414">
        <v>0.13792442598243543</v>
      </c>
      <c r="U414">
        <v>0.12248204153371337</v>
      </c>
      <c r="V414">
        <v>0.13779969311084037</v>
      </c>
      <c r="W414">
        <v>0.14378475357897047</v>
      </c>
      <c r="X414">
        <v>0.13032826379104645</v>
      </c>
      <c r="Y414">
        <v>0.14399522755456209</v>
      </c>
      <c r="Z414">
        <v>0.13983424806839884</v>
      </c>
      <c r="AA414">
        <v>0.16603651420205751</v>
      </c>
      <c r="AB414">
        <v>3.5576749959873935E-2</v>
      </c>
      <c r="AC414">
        <v>4.2209748283727019E-2</v>
      </c>
      <c r="AD414">
        <v>3.5410704326083377E-2</v>
      </c>
      <c r="AE414">
        <v>3.3538893574977913E-2</v>
      </c>
      <c r="AF414">
        <v>4.611636997220496E-2</v>
      </c>
      <c r="AG414">
        <v>4.8564079202347898E-2</v>
      </c>
      <c r="AH414">
        <v>3.5824101220858023E-2</v>
      </c>
      <c r="AI414">
        <v>3.7644890361241475E-2</v>
      </c>
      <c r="AJ414">
        <v>4.2682815961796482E-2</v>
      </c>
      <c r="AK414">
        <v>5.1004292964069851E-2</v>
      </c>
      <c r="AL414">
        <v>2.6868210922045527E-2</v>
      </c>
      <c r="AM414">
        <v>4.6859859382126147E-2</v>
      </c>
      <c r="AN414">
        <v>4.980837574434429E-2</v>
      </c>
      <c r="AO414">
        <v>2.8407295148728706E-2</v>
      </c>
      <c r="AP414">
        <v>2.2629209116649771E-2</v>
      </c>
      <c r="AQ414">
        <v>1.7800865948640849E-2</v>
      </c>
      <c r="AR414">
        <v>9.1939685624473216E-3</v>
      </c>
      <c r="AS414">
        <v>6.3962040450022753E-3</v>
      </c>
      <c r="AT414">
        <v>1.9279179447328969E-2</v>
      </c>
      <c r="AU414">
        <v>4.1428334274306797E-2</v>
      </c>
      <c r="AV414">
        <v>6.8598265367101393E-4</v>
      </c>
      <c r="AW414">
        <v>1.7539842706472759E-2</v>
      </c>
      <c r="AX414">
        <v>8.4789314304701859E-3</v>
      </c>
      <c r="AY414">
        <v>1.6769908008114388E-2</v>
      </c>
      <c r="AZ414">
        <v>1.0027605355279304E-2</v>
      </c>
      <c r="BA414">
        <v>1.5271959568824775E-2</v>
      </c>
      <c r="BB414">
        <v>1.2995576784109697E-2</v>
      </c>
      <c r="BC414">
        <v>5.8101152256237007E-2</v>
      </c>
      <c r="BD414">
        <v>7.4729533538466758E-2</v>
      </c>
      <c r="BE414">
        <v>2.0027458972818872E-2</v>
      </c>
      <c r="BF414">
        <v>5.4414717090557688E-2</v>
      </c>
      <c r="BG414">
        <v>1.4200011684516034E-2</v>
      </c>
      <c r="BH414">
        <v>1.403926199629164E-2</v>
      </c>
      <c r="BI414">
        <v>3.4518220156480248E-2</v>
      </c>
      <c r="BJ414">
        <v>6.8311791769566962E-2</v>
      </c>
      <c r="BK414">
        <v>9.9564505639028744E-3</v>
      </c>
      <c r="BL414">
        <v>2.256878748892719E-2</v>
      </c>
      <c r="BM414">
        <v>6.0198277797425856E-2</v>
      </c>
      <c r="BN414">
        <v>4.6475954032436276E-2</v>
      </c>
      <c r="BO414">
        <v>4.5760904724397325E-2</v>
      </c>
      <c r="BP414">
        <v>4.4423350339848275E-2</v>
      </c>
      <c r="BQ414">
        <v>3.2212778147146431E-2</v>
      </c>
      <c r="BR414">
        <v>1.5776043730440475E-2</v>
      </c>
      <c r="BS414">
        <v>2.6483119508463382E-2</v>
      </c>
      <c r="BT414">
        <v>3.2347748790313838E-2</v>
      </c>
      <c r="BU414">
        <v>2.562119466363727E-2</v>
      </c>
      <c r="BV414">
        <v>2.1609427364420387E-2</v>
      </c>
      <c r="BW414">
        <v>2.1370830030588789E-2</v>
      </c>
      <c r="BX414">
        <v>2.498323947893466E-2</v>
      </c>
      <c r="BY414">
        <v>2.838411651370587E-2</v>
      </c>
      <c r="BZ414">
        <v>2.7000304095051098E-2</v>
      </c>
      <c r="CA414">
        <v>4.1721351441828369E-2</v>
      </c>
      <c r="CB414">
        <v>2.8715947479343067E-2</v>
      </c>
      <c r="CC414">
        <v>4.973891448743871E-2</v>
      </c>
      <c r="CD414">
        <v>3.0543322971786385E-2</v>
      </c>
      <c r="CE414">
        <v>4.1836572395923199E-2</v>
      </c>
      <c r="CF414">
        <v>3.4759859599346056E-2</v>
      </c>
      <c r="CG414">
        <v>3.4273010564080143E-2</v>
      </c>
      <c r="CH414">
        <v>7.0778015224338769E-2</v>
      </c>
      <c r="CI414">
        <v>3.2400939982358649E-2</v>
      </c>
      <c r="CJ414">
        <v>1.9495245440912662E-2</v>
      </c>
      <c r="CK414">
        <v>5.7844597780512243E-2</v>
      </c>
      <c r="CL414">
        <v>5.6246845752894924E-2</v>
      </c>
      <c r="CM414">
        <v>6.8775738051603086E-2</v>
      </c>
      <c r="CN414">
        <v>3.5549168530472262E-2</v>
      </c>
      <c r="CO414">
        <v>2.2590831786558269E-2</v>
      </c>
      <c r="CP414">
        <v>3.9439298433149382E-2</v>
      </c>
      <c r="CQ414">
        <v>4.1497527648408694E-2</v>
      </c>
      <c r="CR414">
        <v>1.9523206642263667E-2</v>
      </c>
      <c r="CS414">
        <v>3.6946731384299339E-2</v>
      </c>
      <c r="CT414">
        <v>4.7269735544405542E-2</v>
      </c>
      <c r="CU414">
        <v>4.2055280414820859E-2</v>
      </c>
      <c r="CV414">
        <v>5.12066871664527E-2</v>
      </c>
      <c r="CW414">
        <v>3.0995872892966726E-2</v>
      </c>
      <c r="CX414">
        <v>1.2199729350568964E-2</v>
      </c>
      <c r="CY414">
        <v>1.5469910277028837E-2</v>
      </c>
      <c r="CZ414">
        <v>4.4738405518188903E-2</v>
      </c>
      <c r="DA414">
        <v>1.6187905001460074E-2</v>
      </c>
      <c r="DB414">
        <v>2.9341532672508969E-2</v>
      </c>
      <c r="DC414">
        <v>4.9745952151283156E-2</v>
      </c>
      <c r="DD414">
        <v>5.5507051506356042E-2</v>
      </c>
      <c r="DE414">
        <v>6.5118092173366865E-2</v>
      </c>
      <c r="DF414">
        <v>7.7755861577166047E-2</v>
      </c>
      <c r="DG414">
        <v>2.2867146810356724E-2</v>
      </c>
      <c r="DH414">
        <v>2.5454824676383058E-2</v>
      </c>
      <c r="DI414">
        <v>1.9228873868133288E-2</v>
      </c>
      <c r="DJ414">
        <v>4.7888523660651813E-2</v>
      </c>
      <c r="DK414">
        <v>2.641923043874201E-2</v>
      </c>
      <c r="DL414">
        <v>5.5366890317103422E-2</v>
      </c>
      <c r="DM414">
        <v>3.5020151295906597E-2</v>
      </c>
      <c r="DN414">
        <v>5.6735518629978852E-2</v>
      </c>
      <c r="DO414">
        <v>1.8025085892526705E-2</v>
      </c>
      <c r="DP414">
        <v>3.6216041099058072E-2</v>
      </c>
      <c r="DQ414">
        <v>3.5383466329468684E-2</v>
      </c>
      <c r="DR414">
        <v>1.8067211648143899E-2</v>
      </c>
      <c r="DS414">
        <v>4.7797375095309111E-2</v>
      </c>
      <c r="DT414">
        <v>4.1370079908064038E-2</v>
      </c>
      <c r="DU414">
        <v>2.3411981694830115E-2</v>
      </c>
      <c r="DV414">
        <v>3.4095685286468586E-2</v>
      </c>
      <c r="DW414">
        <v>5.6595498807247326E-2</v>
      </c>
      <c r="DX414">
        <v>5.2233440878001303E-2</v>
      </c>
      <c r="DY414">
        <v>4.5892152061911037E-2</v>
      </c>
      <c r="DZ414">
        <v>3.2979423448902791E-2</v>
      </c>
      <c r="EA414">
        <v>2.6648677067436823E-2</v>
      </c>
      <c r="EB414">
        <v>4.7823864145787404E-2</v>
      </c>
      <c r="EC414">
        <v>3.3143488680840563E-2</v>
      </c>
      <c r="ED414">
        <v>3.7187668122843742E-2</v>
      </c>
      <c r="EE414">
        <v>3.9679959779988672E-2</v>
      </c>
      <c r="EF414">
        <v>4.5938458016414906E-2</v>
      </c>
      <c r="EG414">
        <v>3.9583203827269632E-2</v>
      </c>
      <c r="EH414">
        <v>5.8981329130597657E-2</v>
      </c>
      <c r="EI414">
        <v>5.5242770828161439E-2</v>
      </c>
      <c r="EJ414">
        <v>4.3710026342604742E-2</v>
      </c>
      <c r="EK414">
        <v>2.7194486177396095E-2</v>
      </c>
      <c r="EL414">
        <v>2.9367684369143658E-2</v>
      </c>
      <c r="EM414">
        <v>3.7641100509551488E-2</v>
      </c>
      <c r="EN414">
        <v>6.6451629981401597E-2</v>
      </c>
      <c r="EO414">
        <v>5.3904861240077651E-2</v>
      </c>
      <c r="EP414">
        <v>4.7818096250049555E-2</v>
      </c>
      <c r="EQ414">
        <v>3.9709373383492647E-2</v>
      </c>
      <c r="ER414">
        <v>3.3810006714318261E-2</v>
      </c>
      <c r="ES414">
        <v>2.6074838310321397E-2</v>
      </c>
      <c r="ET414">
        <v>3.4631420836751213E-2</v>
      </c>
      <c r="EU414">
        <v>2.023605616147809E-2</v>
      </c>
      <c r="EV414">
        <v>1.9576637982584466E-2</v>
      </c>
      <c r="EW414">
        <v>2.682113127735327E-2</v>
      </c>
      <c r="EX414">
        <v>7.5392049788131216E-2</v>
      </c>
      <c r="EY414">
        <v>4.0367859387616181E-2</v>
      </c>
      <c r="EZ414">
        <v>1.9084174506566177E-2</v>
      </c>
      <c r="FA414">
        <v>6.9840918037176972E-2</v>
      </c>
      <c r="FB414">
        <v>4.3933059216229572E-2</v>
      </c>
      <c r="FC414">
        <v>2.47011047196821E-2</v>
      </c>
      <c r="FD414">
        <v>3.8652051174789565E-2</v>
      </c>
      <c r="FE414">
        <v>5.2003795747294593E-2</v>
      </c>
      <c r="FF414">
        <v>2.6213589136035154E-2</v>
      </c>
      <c r="FG414">
        <v>4.0622747312173045E-2</v>
      </c>
      <c r="FH414">
        <v>4.8066709316323411E-2</v>
      </c>
      <c r="FI414">
        <v>1.7885634838592592E-2</v>
      </c>
      <c r="FJ414">
        <v>3.0871568534999578E-2</v>
      </c>
      <c r="FK414">
        <v>6.7760369769780018E-2</v>
      </c>
      <c r="FL414">
        <v>5.7341725199650397E-2</v>
      </c>
      <c r="FM414">
        <v>5.6527852117661204E-2</v>
      </c>
      <c r="FN414">
        <v>5.5679425129477732E-2</v>
      </c>
      <c r="FO414">
        <v>6.2765751157012759E-2</v>
      </c>
      <c r="FP414">
        <v>5.4717445901589709E-2</v>
      </c>
      <c r="FQ414">
        <v>5.1681080414430668E-2</v>
      </c>
      <c r="FR414">
        <v>4.9498350359483724E-2</v>
      </c>
      <c r="FS414">
        <v>4.8782916117652404E-2</v>
      </c>
      <c r="FT414">
        <v>6.7522873820592105E-2</v>
      </c>
      <c r="FU414">
        <v>8.5617919864131628E-2</v>
      </c>
      <c r="FV414">
        <v>5.3613990278283417E-2</v>
      </c>
      <c r="FW414">
        <v>4.935572368507387E-2</v>
      </c>
      <c r="FX414">
        <v>4.747037295204163E-2</v>
      </c>
      <c r="FY414">
        <v>9.0337982821486529E-2</v>
      </c>
      <c r="FZ414">
        <v>5.6261957751448953E-2</v>
      </c>
      <c r="GA414">
        <v>5.865734078676358E-2</v>
      </c>
      <c r="GB414">
        <v>5.1293559652759002E-2</v>
      </c>
      <c r="GC414">
        <v>4.9624628493868388E-2</v>
      </c>
      <c r="GD414">
        <v>6.2015346187937748E-2</v>
      </c>
      <c r="GE414">
        <v>5.0136839326587038E-2</v>
      </c>
      <c r="GF414">
        <v>5.5515646638079577E-2</v>
      </c>
      <c r="GG414">
        <v>7.4189680566264987E-2</v>
      </c>
      <c r="GH414">
        <v>7.005820939527381E-2</v>
      </c>
      <c r="GI414">
        <v>5.5016804963624669E-2</v>
      </c>
      <c r="GJ414">
        <v>5.3795623091223391E-2</v>
      </c>
      <c r="GK414">
        <v>5.5646656401766949E-2</v>
      </c>
      <c r="GL414">
        <v>6.3895925554797853E-2</v>
      </c>
      <c r="GM414">
        <v>4.1562942890853619E-2</v>
      </c>
      <c r="GN414">
        <v>6.6639713326491143E-2</v>
      </c>
      <c r="GO414">
        <v>6.8561193887592436E-2</v>
      </c>
      <c r="GP414">
        <v>4.087922756484591E-2</v>
      </c>
      <c r="GQ414">
        <v>5.1300106025118072E-2</v>
      </c>
      <c r="GR414">
        <v>6.344815780778755E-2</v>
      </c>
      <c r="GS414">
        <v>4.8900607664137799E-2</v>
      </c>
      <c r="GT414">
        <v>6.5704829856684285E-2</v>
      </c>
      <c r="GU414">
        <v>4.7450021938937645E-2</v>
      </c>
      <c r="GV414">
        <v>3.8630760064061138E-2</v>
      </c>
      <c r="GW414">
        <v>5.3758886474947601E-2</v>
      </c>
      <c r="GX414">
        <v>8.2580944342221158E-2</v>
      </c>
      <c r="GY414">
        <v>4.2352818662457603E-2</v>
      </c>
      <c r="GZ414">
        <v>3.8837686557131171E-2</v>
      </c>
      <c r="HA414">
        <v>7.7771523800974712E-2</v>
      </c>
      <c r="HB414">
        <v>4.9988551082095913E-2</v>
      </c>
      <c r="HC414">
        <v>3.897538725021743E-2</v>
      </c>
      <c r="HD414">
        <v>6.5846651728481767E-2</v>
      </c>
      <c r="HE414">
        <v>7.0067829041674717E-2</v>
      </c>
      <c r="HF414">
        <v>8.0499939316800814E-2</v>
      </c>
      <c r="HG414">
        <v>5.2845978558816897E-2</v>
      </c>
      <c r="HH414">
        <v>5.6609031680851261E-2</v>
      </c>
      <c r="HI414">
        <v>7.9331666972368597E-2</v>
      </c>
      <c r="HJ414">
        <v>9.1071489656161395E-2</v>
      </c>
      <c r="HK414">
        <v>5.4213418798057501E-2</v>
      </c>
      <c r="HL414">
        <v>8.2851886896604596E-2</v>
      </c>
      <c r="HM414">
        <v>7.5163651566836368E-2</v>
      </c>
      <c r="HN414">
        <v>5.948407821380125E-2</v>
      </c>
      <c r="HO414">
        <v>5.5371678098498481E-2</v>
      </c>
      <c r="HP414">
        <v>7.6230957112023462E-2</v>
      </c>
      <c r="HQ414">
        <v>5.5269199473778098E-2</v>
      </c>
      <c r="HR414">
        <v>7.3306382900927461E-2</v>
      </c>
      <c r="HS414">
        <v>6.5299417995331926E-2</v>
      </c>
      <c r="HT414">
        <v>7.8948339025702752E-2</v>
      </c>
      <c r="HU414">
        <v>8.4400578430885706E-2</v>
      </c>
      <c r="HV414">
        <v>0.1015483550287835</v>
      </c>
      <c r="HW414">
        <v>8.7812771187731009E-2</v>
      </c>
      <c r="HX414">
        <v>0.11361981273009039</v>
      </c>
      <c r="HY414">
        <v>0.11574599815132294</v>
      </c>
      <c r="HZ414">
        <v>8.6037495474783995E-2</v>
      </c>
      <c r="IA414">
        <v>9.4767160848461637E-2</v>
      </c>
      <c r="IB414">
        <v>5.557105438881306E-2</v>
      </c>
      <c r="IC414">
        <v>0.1050057817695262</v>
      </c>
      <c r="ID414">
        <v>9.5881063883804935E-2</v>
      </c>
      <c r="IE414">
        <v>5.1308262626060565E-2</v>
      </c>
      <c r="IF414">
        <v>0.10309288877088182</v>
      </c>
      <c r="IG414">
        <v>9.1043892453709502E-2</v>
      </c>
      <c r="IH414">
        <v>7.0442490585631096E-2</v>
      </c>
      <c r="II414">
        <v>7.9929575688470381E-2</v>
      </c>
      <c r="IJ414">
        <v>0.10858650142024492</v>
      </c>
      <c r="IK414">
        <v>6.6658168626660394E-2</v>
      </c>
      <c r="IL414">
        <v>0.10296149614985477</v>
      </c>
      <c r="IM414">
        <v>8.3352841239734701E-2</v>
      </c>
      <c r="IN414">
        <v>6.3423682278416035E-2</v>
      </c>
      <c r="IO414">
        <v>5.9555505036022138E-2</v>
      </c>
      <c r="IP414">
        <v>9.7142790636355378E-2</v>
      </c>
      <c r="IQ414">
        <v>6.4161639577810986E-2</v>
      </c>
      <c r="IR414">
        <v>0.10950215016762077</v>
      </c>
      <c r="IS414">
        <v>8.4396258934202786E-2</v>
      </c>
      <c r="IT414">
        <v>7.4853383577510993E-2</v>
      </c>
      <c r="IU414">
        <v>7.0732086756668644E-2</v>
      </c>
      <c r="IV414">
        <v>5.0462418686088265E-2</v>
      </c>
      <c r="IW414">
        <v>6.3711307595882963E-2</v>
      </c>
      <c r="IX414">
        <v>8.6733383280111737E-2</v>
      </c>
      <c r="IY414">
        <v>7.5914137471366022E-2</v>
      </c>
      <c r="IZ414">
        <v>7.0199371949008382E-2</v>
      </c>
      <c r="JA414">
        <v>7.514381566857202E-2</v>
      </c>
      <c r="JB414">
        <v>0.10382664652927723</v>
      </c>
      <c r="JC414">
        <v>5.5205858229906112E-2</v>
      </c>
      <c r="JD414">
        <v>0.11296250684029412</v>
      </c>
      <c r="JE414">
        <v>9.3060116067453652E-2</v>
      </c>
      <c r="JF414">
        <v>7.0896091914975784E-2</v>
      </c>
      <c r="JG414">
        <v>6.2529931710294265E-2</v>
      </c>
      <c r="JH414">
        <v>7.1506118285987338E-2</v>
      </c>
      <c r="JI414">
        <v>4.0756873853194341E-2</v>
      </c>
      <c r="JJ414">
        <v>4.8396154986497311E-2</v>
      </c>
      <c r="JK414">
        <v>9.3556668479020971E-2</v>
      </c>
      <c r="JL414">
        <v>6.2599576282602126E-2</v>
      </c>
      <c r="JM414">
        <v>9.6414311044223058E-2</v>
      </c>
      <c r="JN414">
        <v>8.0656862463444584E-2</v>
      </c>
      <c r="JO414">
        <v>6.8010167226972479E-2</v>
      </c>
      <c r="JP414">
        <v>5.1937255326377475E-2</v>
      </c>
      <c r="JQ414">
        <v>6.0125236945691475E-2</v>
      </c>
      <c r="JR414">
        <v>4.4408279746718918E-2</v>
      </c>
      <c r="JS414">
        <v>9.2362284478981718E-2</v>
      </c>
      <c r="JT414">
        <v>9.7731766518793339E-2</v>
      </c>
      <c r="JU414">
        <v>0.11340333887972032</v>
      </c>
      <c r="JV414">
        <v>0.11025438719546776</v>
      </c>
      <c r="JW414">
        <v>9.8265229034973658E-2</v>
      </c>
      <c r="JX414">
        <v>0.10417555675648946</v>
      </c>
      <c r="JY414">
        <v>0.11426283983466297</v>
      </c>
      <c r="JZ414">
        <v>0.109325547793927</v>
      </c>
      <c r="KA414">
        <v>0.1172993941428202</v>
      </c>
      <c r="KB414">
        <v>0.11635249399010925</v>
      </c>
      <c r="KC414">
        <v>6.4788145189739188E-2</v>
      </c>
      <c r="KD414">
        <v>0.13972349587014776</v>
      </c>
      <c r="KE414">
        <v>0.12083021916875629</v>
      </c>
      <c r="KF414">
        <v>0.14816183200798211</v>
      </c>
      <c r="KG414">
        <v>0.13917937714320447</v>
      </c>
      <c r="KH414">
        <v>0.12353909680799</v>
      </c>
      <c r="KI414">
        <v>0.13439208972874189</v>
      </c>
      <c r="KJ414">
        <v>7.7581078435621856E-2</v>
      </c>
      <c r="KK414">
        <v>5.834860353846455E-2</v>
      </c>
      <c r="KL414">
        <v>5.485479227254806E-2</v>
      </c>
      <c r="KM414">
        <v>5.6974887088242256E-2</v>
      </c>
      <c r="KN414">
        <v>9.4243728313415834E-2</v>
      </c>
      <c r="KO414">
        <v>9.6424029395060479E-2</v>
      </c>
      <c r="KP414">
        <v>7.1413683955992555E-2</v>
      </c>
      <c r="KQ414">
        <v>6.504962001063043E-2</v>
      </c>
      <c r="KR414">
        <v>6.533884554588161E-2</v>
      </c>
      <c r="KS414">
        <v>5.9655262803107331E-2</v>
      </c>
      <c r="KT414">
        <v>5.7131961627646263E-2</v>
      </c>
      <c r="KU414">
        <v>5.5644532160142944E-2</v>
      </c>
      <c r="KV414">
        <v>-1.853799234821437E-2</v>
      </c>
      <c r="KW414">
        <v>6.3629890101427139E-2</v>
      </c>
      <c r="KX414">
        <v>8.2412434825969133E-2</v>
      </c>
      <c r="KY414">
        <v>6.5005369633742482E-2</v>
      </c>
      <c r="KZ414">
        <v>0.10525964009894428</v>
      </c>
      <c r="LA414">
        <v>8.3317639965901011E-2</v>
      </c>
      <c r="LB414">
        <v>9.1376981864001103E-2</v>
      </c>
      <c r="LC414">
        <v>5.3453548632773365E-2</v>
      </c>
      <c r="LD414">
        <v>7.9016125924509573E-2</v>
      </c>
    </row>
    <row r="415" spans="1:316" x14ac:dyDescent="0.3">
      <c r="A415">
        <v>793</v>
      </c>
      <c r="B415">
        <v>0.13685259612707221</v>
      </c>
      <c r="C415">
        <v>0.14668931812441963</v>
      </c>
      <c r="D415">
        <v>0.13648930592617819</v>
      </c>
      <c r="E415">
        <v>0.1386524866083331</v>
      </c>
      <c r="F415">
        <v>0.13218810052975088</v>
      </c>
      <c r="G415">
        <v>0.13366572867114526</v>
      </c>
      <c r="H415">
        <v>0.12329568134435646</v>
      </c>
      <c r="I415">
        <v>0.13008798571094043</v>
      </c>
      <c r="J415">
        <v>0.12127885260621003</v>
      </c>
      <c r="K415">
        <v>0.16072073187740035</v>
      </c>
      <c r="L415">
        <v>0.12116451719041046</v>
      </c>
      <c r="M415">
        <v>0.15546236266306343</v>
      </c>
      <c r="N415">
        <v>0.13630130756785905</v>
      </c>
      <c r="O415">
        <v>0.13939841764445005</v>
      </c>
      <c r="P415">
        <v>0.11947450564998256</v>
      </c>
      <c r="Q415">
        <v>0.11099502912342132</v>
      </c>
      <c r="R415">
        <v>0.13043918042941974</v>
      </c>
      <c r="S415">
        <v>0.11651684970388794</v>
      </c>
      <c r="T415">
        <v>0.13669773497995719</v>
      </c>
      <c r="U415">
        <v>0.12157616136692344</v>
      </c>
      <c r="V415">
        <v>0.13752024528268206</v>
      </c>
      <c r="W415">
        <v>0.14367130760327712</v>
      </c>
      <c r="X415">
        <v>0.13003945836212014</v>
      </c>
      <c r="Y415">
        <v>0.14386825686578447</v>
      </c>
      <c r="Z415">
        <v>0.13934479866866742</v>
      </c>
      <c r="AA415">
        <v>0.16524029318072725</v>
      </c>
      <c r="AB415">
        <v>3.5595801414589096E-2</v>
      </c>
      <c r="AC415">
        <v>4.1786496020156862E-2</v>
      </c>
      <c r="AD415">
        <v>3.559734020345523E-2</v>
      </c>
      <c r="AE415">
        <v>3.4006338882679454E-2</v>
      </c>
      <c r="AF415">
        <v>4.6268951973175085E-2</v>
      </c>
      <c r="AG415">
        <v>4.857811264346229E-2</v>
      </c>
      <c r="AH415">
        <v>3.5862230923463759E-2</v>
      </c>
      <c r="AI415">
        <v>3.7544897530201245E-2</v>
      </c>
      <c r="AJ415">
        <v>4.2676933192290677E-2</v>
      </c>
      <c r="AK415">
        <v>5.0508458756122442E-2</v>
      </c>
      <c r="AL415">
        <v>2.7251784543197533E-2</v>
      </c>
      <c r="AM415">
        <v>4.6786475474476896E-2</v>
      </c>
      <c r="AN415">
        <v>5.0177396559323274E-2</v>
      </c>
      <c r="AO415">
        <v>2.9074035538991311E-2</v>
      </c>
      <c r="AP415">
        <v>2.2581460714223147E-2</v>
      </c>
      <c r="AQ415">
        <v>1.8531890307809544E-2</v>
      </c>
      <c r="AR415">
        <v>1.0143821570751874E-2</v>
      </c>
      <c r="AS415">
        <v>6.8624687592618141E-3</v>
      </c>
      <c r="AT415">
        <v>1.9362091992611692E-2</v>
      </c>
      <c r="AU415">
        <v>4.1809950776123248E-2</v>
      </c>
      <c r="AV415">
        <v>1.3917307859546008E-3</v>
      </c>
      <c r="AW415">
        <v>1.8001362877136311E-2</v>
      </c>
      <c r="AX415">
        <v>9.0929115325945244E-3</v>
      </c>
      <c r="AY415">
        <v>1.7304067943260115E-2</v>
      </c>
      <c r="AZ415">
        <v>1.0120484579571012E-2</v>
      </c>
      <c r="BA415">
        <v>1.5742673172763948E-2</v>
      </c>
      <c r="BB415">
        <v>1.3505538163658556E-2</v>
      </c>
      <c r="BC415">
        <v>5.8647212762541347E-2</v>
      </c>
      <c r="BD415">
        <v>7.4956701899473677E-2</v>
      </c>
      <c r="BE415">
        <v>2.0222825116647979E-2</v>
      </c>
      <c r="BF415">
        <v>5.5048017460997231E-2</v>
      </c>
      <c r="BG415">
        <v>1.4892021991928595E-2</v>
      </c>
      <c r="BH415">
        <v>1.4445898564757647E-2</v>
      </c>
      <c r="BI415">
        <v>3.4981349207278856E-2</v>
      </c>
      <c r="BJ415">
        <v>6.8406745757773016E-2</v>
      </c>
      <c r="BK415">
        <v>1.0166285582422174E-2</v>
      </c>
      <c r="BL415">
        <v>2.3035905790830317E-2</v>
      </c>
      <c r="BM415">
        <v>6.0147325499661154E-2</v>
      </c>
      <c r="BN415">
        <v>4.5824204561660128E-2</v>
      </c>
      <c r="BO415">
        <v>4.6443264180944639E-2</v>
      </c>
      <c r="BP415">
        <v>4.4952997811740461E-2</v>
      </c>
      <c r="BQ415">
        <v>3.2662434739763602E-2</v>
      </c>
      <c r="BR415">
        <v>1.622115066626326E-2</v>
      </c>
      <c r="BS415">
        <v>2.6552472125291632E-2</v>
      </c>
      <c r="BT415">
        <v>3.2964123046655039E-2</v>
      </c>
      <c r="BU415">
        <v>2.6397988576965493E-2</v>
      </c>
      <c r="BV415">
        <v>2.2165389421747572E-2</v>
      </c>
      <c r="BW415">
        <v>2.2088075692797183E-2</v>
      </c>
      <c r="BX415">
        <v>2.4982702806869712E-2</v>
      </c>
      <c r="BY415">
        <v>2.8764537897651841E-2</v>
      </c>
      <c r="BZ415">
        <v>2.6849144784504786E-2</v>
      </c>
      <c r="CA415">
        <v>4.1904173060621885E-2</v>
      </c>
      <c r="CB415">
        <v>2.8977956653516913E-2</v>
      </c>
      <c r="CC415">
        <v>4.9857012728232321E-2</v>
      </c>
      <c r="CD415">
        <v>3.056220433931851E-2</v>
      </c>
      <c r="CE415">
        <v>4.2341644640468162E-2</v>
      </c>
      <c r="CF415">
        <v>3.5322132493496507E-2</v>
      </c>
      <c r="CG415">
        <v>3.4346111451815965E-2</v>
      </c>
      <c r="CH415">
        <v>7.0518680865265443E-2</v>
      </c>
      <c r="CI415">
        <v>3.2853139729269003E-2</v>
      </c>
      <c r="CJ415">
        <v>1.9944645444322322E-2</v>
      </c>
      <c r="CK415">
        <v>5.7481414837083425E-2</v>
      </c>
      <c r="CL415">
        <v>5.5988631705514949E-2</v>
      </c>
      <c r="CM415">
        <v>6.824945494318678E-2</v>
      </c>
      <c r="CN415">
        <v>3.5414502664041579E-2</v>
      </c>
      <c r="CO415">
        <v>2.2724508566421109E-2</v>
      </c>
      <c r="CP415">
        <v>3.983005319726067E-2</v>
      </c>
      <c r="CQ415">
        <v>4.1722432552219066E-2</v>
      </c>
      <c r="CR415">
        <v>1.9430137604178298E-2</v>
      </c>
      <c r="CS415">
        <v>3.7021705443230662E-2</v>
      </c>
      <c r="CT415">
        <v>4.7492258987989734E-2</v>
      </c>
      <c r="CU415">
        <v>4.1891584578069671E-2</v>
      </c>
      <c r="CV415">
        <v>5.1189966537400669E-2</v>
      </c>
      <c r="CW415">
        <v>3.1134515687023245E-2</v>
      </c>
      <c r="CX415">
        <v>1.2325767559524657E-2</v>
      </c>
      <c r="CY415">
        <v>1.5776534502641697E-2</v>
      </c>
      <c r="CZ415">
        <v>4.4113584721818686E-2</v>
      </c>
      <c r="DA415">
        <v>1.6825196376801438E-2</v>
      </c>
      <c r="DB415">
        <v>2.982900879684015E-2</v>
      </c>
      <c r="DC415">
        <v>4.9751686042296947E-2</v>
      </c>
      <c r="DD415">
        <v>5.5268571100087573E-2</v>
      </c>
      <c r="DE415">
        <v>6.509841649989305E-2</v>
      </c>
      <c r="DF415">
        <v>7.7917253009127024E-2</v>
      </c>
      <c r="DG415">
        <v>2.3306139105566882E-2</v>
      </c>
      <c r="DH415">
        <v>2.5803250376392452E-2</v>
      </c>
      <c r="DI415">
        <v>1.9264984555653245E-2</v>
      </c>
      <c r="DJ415">
        <v>4.7333503699927719E-2</v>
      </c>
      <c r="DK415">
        <v>2.6800365214649641E-2</v>
      </c>
      <c r="DL415">
        <v>5.5724627014895597E-2</v>
      </c>
      <c r="DM415">
        <v>3.4957977385834969E-2</v>
      </c>
      <c r="DN415">
        <v>5.6399912650250107E-2</v>
      </c>
      <c r="DO415">
        <v>1.8476859313024181E-2</v>
      </c>
      <c r="DP415">
        <v>3.6477422636627566E-2</v>
      </c>
      <c r="DQ415">
        <v>3.5410232462279895E-2</v>
      </c>
      <c r="DR415">
        <v>1.767221050944039E-2</v>
      </c>
      <c r="DS415">
        <v>4.8036254937349324E-2</v>
      </c>
      <c r="DT415">
        <v>4.1385862819501663E-2</v>
      </c>
      <c r="DU415">
        <v>2.3808121365826745E-2</v>
      </c>
      <c r="DV415">
        <v>3.3818404270447147E-2</v>
      </c>
      <c r="DW415">
        <v>5.6416741686426283E-2</v>
      </c>
      <c r="DX415">
        <v>5.2369940306342011E-2</v>
      </c>
      <c r="DY415">
        <v>4.639106154976072E-2</v>
      </c>
      <c r="DZ415">
        <v>3.3502284699974252E-2</v>
      </c>
      <c r="EA415">
        <v>2.6617904041212382E-2</v>
      </c>
      <c r="EB415">
        <v>4.7453856890682752E-2</v>
      </c>
      <c r="EC415">
        <v>3.3075061377767015E-2</v>
      </c>
      <c r="ED415">
        <v>3.6699680740095261E-2</v>
      </c>
      <c r="EE415">
        <v>3.9721676339996827E-2</v>
      </c>
      <c r="EF415">
        <v>4.5926243987820935E-2</v>
      </c>
      <c r="EG415">
        <v>3.9957053929402964E-2</v>
      </c>
      <c r="EH415">
        <v>5.8799866202119147E-2</v>
      </c>
      <c r="EI415">
        <v>5.472410689736442E-2</v>
      </c>
      <c r="EJ415">
        <v>4.3576589000003156E-2</v>
      </c>
      <c r="EK415">
        <v>2.7426893305328538E-2</v>
      </c>
      <c r="EL415">
        <v>2.968907554203808E-2</v>
      </c>
      <c r="EM415">
        <v>3.8390943434687186E-2</v>
      </c>
      <c r="EN415">
        <v>6.6114057400992285E-2</v>
      </c>
      <c r="EO415">
        <v>5.4230116395958247E-2</v>
      </c>
      <c r="EP415">
        <v>4.7778367326151108E-2</v>
      </c>
      <c r="EQ415">
        <v>3.9633519192236864E-2</v>
      </c>
      <c r="ER415">
        <v>3.3666116014952965E-2</v>
      </c>
      <c r="ES415">
        <v>2.6517736510361455E-2</v>
      </c>
      <c r="ET415">
        <v>3.496206182720589E-2</v>
      </c>
      <c r="EU415">
        <v>2.0928526351661779E-2</v>
      </c>
      <c r="EV415">
        <v>1.9827647742327141E-2</v>
      </c>
      <c r="EW415">
        <v>2.6727391406026778E-2</v>
      </c>
      <c r="EX415">
        <v>7.521900069065364E-2</v>
      </c>
      <c r="EY415">
        <v>4.0208375191886074E-2</v>
      </c>
      <c r="EZ415">
        <v>1.8830640359220094E-2</v>
      </c>
      <c r="FA415">
        <v>6.9948340593665975E-2</v>
      </c>
      <c r="FB415">
        <v>4.4053036282030777E-2</v>
      </c>
      <c r="FC415">
        <v>2.5617939426958537E-2</v>
      </c>
      <c r="FD415">
        <v>3.8437508626306169E-2</v>
      </c>
      <c r="FE415">
        <v>5.2364068268488162E-2</v>
      </c>
      <c r="FF415">
        <v>2.6800136896341253E-2</v>
      </c>
      <c r="FG415">
        <v>4.0929464600765367E-2</v>
      </c>
      <c r="FH415">
        <v>4.7570792228484274E-2</v>
      </c>
      <c r="FI415">
        <v>1.8268368902440279E-2</v>
      </c>
      <c r="FJ415">
        <v>3.1160854627315625E-2</v>
      </c>
      <c r="FK415">
        <v>6.757601547954431E-2</v>
      </c>
      <c r="FL415">
        <v>5.7044629344945683E-2</v>
      </c>
      <c r="FM415">
        <v>5.6677212411370671E-2</v>
      </c>
      <c r="FN415">
        <v>5.6264309521507946E-2</v>
      </c>
      <c r="FO415">
        <v>6.3194444583672044E-2</v>
      </c>
      <c r="FP415">
        <v>5.4923250866781279E-2</v>
      </c>
      <c r="FQ415">
        <v>5.1997802885107455E-2</v>
      </c>
      <c r="FR415">
        <v>4.9631311990231027E-2</v>
      </c>
      <c r="FS415">
        <v>4.8065698192867816E-2</v>
      </c>
      <c r="FT415">
        <v>6.7487468718611054E-2</v>
      </c>
      <c r="FU415">
        <v>8.56079890869028E-2</v>
      </c>
      <c r="FV415">
        <v>5.3444605820158239E-2</v>
      </c>
      <c r="FW415">
        <v>4.9353487666282427E-2</v>
      </c>
      <c r="FX415">
        <v>4.8311190254631889E-2</v>
      </c>
      <c r="FY415">
        <v>9.0383310786344179E-2</v>
      </c>
      <c r="FZ415">
        <v>5.6174751215108662E-2</v>
      </c>
      <c r="GA415">
        <v>5.8679174952224855E-2</v>
      </c>
      <c r="GB415">
        <v>5.1284875290120178E-2</v>
      </c>
      <c r="GC415">
        <v>4.9291833967886556E-2</v>
      </c>
      <c r="GD415">
        <v>6.21466454375907E-2</v>
      </c>
      <c r="GE415">
        <v>5.0255807963857382E-2</v>
      </c>
      <c r="GF415">
        <v>5.4956848448084718E-2</v>
      </c>
      <c r="GG415">
        <v>7.4083388542826326E-2</v>
      </c>
      <c r="GH415">
        <v>7.0171260717301759E-2</v>
      </c>
      <c r="GI415">
        <v>5.5233229462901823E-2</v>
      </c>
      <c r="GJ415">
        <v>5.38572040261708E-2</v>
      </c>
      <c r="GK415">
        <v>5.5682853008769385E-2</v>
      </c>
      <c r="GL415">
        <v>6.3652753469943105E-2</v>
      </c>
      <c r="GM415">
        <v>4.1486989761445811E-2</v>
      </c>
      <c r="GN415">
        <v>6.6202816221528057E-2</v>
      </c>
      <c r="GO415">
        <v>6.8434533309708473E-2</v>
      </c>
      <c r="GP415">
        <v>4.1388503507971144E-2</v>
      </c>
      <c r="GQ415">
        <v>5.1038876653394273E-2</v>
      </c>
      <c r="GR415">
        <v>6.3140951885388694E-2</v>
      </c>
      <c r="GS415">
        <v>4.9144359859425155E-2</v>
      </c>
      <c r="GT415">
        <v>6.5005283371372374E-2</v>
      </c>
      <c r="GU415">
        <v>4.7743194716071566E-2</v>
      </c>
      <c r="GV415">
        <v>3.8510561136701392E-2</v>
      </c>
      <c r="GW415">
        <v>5.4111290608464216E-2</v>
      </c>
      <c r="GX415">
        <v>8.2781300200584898E-2</v>
      </c>
      <c r="GY415">
        <v>4.2166988644829033E-2</v>
      </c>
      <c r="GZ415">
        <v>3.8777038506521193E-2</v>
      </c>
      <c r="HA415">
        <v>7.7561058054686868E-2</v>
      </c>
      <c r="HB415">
        <v>5.0215006925664475E-2</v>
      </c>
      <c r="HC415">
        <v>3.6797638223839454E-2</v>
      </c>
      <c r="HD415">
        <v>6.5638457562850888E-2</v>
      </c>
      <c r="HE415">
        <v>6.9724691588573043E-2</v>
      </c>
      <c r="HF415">
        <v>7.9581653573773559E-2</v>
      </c>
      <c r="HG415">
        <v>5.2575144926962157E-2</v>
      </c>
      <c r="HH415">
        <v>5.6036542553573487E-2</v>
      </c>
      <c r="HI415">
        <v>7.8537261477000977E-2</v>
      </c>
      <c r="HJ415">
        <v>9.0004781753190183E-2</v>
      </c>
      <c r="HK415">
        <v>5.3832206834543608E-2</v>
      </c>
      <c r="HL415">
        <v>8.2422432326808182E-2</v>
      </c>
      <c r="HM415">
        <v>7.4073035010177743E-2</v>
      </c>
      <c r="HN415">
        <v>5.8823878483690098E-2</v>
      </c>
      <c r="HO415">
        <v>5.4772259089286311E-2</v>
      </c>
      <c r="HP415">
        <v>7.5506006998479827E-2</v>
      </c>
      <c r="HQ415">
        <v>5.4727316093613886E-2</v>
      </c>
      <c r="HR415">
        <v>7.3144901347543229E-2</v>
      </c>
      <c r="HS415">
        <v>6.4737269326045982E-2</v>
      </c>
      <c r="HT415">
        <v>7.8102720134163833E-2</v>
      </c>
      <c r="HU415">
        <v>8.3230921552466655E-2</v>
      </c>
      <c r="HV415">
        <v>0.10095918904603493</v>
      </c>
      <c r="HW415">
        <v>8.7195100351004889E-2</v>
      </c>
      <c r="HX415">
        <v>0.11286835803299644</v>
      </c>
      <c r="HY415">
        <v>0.11475365881023891</v>
      </c>
      <c r="HZ415">
        <v>8.5094481933959118E-2</v>
      </c>
      <c r="IA415">
        <v>9.4288363569860006E-2</v>
      </c>
      <c r="IB415">
        <v>5.4982438618625298E-2</v>
      </c>
      <c r="IC415">
        <v>0.10410654934384408</v>
      </c>
      <c r="ID415">
        <v>9.5246706055616359E-2</v>
      </c>
      <c r="IE415">
        <v>4.957797938680196E-2</v>
      </c>
      <c r="IF415">
        <v>0.10275961482098708</v>
      </c>
      <c r="IG415">
        <v>9.0243699761209911E-2</v>
      </c>
      <c r="IH415">
        <v>6.96637597998538E-2</v>
      </c>
      <c r="II415">
        <v>7.9392512420427441E-2</v>
      </c>
      <c r="IJ415">
        <v>0.10829531798546574</v>
      </c>
      <c r="IK415">
        <v>6.6392464633779652E-2</v>
      </c>
      <c r="IL415">
        <v>0.10184756494450406</v>
      </c>
      <c r="IM415">
        <v>8.2107827371281306E-2</v>
      </c>
      <c r="IN415">
        <v>6.2477223749873544E-2</v>
      </c>
      <c r="IO415">
        <v>5.9436090598003234E-2</v>
      </c>
      <c r="IP415">
        <v>9.670111878605836E-2</v>
      </c>
      <c r="IQ415">
        <v>6.3414560009764989E-2</v>
      </c>
      <c r="IR415">
        <v>0.10841548110830672</v>
      </c>
      <c r="IS415">
        <v>8.331535393515653E-2</v>
      </c>
      <c r="IT415">
        <v>7.3880424594318803E-2</v>
      </c>
      <c r="IU415">
        <v>6.9984077971548292E-2</v>
      </c>
      <c r="IV415">
        <v>4.9818284723319742E-2</v>
      </c>
      <c r="IW415">
        <v>6.3152231743759987E-2</v>
      </c>
      <c r="IX415">
        <v>8.5706595930846868E-2</v>
      </c>
      <c r="IY415">
        <v>7.473537690250627E-2</v>
      </c>
      <c r="IZ415">
        <v>6.9159982423092028E-2</v>
      </c>
      <c r="JA415">
        <v>7.4257455376699685E-2</v>
      </c>
      <c r="JB415">
        <v>0.10326754829342648</v>
      </c>
      <c r="JC415">
        <v>5.464920486347067E-2</v>
      </c>
      <c r="JD415">
        <v>0.11249549364834306</v>
      </c>
      <c r="JE415">
        <v>9.2806900455042141E-2</v>
      </c>
      <c r="JF415">
        <v>6.9781937328053698E-2</v>
      </c>
      <c r="JG415">
        <v>6.2049806908056969E-2</v>
      </c>
      <c r="JH415">
        <v>7.0757311951578278E-2</v>
      </c>
      <c r="JI415">
        <v>4.0033604447585157E-2</v>
      </c>
      <c r="JJ415">
        <v>4.8123591825918778E-2</v>
      </c>
      <c r="JK415">
        <v>9.3379026427682588E-2</v>
      </c>
      <c r="JL415">
        <v>6.254705070628748E-2</v>
      </c>
      <c r="JM415">
        <v>9.5480260103183917E-2</v>
      </c>
      <c r="JN415">
        <v>7.9949948254331285E-2</v>
      </c>
      <c r="JO415">
        <v>6.8128617341582987E-2</v>
      </c>
      <c r="JP415">
        <v>5.0999713202545628E-2</v>
      </c>
      <c r="JQ415">
        <v>5.9252436302063428E-2</v>
      </c>
      <c r="JR415">
        <v>4.383330391682648E-2</v>
      </c>
      <c r="JS415">
        <v>9.1576705062282771E-2</v>
      </c>
      <c r="JT415">
        <v>9.6697704822646918E-2</v>
      </c>
      <c r="JU415">
        <v>0.11234344831454965</v>
      </c>
      <c r="JV415">
        <v>0.11007406237255143</v>
      </c>
      <c r="JW415">
        <v>9.694384022043287E-2</v>
      </c>
      <c r="JX415">
        <v>0.10360478922166272</v>
      </c>
      <c r="JY415">
        <v>0.1134046690476163</v>
      </c>
      <c r="JZ415">
        <v>0.10863042546488744</v>
      </c>
      <c r="KA415">
        <v>0.11566714683944287</v>
      </c>
      <c r="KB415">
        <v>0.11508158807166873</v>
      </c>
      <c r="KC415">
        <v>6.2142274496795255E-2</v>
      </c>
      <c r="KD415">
        <v>0.13829049676752328</v>
      </c>
      <c r="KE415">
        <v>0.1195096105047794</v>
      </c>
      <c r="KF415">
        <v>0.14663042265223392</v>
      </c>
      <c r="KG415">
        <v>0.1371606104123152</v>
      </c>
      <c r="KH415">
        <v>0.12200370559712548</v>
      </c>
      <c r="KI415">
        <v>0.13346872478949792</v>
      </c>
      <c r="KJ415">
        <v>7.6149479318097596E-2</v>
      </c>
      <c r="KK415">
        <v>5.78892061790139E-2</v>
      </c>
      <c r="KL415">
        <v>5.4195122751677018E-2</v>
      </c>
      <c r="KM415">
        <v>5.6262355698754221E-2</v>
      </c>
      <c r="KN415">
        <v>9.4105499852658592E-2</v>
      </c>
      <c r="KO415">
        <v>9.5537576275103966E-2</v>
      </c>
      <c r="KP415">
        <v>7.1060275823494917E-2</v>
      </c>
      <c r="KQ415">
        <v>6.433531283340066E-2</v>
      </c>
      <c r="KR415">
        <v>6.5395952756763936E-2</v>
      </c>
      <c r="KS415">
        <v>5.915114081096131E-2</v>
      </c>
      <c r="KT415">
        <v>5.6844638850055515E-2</v>
      </c>
      <c r="KU415">
        <v>5.5408929017596906E-2</v>
      </c>
      <c r="KV415">
        <v>-2.0116779978894682E-2</v>
      </c>
      <c r="KW415">
        <v>6.3129737645757314E-2</v>
      </c>
      <c r="KX415">
        <v>8.2148223648892377E-2</v>
      </c>
      <c r="KY415">
        <v>6.3817303865738334E-2</v>
      </c>
      <c r="KZ415">
        <v>0.10430676483441728</v>
      </c>
      <c r="LA415">
        <v>8.3000409874472617E-2</v>
      </c>
      <c r="LB415">
        <v>9.062149974606476E-2</v>
      </c>
      <c r="LC415">
        <v>5.3414623986317931E-2</v>
      </c>
      <c r="LD415">
        <v>7.8408697699812263E-2</v>
      </c>
    </row>
    <row r="416" spans="1:316" x14ac:dyDescent="0.3">
      <c r="A416">
        <v>794</v>
      </c>
      <c r="B416">
        <v>0.13603504115295037</v>
      </c>
      <c r="C416">
        <v>0.14627617323373196</v>
      </c>
      <c r="D416">
        <v>0.13660992326922189</v>
      </c>
      <c r="E416">
        <v>0.13773251545220261</v>
      </c>
      <c r="F416">
        <v>0.13078156165676433</v>
      </c>
      <c r="G416">
        <v>0.13329512702682028</v>
      </c>
      <c r="H416">
        <v>0.12284541141721357</v>
      </c>
      <c r="I416">
        <v>0.13004191832391521</v>
      </c>
      <c r="J416">
        <v>0.12048967190209066</v>
      </c>
      <c r="K416">
        <v>0.16044230697225226</v>
      </c>
      <c r="L416">
        <v>0.12113014637706603</v>
      </c>
      <c r="M416">
        <v>0.1547509794140994</v>
      </c>
      <c r="N416">
        <v>0.13593953264022632</v>
      </c>
      <c r="O416">
        <v>0.13896049877424935</v>
      </c>
      <c r="P416">
        <v>0.11931684751089326</v>
      </c>
      <c r="Q416">
        <v>0.11069420154330981</v>
      </c>
      <c r="R416">
        <v>0.12983352043962898</v>
      </c>
      <c r="S416">
        <v>0.1161696995487452</v>
      </c>
      <c r="T416">
        <v>0.13618177773831378</v>
      </c>
      <c r="U416">
        <v>0.12166294244873546</v>
      </c>
      <c r="V416">
        <v>0.1373854679880121</v>
      </c>
      <c r="W416">
        <v>0.14288938329286921</v>
      </c>
      <c r="X416">
        <v>0.12969845862056856</v>
      </c>
      <c r="Y416">
        <v>0.14330059352093977</v>
      </c>
      <c r="Z416">
        <v>0.13924639277559758</v>
      </c>
      <c r="AA416">
        <v>0.16424329252141368</v>
      </c>
      <c r="AB416">
        <v>3.5688191214638967E-2</v>
      </c>
      <c r="AC416">
        <v>4.1393817223805786E-2</v>
      </c>
      <c r="AD416">
        <v>3.5928198038634104E-2</v>
      </c>
      <c r="AE416">
        <v>3.3998695924397838E-2</v>
      </c>
      <c r="AF416">
        <v>4.6686406023457271E-2</v>
      </c>
      <c r="AG416">
        <v>4.8665515167497821E-2</v>
      </c>
      <c r="AH416">
        <v>3.5699083963327882E-2</v>
      </c>
      <c r="AI416">
        <v>3.7824812169173862E-2</v>
      </c>
      <c r="AJ416">
        <v>4.3220395289188196E-2</v>
      </c>
      <c r="AK416">
        <v>5.0569687526378679E-2</v>
      </c>
      <c r="AL416">
        <v>2.7142182393046065E-2</v>
      </c>
      <c r="AM416">
        <v>4.7081854077654847E-2</v>
      </c>
      <c r="AN416">
        <v>5.0673726387625587E-2</v>
      </c>
      <c r="AO416">
        <v>2.925224277187214E-2</v>
      </c>
      <c r="AP416">
        <v>2.2982885820388772E-2</v>
      </c>
      <c r="AQ416">
        <v>1.8823879222929486E-2</v>
      </c>
      <c r="AR416">
        <v>1.0020330566379809E-2</v>
      </c>
      <c r="AS416">
        <v>7.3507484493486458E-3</v>
      </c>
      <c r="AT416">
        <v>2.0053236274092813E-2</v>
      </c>
      <c r="AU416">
        <v>4.2587724656409108E-2</v>
      </c>
      <c r="AV416">
        <v>2.0745742040565616E-3</v>
      </c>
      <c r="AW416">
        <v>1.785454348357959E-2</v>
      </c>
      <c r="AX416">
        <v>9.185076362090417E-3</v>
      </c>
      <c r="AY416">
        <v>1.738944577388829E-2</v>
      </c>
      <c r="AZ416">
        <v>1.0744068208394639E-2</v>
      </c>
      <c r="BA416">
        <v>1.5628326389055338E-2</v>
      </c>
      <c r="BB416">
        <v>1.4184071418039484E-2</v>
      </c>
      <c r="BC416">
        <v>5.9061587488547673E-2</v>
      </c>
      <c r="BD416">
        <v>7.5003883499460064E-2</v>
      </c>
      <c r="BE416">
        <v>2.0727886332253049E-2</v>
      </c>
      <c r="BF416">
        <v>5.5677634001404588E-2</v>
      </c>
      <c r="BG416">
        <v>1.4947897053037973E-2</v>
      </c>
      <c r="BH416">
        <v>1.4765913875755626E-2</v>
      </c>
      <c r="BI416">
        <v>3.6017024856443161E-2</v>
      </c>
      <c r="BJ416">
        <v>6.9070233843403758E-2</v>
      </c>
      <c r="BK416">
        <v>9.9444879737157765E-3</v>
      </c>
      <c r="BL416">
        <v>2.349578671964906E-2</v>
      </c>
      <c r="BM416">
        <v>5.9929695460985991E-2</v>
      </c>
      <c r="BN416">
        <v>4.4337385634377113E-2</v>
      </c>
      <c r="BO416">
        <v>4.652784539227036E-2</v>
      </c>
      <c r="BP416">
        <v>4.5266648340311466E-2</v>
      </c>
      <c r="BQ416">
        <v>3.2830128896030562E-2</v>
      </c>
      <c r="BR416">
        <v>1.6386100911923634E-2</v>
      </c>
      <c r="BS416">
        <v>2.6296167626619394E-2</v>
      </c>
      <c r="BT416">
        <v>3.3073003553411938E-2</v>
      </c>
      <c r="BU416">
        <v>2.6335497739494319E-2</v>
      </c>
      <c r="BV416">
        <v>2.2300848859273654E-2</v>
      </c>
      <c r="BW416">
        <v>2.2185047838010164E-2</v>
      </c>
      <c r="BX416">
        <v>2.4648353916662556E-2</v>
      </c>
      <c r="BY416">
        <v>2.8920347326107442E-2</v>
      </c>
      <c r="BZ416">
        <v>2.6634402701111427E-2</v>
      </c>
      <c r="CA416">
        <v>4.1778169301957505E-2</v>
      </c>
      <c r="CB416">
        <v>2.8982777174261599E-2</v>
      </c>
      <c r="CC416">
        <v>5.0182201722554318E-2</v>
      </c>
      <c r="CD416">
        <v>3.0548378761151056E-2</v>
      </c>
      <c r="CE416">
        <v>4.240209528825524E-2</v>
      </c>
      <c r="CF416">
        <v>3.5596307524911067E-2</v>
      </c>
      <c r="CG416">
        <v>3.4213076850026836E-2</v>
      </c>
      <c r="CH416">
        <v>7.0596186114633669E-2</v>
      </c>
      <c r="CI416">
        <v>3.2894621597556808E-2</v>
      </c>
      <c r="CJ416">
        <v>1.9867377917315274E-2</v>
      </c>
      <c r="CK416">
        <v>5.7890949890589669E-2</v>
      </c>
      <c r="CL416">
        <v>5.5965919986007674E-2</v>
      </c>
      <c r="CM416">
        <v>6.8508480019225729E-2</v>
      </c>
      <c r="CN416">
        <v>3.5107155047432628E-2</v>
      </c>
      <c r="CO416">
        <v>2.2695048349777553E-2</v>
      </c>
      <c r="CP416">
        <v>3.9806742494109003E-2</v>
      </c>
      <c r="CQ416">
        <v>4.172255838822591E-2</v>
      </c>
      <c r="CR416">
        <v>1.9440830470496349E-2</v>
      </c>
      <c r="CS416">
        <v>3.6894030482899146E-2</v>
      </c>
      <c r="CT416">
        <v>4.7827508262273985E-2</v>
      </c>
      <c r="CU416">
        <v>4.1741299829804249E-2</v>
      </c>
      <c r="CV416">
        <v>5.1207283068037054E-2</v>
      </c>
      <c r="CW416">
        <v>3.0945700616945192E-2</v>
      </c>
      <c r="CX416">
        <v>1.209505830061185E-2</v>
      </c>
      <c r="CY416">
        <v>1.5663150020382117E-2</v>
      </c>
      <c r="CZ416">
        <v>4.3889800577200079E-2</v>
      </c>
      <c r="DA416">
        <v>1.6894829884516058E-2</v>
      </c>
      <c r="DB416">
        <v>3.0052803355532627E-2</v>
      </c>
      <c r="DC416">
        <v>4.9375139495139754E-2</v>
      </c>
      <c r="DD416">
        <v>5.4710029916445226E-2</v>
      </c>
      <c r="DE416">
        <v>6.4966597623369468E-2</v>
      </c>
      <c r="DF416">
        <v>7.7448045230657181E-2</v>
      </c>
      <c r="DG416">
        <v>2.3505651164724427E-2</v>
      </c>
      <c r="DH416">
        <v>2.5857202551521498E-2</v>
      </c>
      <c r="DI416">
        <v>1.9478928122732081E-2</v>
      </c>
      <c r="DJ416">
        <v>4.6737674561796373E-2</v>
      </c>
      <c r="DK416">
        <v>2.6410852286531405E-2</v>
      </c>
      <c r="DL416">
        <v>5.539655858736918E-2</v>
      </c>
      <c r="DM416">
        <v>3.4212273491346271E-2</v>
      </c>
      <c r="DN416">
        <v>5.6153782973096401E-2</v>
      </c>
      <c r="DO416">
        <v>1.8459392907686573E-2</v>
      </c>
      <c r="DP416">
        <v>3.5799099575128508E-2</v>
      </c>
      <c r="DQ416">
        <v>3.5294962928836035E-2</v>
      </c>
      <c r="DR416">
        <v>1.7609092198483861E-2</v>
      </c>
      <c r="DS416">
        <v>4.7175230704382856E-2</v>
      </c>
      <c r="DT416">
        <v>4.0987013109832909E-2</v>
      </c>
      <c r="DU416">
        <v>2.3552845966952802E-2</v>
      </c>
      <c r="DV416">
        <v>3.3692772658248313E-2</v>
      </c>
      <c r="DW416">
        <v>5.590296078657471E-2</v>
      </c>
      <c r="DX416">
        <v>5.1787828992586347E-2</v>
      </c>
      <c r="DY416">
        <v>4.6243984894048219E-2</v>
      </c>
      <c r="DZ416">
        <v>3.3028193627677352E-2</v>
      </c>
      <c r="EA416">
        <v>2.6981850549803243E-2</v>
      </c>
      <c r="EB416">
        <v>4.7968690679290972E-2</v>
      </c>
      <c r="EC416">
        <v>3.3190723285301198E-2</v>
      </c>
      <c r="ED416">
        <v>3.6826028088141206E-2</v>
      </c>
      <c r="EE416">
        <v>3.9787327263404094E-2</v>
      </c>
      <c r="EF416">
        <v>4.6352767201588908E-2</v>
      </c>
      <c r="EG416">
        <v>3.9750542990110813E-2</v>
      </c>
      <c r="EH416">
        <v>5.9210459362133649E-2</v>
      </c>
      <c r="EI416">
        <v>5.4262433567945932E-2</v>
      </c>
      <c r="EJ416">
        <v>4.3998241423801016E-2</v>
      </c>
      <c r="EK416">
        <v>2.76017321707967E-2</v>
      </c>
      <c r="EL416">
        <v>2.9690233720211873E-2</v>
      </c>
      <c r="EM416">
        <v>3.8049431943639855E-2</v>
      </c>
      <c r="EN416">
        <v>6.6267029497080854E-2</v>
      </c>
      <c r="EO416">
        <v>5.381901542991345E-2</v>
      </c>
      <c r="EP416">
        <v>4.7627706208165962E-2</v>
      </c>
      <c r="EQ416">
        <v>3.9515223828917825E-2</v>
      </c>
      <c r="ER416">
        <v>3.3377656717351378E-2</v>
      </c>
      <c r="ES416">
        <v>2.6585736593887559E-2</v>
      </c>
      <c r="ET416">
        <v>3.4745690526593632E-2</v>
      </c>
      <c r="EU416">
        <v>2.1012213702442793E-2</v>
      </c>
      <c r="EV416">
        <v>1.9948518287411909E-2</v>
      </c>
      <c r="EW416">
        <v>2.6393038020114647E-2</v>
      </c>
      <c r="EX416">
        <v>7.4926009092125434E-2</v>
      </c>
      <c r="EY416">
        <v>4.0533739947960896E-2</v>
      </c>
      <c r="EZ416">
        <v>1.9136209037182959E-2</v>
      </c>
      <c r="FA416">
        <v>7.0085488402531343E-2</v>
      </c>
      <c r="FB416">
        <v>4.4342670174019626E-2</v>
      </c>
      <c r="FC416">
        <v>2.6003547272300403E-2</v>
      </c>
      <c r="FD416">
        <v>3.8503988067253817E-2</v>
      </c>
      <c r="FE416">
        <v>5.1997231498452257E-2</v>
      </c>
      <c r="FF416">
        <v>2.7021277168641233E-2</v>
      </c>
      <c r="FG416">
        <v>4.0729167028353067E-2</v>
      </c>
      <c r="FH416">
        <v>4.7312765218033348E-2</v>
      </c>
      <c r="FI416">
        <v>1.8325139527654726E-2</v>
      </c>
      <c r="FJ416">
        <v>3.1651176964803768E-2</v>
      </c>
      <c r="FK416">
        <v>6.7580651730723251E-2</v>
      </c>
      <c r="FL416">
        <v>5.7023861008531837E-2</v>
      </c>
      <c r="FM416">
        <v>5.6427026135934866E-2</v>
      </c>
      <c r="FN416">
        <v>5.6072111764410806E-2</v>
      </c>
      <c r="FO416">
        <v>6.2833662260665252E-2</v>
      </c>
      <c r="FP416">
        <v>5.438072166611304E-2</v>
      </c>
      <c r="FQ416">
        <v>5.1733010716724467E-2</v>
      </c>
      <c r="FR416">
        <v>4.9851914362024831E-2</v>
      </c>
      <c r="FS416">
        <v>4.7635799156961568E-2</v>
      </c>
      <c r="FT416">
        <v>6.6968830669658932E-2</v>
      </c>
      <c r="FU416">
        <v>8.4885660059173196E-2</v>
      </c>
      <c r="FV416">
        <v>5.3219650282021913E-2</v>
      </c>
      <c r="FW416">
        <v>4.8976054331932362E-2</v>
      </c>
      <c r="FX416">
        <v>4.8420201150528405E-2</v>
      </c>
      <c r="FY416">
        <v>8.9375779500039304E-2</v>
      </c>
      <c r="FZ416">
        <v>5.5776929934459527E-2</v>
      </c>
      <c r="GA416">
        <v>5.8243335559788223E-2</v>
      </c>
      <c r="GB416">
        <v>5.1301000072381885E-2</v>
      </c>
      <c r="GC416">
        <v>4.9076613845859929E-2</v>
      </c>
      <c r="GD416">
        <v>6.2058789460803933E-2</v>
      </c>
      <c r="GE416">
        <v>5.0361046796134804E-2</v>
      </c>
      <c r="GF416">
        <v>5.4454025083651311E-2</v>
      </c>
      <c r="GG416">
        <v>7.3775378136098385E-2</v>
      </c>
      <c r="GH416">
        <v>7.001404390145341E-2</v>
      </c>
      <c r="GI416">
        <v>5.5462390486868463E-2</v>
      </c>
      <c r="GJ416">
        <v>5.3560537585894817E-2</v>
      </c>
      <c r="GK416">
        <v>5.593252501400385E-2</v>
      </c>
      <c r="GL416">
        <v>6.3481550688049393E-2</v>
      </c>
      <c r="GM416">
        <v>4.148963308902065E-2</v>
      </c>
      <c r="GN416">
        <v>6.5861049845216832E-2</v>
      </c>
      <c r="GO416">
        <v>6.8198117187400847E-2</v>
      </c>
      <c r="GP416">
        <v>4.140280679291504E-2</v>
      </c>
      <c r="GQ416">
        <v>5.0120001133955358E-2</v>
      </c>
      <c r="GR416">
        <v>6.2428654975402995E-2</v>
      </c>
      <c r="GS416">
        <v>4.8936228042017971E-2</v>
      </c>
      <c r="GT416">
        <v>6.4767025815437251E-2</v>
      </c>
      <c r="GU416">
        <v>4.8072313026299815E-2</v>
      </c>
      <c r="GV416">
        <v>3.8929728451609871E-2</v>
      </c>
      <c r="GW416">
        <v>5.3830088518269016E-2</v>
      </c>
      <c r="GX416">
        <v>8.2274077196762163E-2</v>
      </c>
      <c r="GY416">
        <v>4.1658698856838969E-2</v>
      </c>
      <c r="GZ416">
        <v>3.8366800777665626E-2</v>
      </c>
      <c r="HA416">
        <v>7.7451853053408543E-2</v>
      </c>
      <c r="HB416">
        <v>5.0432518250958867E-2</v>
      </c>
      <c r="HC416">
        <v>3.4442448918545407E-2</v>
      </c>
      <c r="HD416">
        <v>6.4925210279151588E-2</v>
      </c>
      <c r="HE416">
        <v>6.9384643482613667E-2</v>
      </c>
      <c r="HF416">
        <v>7.9059406589635089E-2</v>
      </c>
      <c r="HG416">
        <v>5.237454301682485E-2</v>
      </c>
      <c r="HH416">
        <v>5.5681003406722329E-2</v>
      </c>
      <c r="HI416">
        <v>7.7792013268915647E-2</v>
      </c>
      <c r="HJ416">
        <v>8.9300554133586424E-2</v>
      </c>
      <c r="HK416">
        <v>5.3066277782667148E-2</v>
      </c>
      <c r="HL416">
        <v>8.2266738206139306E-2</v>
      </c>
      <c r="HM416">
        <v>7.3894782914376234E-2</v>
      </c>
      <c r="HN416">
        <v>5.8077994296746913E-2</v>
      </c>
      <c r="HO416">
        <v>5.3746622450070267E-2</v>
      </c>
      <c r="HP416">
        <v>7.5132519068960124E-2</v>
      </c>
      <c r="HQ416">
        <v>5.4336352589251492E-2</v>
      </c>
      <c r="HR416">
        <v>7.2591119502696144E-2</v>
      </c>
      <c r="HS416">
        <v>6.4577337765599749E-2</v>
      </c>
      <c r="HT416">
        <v>7.8070211645271753E-2</v>
      </c>
      <c r="HU416">
        <v>8.2316837828127515E-2</v>
      </c>
      <c r="HV416">
        <v>0.10035428149463343</v>
      </c>
      <c r="HW416">
        <v>8.6521884423167356E-2</v>
      </c>
      <c r="HX416">
        <v>0.11229911576601166</v>
      </c>
      <c r="HY416">
        <v>0.11423948404651205</v>
      </c>
      <c r="HZ416">
        <v>8.4750296879010006E-2</v>
      </c>
      <c r="IA416">
        <v>9.3086217462230808E-2</v>
      </c>
      <c r="IB416">
        <v>5.5011635895343726E-2</v>
      </c>
      <c r="IC416">
        <v>0.10395946980474564</v>
      </c>
      <c r="ID416">
        <v>9.4649788938520898E-2</v>
      </c>
      <c r="IE416">
        <v>4.780429983105685E-2</v>
      </c>
      <c r="IF416">
        <v>0.10201439327763646</v>
      </c>
      <c r="IG416">
        <v>8.9900777333780865E-2</v>
      </c>
      <c r="IH416">
        <v>6.8738280737179594E-2</v>
      </c>
      <c r="II416">
        <v>7.9260460346381983E-2</v>
      </c>
      <c r="IJ416">
        <v>0.10710216389752736</v>
      </c>
      <c r="IK416">
        <v>6.6088947121444724E-2</v>
      </c>
      <c r="IL416">
        <v>0.1005153399425384</v>
      </c>
      <c r="IM416">
        <v>8.1505225008742382E-2</v>
      </c>
      <c r="IN416">
        <v>6.2126662728477056E-2</v>
      </c>
      <c r="IO416">
        <v>5.8848534321970479E-2</v>
      </c>
      <c r="IP416">
        <v>9.6171621963212606E-2</v>
      </c>
      <c r="IQ416">
        <v>6.2799398117210303E-2</v>
      </c>
      <c r="IR416">
        <v>0.10759082146386487</v>
      </c>
      <c r="IS416">
        <v>8.3225827221408033E-2</v>
      </c>
      <c r="IT416">
        <v>7.352760725512722E-2</v>
      </c>
      <c r="IU416">
        <v>6.9829954412269427E-2</v>
      </c>
      <c r="IV416">
        <v>4.9439541550177289E-2</v>
      </c>
      <c r="IW416">
        <v>6.2790834301832299E-2</v>
      </c>
      <c r="IX416">
        <v>8.5388243030010441E-2</v>
      </c>
      <c r="IY416">
        <v>7.4064367740642553E-2</v>
      </c>
      <c r="IZ416">
        <v>6.8333872501219695E-2</v>
      </c>
      <c r="JA416">
        <v>7.4034370089569451E-2</v>
      </c>
      <c r="JB416">
        <v>0.10334669939447258</v>
      </c>
      <c r="JC416">
        <v>5.4294098855109808E-2</v>
      </c>
      <c r="JD416">
        <v>0.1115861216914833</v>
      </c>
      <c r="JE416">
        <v>9.2906456896593631E-2</v>
      </c>
      <c r="JF416">
        <v>6.9453785133099327E-2</v>
      </c>
      <c r="JG416">
        <v>6.1542220620467825E-2</v>
      </c>
      <c r="JH416">
        <v>7.0564130243332787E-2</v>
      </c>
      <c r="JI416">
        <v>4.0017498949424628E-2</v>
      </c>
      <c r="JJ416">
        <v>4.7366182069981951E-2</v>
      </c>
      <c r="JK416">
        <v>9.3093332546599475E-2</v>
      </c>
      <c r="JL416">
        <v>6.1954496954289742E-2</v>
      </c>
      <c r="JM416">
        <v>9.4876773785800811E-2</v>
      </c>
      <c r="JN416">
        <v>7.9431483520227886E-2</v>
      </c>
      <c r="JO416">
        <v>6.771214487988117E-2</v>
      </c>
      <c r="JP416">
        <v>5.0437387934087551E-2</v>
      </c>
      <c r="JQ416">
        <v>5.9133125835961219E-2</v>
      </c>
      <c r="JR416">
        <v>4.3306507149092906E-2</v>
      </c>
      <c r="JS416">
        <v>9.0947796884314563E-2</v>
      </c>
      <c r="JT416">
        <v>9.6413753413457107E-2</v>
      </c>
      <c r="JU416">
        <v>0.11215785773307378</v>
      </c>
      <c r="JV416">
        <v>0.1089919738491282</v>
      </c>
      <c r="JW416">
        <v>9.6218717725829975E-2</v>
      </c>
      <c r="JX416">
        <v>0.10308212661237368</v>
      </c>
      <c r="JY416">
        <v>0.11248226659605687</v>
      </c>
      <c r="JZ416">
        <v>0.10781331429225512</v>
      </c>
      <c r="KA416">
        <v>0.11503363058595802</v>
      </c>
      <c r="KB416">
        <v>0.11447775784929067</v>
      </c>
      <c r="KC416">
        <v>6.0339143848161095E-2</v>
      </c>
      <c r="KD416">
        <v>0.13694944961581648</v>
      </c>
      <c r="KE416">
        <v>0.11816469427193037</v>
      </c>
      <c r="KF416">
        <v>0.14532644004268019</v>
      </c>
      <c r="KG416">
        <v>0.13569751069880673</v>
      </c>
      <c r="KH416">
        <v>0.12128933624008523</v>
      </c>
      <c r="KI416">
        <v>0.13286282969872962</v>
      </c>
      <c r="KJ416">
        <v>7.5259932581434263E-2</v>
      </c>
      <c r="KK416">
        <v>5.7906520602712931E-2</v>
      </c>
      <c r="KL416">
        <v>5.3687490791070144E-2</v>
      </c>
      <c r="KM416">
        <v>5.5945606014441963E-2</v>
      </c>
      <c r="KN416">
        <v>9.4252823513978706E-2</v>
      </c>
      <c r="KO416">
        <v>9.5008262908387195E-2</v>
      </c>
      <c r="KP416">
        <v>7.0958787979862589E-2</v>
      </c>
      <c r="KQ416">
        <v>6.3933793476662254E-2</v>
      </c>
      <c r="KR416">
        <v>6.5335264830965828E-2</v>
      </c>
      <c r="KS416">
        <v>5.8736771943500979E-2</v>
      </c>
      <c r="KT416">
        <v>5.6750052261538821E-2</v>
      </c>
      <c r="KU416">
        <v>5.499343313358087E-2</v>
      </c>
      <c r="KV416">
        <v>-2.2759103447776669E-2</v>
      </c>
      <c r="KW416">
        <v>6.2821410632027869E-2</v>
      </c>
      <c r="KX416">
        <v>8.2248762886296747E-2</v>
      </c>
      <c r="KY416">
        <v>6.3410973351670036E-2</v>
      </c>
      <c r="KZ416">
        <v>0.10408397850264191</v>
      </c>
      <c r="LA416">
        <v>8.265361555353401E-2</v>
      </c>
      <c r="LB416">
        <v>9.0731282780978306E-2</v>
      </c>
      <c r="LC416">
        <v>5.2945178119954292E-2</v>
      </c>
      <c r="LD416">
        <v>7.8704143705840196E-2</v>
      </c>
    </row>
    <row r="417" spans="1:316" x14ac:dyDescent="0.3">
      <c r="A417">
        <v>795</v>
      </c>
      <c r="B417">
        <v>0.13475425260060919</v>
      </c>
      <c r="C417">
        <v>0.14577689836231555</v>
      </c>
      <c r="D417">
        <v>0.13550010032076146</v>
      </c>
      <c r="E417">
        <v>0.13663749045616072</v>
      </c>
      <c r="F417">
        <v>0.13008357602641657</v>
      </c>
      <c r="G417">
        <v>0.13178332568060061</v>
      </c>
      <c r="H417">
        <v>0.12071123235187513</v>
      </c>
      <c r="I417">
        <v>0.12908037546014528</v>
      </c>
      <c r="J417">
        <v>0.11959353745254486</v>
      </c>
      <c r="K417">
        <v>0.15948247299740198</v>
      </c>
      <c r="L417">
        <v>0.11958006272737379</v>
      </c>
      <c r="M417">
        <v>0.15409097326119045</v>
      </c>
      <c r="N417">
        <v>0.1351528914016821</v>
      </c>
      <c r="O417">
        <v>0.13807022690204662</v>
      </c>
      <c r="P417">
        <v>0.11807836266006817</v>
      </c>
      <c r="Q417">
        <v>0.10989567782388136</v>
      </c>
      <c r="R417">
        <v>0.1284177675866475</v>
      </c>
      <c r="S417">
        <v>0.11485922088865386</v>
      </c>
      <c r="T417">
        <v>0.13516191068894817</v>
      </c>
      <c r="U417">
        <v>0.1204347524973354</v>
      </c>
      <c r="V417">
        <v>0.13625239340674716</v>
      </c>
      <c r="W417">
        <v>0.14150475468479617</v>
      </c>
      <c r="X417">
        <v>0.12868027064480531</v>
      </c>
      <c r="Y417">
        <v>0.14214257188829546</v>
      </c>
      <c r="Z417">
        <v>0.13795603730726785</v>
      </c>
      <c r="AA417">
        <v>0.16256094615519284</v>
      </c>
      <c r="AB417">
        <v>3.5359955548812369E-2</v>
      </c>
      <c r="AC417">
        <v>4.072152183479396E-2</v>
      </c>
      <c r="AD417">
        <v>3.5282605767634777E-2</v>
      </c>
      <c r="AE417">
        <v>3.3071678383205613E-2</v>
      </c>
      <c r="AF417">
        <v>4.6224712512503222E-2</v>
      </c>
      <c r="AG417">
        <v>4.7848772210864463E-2</v>
      </c>
      <c r="AH417">
        <v>3.4452124340289922E-2</v>
      </c>
      <c r="AI417">
        <v>3.7295262368673948E-2</v>
      </c>
      <c r="AJ417">
        <v>4.2565999004476565E-2</v>
      </c>
      <c r="AK417">
        <v>4.9985779394321375E-2</v>
      </c>
      <c r="AL417">
        <v>2.662000471546937E-2</v>
      </c>
      <c r="AM417">
        <v>4.6371962991666904E-2</v>
      </c>
      <c r="AN417">
        <v>4.9704552737865428E-2</v>
      </c>
      <c r="AO417">
        <v>2.9031268097713281E-2</v>
      </c>
      <c r="AP417">
        <v>2.2286141259760344E-2</v>
      </c>
      <c r="AQ417">
        <v>1.805352968695307E-2</v>
      </c>
      <c r="AR417">
        <v>9.2911770116137909E-3</v>
      </c>
      <c r="AS417">
        <v>6.3828637980073736E-3</v>
      </c>
      <c r="AT417">
        <v>1.9096144722420431E-2</v>
      </c>
      <c r="AU417">
        <v>4.1867397056381317E-2</v>
      </c>
      <c r="AV417">
        <v>2.108742967115699E-3</v>
      </c>
      <c r="AW417">
        <v>1.7214404139789068E-2</v>
      </c>
      <c r="AX417">
        <v>8.93262371720808E-3</v>
      </c>
      <c r="AY417">
        <v>1.692905005796588E-2</v>
      </c>
      <c r="AZ417">
        <v>1.0241706369976622E-2</v>
      </c>
      <c r="BA417">
        <v>1.4988234354504706E-2</v>
      </c>
      <c r="BB417">
        <v>1.3286859246179316E-2</v>
      </c>
      <c r="BC417">
        <v>5.8517592866003554E-2</v>
      </c>
      <c r="BD417">
        <v>7.4518296666878592E-2</v>
      </c>
      <c r="BE417">
        <v>2.0094455715780384E-2</v>
      </c>
      <c r="BF417">
        <v>5.5570062786915418E-2</v>
      </c>
      <c r="BG417">
        <v>1.5028693707257051E-2</v>
      </c>
      <c r="BH417">
        <v>1.4403701053460621E-2</v>
      </c>
      <c r="BI417">
        <v>3.5677073348000486E-2</v>
      </c>
      <c r="BJ417">
        <v>6.8448173984007904E-2</v>
      </c>
      <c r="BK417">
        <v>9.3885145193095716E-3</v>
      </c>
      <c r="BL417">
        <v>2.2622375974066529E-2</v>
      </c>
      <c r="BM417">
        <v>5.961908923874789E-2</v>
      </c>
      <c r="BN417">
        <v>4.1360220176682505E-2</v>
      </c>
      <c r="BO417">
        <v>4.6264041764890698E-2</v>
      </c>
      <c r="BP417">
        <v>4.439246559761046E-2</v>
      </c>
      <c r="BQ417">
        <v>3.274678142917032E-2</v>
      </c>
      <c r="BR417">
        <v>1.5972753545362199E-2</v>
      </c>
      <c r="BS417">
        <v>2.5854531404411844E-2</v>
      </c>
      <c r="BT417">
        <v>3.2904953817938877E-2</v>
      </c>
      <c r="BU417">
        <v>2.5416215880386405E-2</v>
      </c>
      <c r="BV417">
        <v>2.1401162817032415E-2</v>
      </c>
      <c r="BW417">
        <v>2.1909744431836242E-2</v>
      </c>
      <c r="BX417">
        <v>2.3913109532675492E-2</v>
      </c>
      <c r="BY417">
        <v>2.8440716939674794E-2</v>
      </c>
      <c r="BZ417">
        <v>2.6083431289196178E-2</v>
      </c>
      <c r="CA417">
        <v>4.1134481627354849E-2</v>
      </c>
      <c r="CB417">
        <v>2.8365434351412942E-2</v>
      </c>
      <c r="CC417">
        <v>5.0044199371573519E-2</v>
      </c>
      <c r="CD417">
        <v>2.9947000068466477E-2</v>
      </c>
      <c r="CE417">
        <v>4.1556405431111408E-2</v>
      </c>
      <c r="CF417">
        <v>3.5859742998100921E-2</v>
      </c>
      <c r="CG417">
        <v>3.3487964402194051E-2</v>
      </c>
      <c r="CH417">
        <v>7.0004666930065934E-2</v>
      </c>
      <c r="CI417">
        <v>3.2389108883039155E-2</v>
      </c>
      <c r="CJ417">
        <v>1.92783716154575E-2</v>
      </c>
      <c r="CK417">
        <v>5.748282399649509E-2</v>
      </c>
      <c r="CL417">
        <v>5.536172956790477E-2</v>
      </c>
      <c r="CM417">
        <v>6.7479699339755991E-2</v>
      </c>
      <c r="CN417">
        <v>3.4471125396916907E-2</v>
      </c>
      <c r="CO417">
        <v>2.1755772001808737E-2</v>
      </c>
      <c r="CP417">
        <v>3.8816484257824198E-2</v>
      </c>
      <c r="CQ417">
        <v>4.0519174476546196E-2</v>
      </c>
      <c r="CR417">
        <v>1.884247596778851E-2</v>
      </c>
      <c r="CS417">
        <v>3.5599816991796353E-2</v>
      </c>
      <c r="CT417">
        <v>4.6629035182383247E-2</v>
      </c>
      <c r="CU417">
        <v>4.0772770763679703E-2</v>
      </c>
      <c r="CV417">
        <v>5.0564692711231055E-2</v>
      </c>
      <c r="CW417">
        <v>3.0196091029996718E-2</v>
      </c>
      <c r="CX417">
        <v>1.0863187797010346E-2</v>
      </c>
      <c r="CY417">
        <v>1.4821089664699114E-2</v>
      </c>
      <c r="CZ417">
        <v>4.3007503808607586E-2</v>
      </c>
      <c r="DA417">
        <v>1.5908399620762761E-2</v>
      </c>
      <c r="DB417">
        <v>2.9230559715284342E-2</v>
      </c>
      <c r="DC417">
        <v>4.8215228987871742E-2</v>
      </c>
      <c r="DD417">
        <v>5.4177197780004169E-2</v>
      </c>
      <c r="DE417">
        <v>6.4261551867730943E-2</v>
      </c>
      <c r="DF417">
        <v>7.6634649576789671E-2</v>
      </c>
      <c r="DG417">
        <v>2.3003340050997696E-2</v>
      </c>
      <c r="DH417">
        <v>2.5217121737822167E-2</v>
      </c>
      <c r="DI417">
        <v>1.8094905377654354E-2</v>
      </c>
      <c r="DJ417">
        <v>4.5320418272811733E-2</v>
      </c>
      <c r="DK417">
        <v>2.5993760706196339E-2</v>
      </c>
      <c r="DL417">
        <v>5.3991215730780306E-2</v>
      </c>
      <c r="DM417">
        <v>3.3094227711661532E-2</v>
      </c>
      <c r="DN417">
        <v>5.5031175321654982E-2</v>
      </c>
      <c r="DO417">
        <v>1.753215346836403E-2</v>
      </c>
      <c r="DP417">
        <v>3.5168979008881593E-2</v>
      </c>
      <c r="DQ417">
        <v>3.4230638089987997E-2</v>
      </c>
      <c r="DR417">
        <v>1.6617311798941416E-2</v>
      </c>
      <c r="DS417">
        <v>4.6672832372947837E-2</v>
      </c>
      <c r="DT417">
        <v>4.0258881652680913E-2</v>
      </c>
      <c r="DU417">
        <v>2.2525575752392817E-2</v>
      </c>
      <c r="DV417">
        <v>3.2597485697743477E-2</v>
      </c>
      <c r="DW417">
        <v>5.4888233731422022E-2</v>
      </c>
      <c r="DX417">
        <v>5.1133757613940879E-2</v>
      </c>
      <c r="DY417">
        <v>4.5146680094530031E-2</v>
      </c>
      <c r="DZ417">
        <v>3.2403235731213044E-2</v>
      </c>
      <c r="EA417">
        <v>2.595490115583729E-2</v>
      </c>
      <c r="EB417">
        <v>4.6549296994778874E-2</v>
      </c>
      <c r="EC417">
        <v>3.1931239183371894E-2</v>
      </c>
      <c r="ED417">
        <v>3.6020586870232463E-2</v>
      </c>
      <c r="EE417">
        <v>3.9034718251547307E-2</v>
      </c>
      <c r="EF417">
        <v>4.5397824576750567E-2</v>
      </c>
      <c r="EG417">
        <v>3.8932849746144416E-2</v>
      </c>
      <c r="EH417">
        <v>5.7959589331975002E-2</v>
      </c>
      <c r="EI417">
        <v>5.3378220224514994E-2</v>
      </c>
      <c r="EJ417">
        <v>4.2618190620829034E-2</v>
      </c>
      <c r="EK417">
        <v>2.7061207466312697E-2</v>
      </c>
      <c r="EL417">
        <v>2.8577348339696905E-2</v>
      </c>
      <c r="EM417">
        <v>3.6712467721737183E-2</v>
      </c>
      <c r="EN417">
        <v>6.5255020452248985E-2</v>
      </c>
      <c r="EO417">
        <v>5.2557773661034354E-2</v>
      </c>
      <c r="EP417">
        <v>4.6687722957163127E-2</v>
      </c>
      <c r="EQ417">
        <v>3.8460764973898956E-2</v>
      </c>
      <c r="ER417">
        <v>3.2542638336654585E-2</v>
      </c>
      <c r="ES417">
        <v>2.4948036990846491E-2</v>
      </c>
      <c r="ET417">
        <v>3.4076344824478078E-2</v>
      </c>
      <c r="EU417">
        <v>2.0267493164410389E-2</v>
      </c>
      <c r="EV417">
        <v>1.9126845197530825E-2</v>
      </c>
      <c r="EW417">
        <v>2.527033463317227E-2</v>
      </c>
      <c r="EX417">
        <v>7.3389886689700007E-2</v>
      </c>
      <c r="EY417">
        <v>3.9512202581388066E-2</v>
      </c>
      <c r="EZ417">
        <v>1.7753806946192628E-2</v>
      </c>
      <c r="FA417">
        <v>6.9326231743014555E-2</v>
      </c>
      <c r="FB417">
        <v>4.3387430126455309E-2</v>
      </c>
      <c r="FC417">
        <v>2.4608605956054078E-2</v>
      </c>
      <c r="FD417">
        <v>3.721931581989385E-2</v>
      </c>
      <c r="FE417">
        <v>5.1235586732336844E-2</v>
      </c>
      <c r="FF417">
        <v>2.586725269570888E-2</v>
      </c>
      <c r="FG417">
        <v>3.9879360160750929E-2</v>
      </c>
      <c r="FH417">
        <v>4.6407314782909166E-2</v>
      </c>
      <c r="FI417">
        <v>1.8175444378832156E-2</v>
      </c>
      <c r="FJ417">
        <v>3.0828431959460955E-2</v>
      </c>
      <c r="FK417">
        <v>6.6878477132187641E-2</v>
      </c>
      <c r="FL417">
        <v>5.6378700520308397E-2</v>
      </c>
      <c r="FM417">
        <v>5.6087377045187424E-2</v>
      </c>
      <c r="FN417">
        <v>5.4650619568699099E-2</v>
      </c>
      <c r="FO417">
        <v>6.1887993405301878E-2</v>
      </c>
      <c r="FP417">
        <v>5.2949477562936144E-2</v>
      </c>
      <c r="FQ417">
        <v>5.0251959749620122E-2</v>
      </c>
      <c r="FR417">
        <v>4.8631140668965143E-2</v>
      </c>
      <c r="FS417">
        <v>4.6268155410682188E-2</v>
      </c>
      <c r="FT417">
        <v>6.6171899560086705E-2</v>
      </c>
      <c r="FU417">
        <v>8.3457313322818874E-2</v>
      </c>
      <c r="FV417">
        <v>5.2176819478966588E-2</v>
      </c>
      <c r="FW417">
        <v>4.7505676527415032E-2</v>
      </c>
      <c r="FX417">
        <v>4.7359086710160626E-2</v>
      </c>
      <c r="FY417">
        <v>8.8330380482060142E-2</v>
      </c>
      <c r="FZ417">
        <v>5.5069224069144426E-2</v>
      </c>
      <c r="GA417">
        <v>5.7087598401025154E-2</v>
      </c>
      <c r="GB417">
        <v>5.0182658596030952E-2</v>
      </c>
      <c r="GC417">
        <v>4.7686663483904157E-2</v>
      </c>
      <c r="GD417">
        <v>6.1248331928062873E-2</v>
      </c>
      <c r="GE417">
        <v>4.8853773379655033E-2</v>
      </c>
      <c r="GF417">
        <v>5.3582212634142312E-2</v>
      </c>
      <c r="GG417">
        <v>7.2154972590903158E-2</v>
      </c>
      <c r="GH417">
        <v>6.9040086664408154E-2</v>
      </c>
      <c r="GI417">
        <v>5.411786663449443E-2</v>
      </c>
      <c r="GJ417">
        <v>5.1931950353506062E-2</v>
      </c>
      <c r="GK417">
        <v>5.4198056257380924E-2</v>
      </c>
      <c r="GL417">
        <v>6.1743364216637599E-2</v>
      </c>
      <c r="GM417">
        <v>4.0339859164642375E-2</v>
      </c>
      <c r="GN417">
        <v>6.4290989104279578E-2</v>
      </c>
      <c r="GO417">
        <v>6.7281320676044684E-2</v>
      </c>
      <c r="GP417">
        <v>4.0869877765931664E-2</v>
      </c>
      <c r="GQ417">
        <v>4.8727970925291672E-2</v>
      </c>
      <c r="GR417">
        <v>6.0989736290289497E-2</v>
      </c>
      <c r="GS417">
        <v>4.7812410993906852E-2</v>
      </c>
      <c r="GT417">
        <v>6.3741056305330002E-2</v>
      </c>
      <c r="GU417">
        <v>4.6347749093122524E-2</v>
      </c>
      <c r="GV417">
        <v>3.8043939905200379E-2</v>
      </c>
      <c r="GW417">
        <v>5.1727347220882736E-2</v>
      </c>
      <c r="GX417">
        <v>8.10339822005893E-2</v>
      </c>
      <c r="GY417">
        <v>3.9638516878438793E-2</v>
      </c>
      <c r="GZ417">
        <v>3.6907824221990002E-2</v>
      </c>
      <c r="HA417">
        <v>7.5856328292666045E-2</v>
      </c>
      <c r="HB417">
        <v>4.9549704723344315E-2</v>
      </c>
      <c r="HC417">
        <v>3.0002530789224501E-2</v>
      </c>
      <c r="HD417">
        <v>6.3788839420035479E-2</v>
      </c>
      <c r="HE417">
        <v>6.7965391970887246E-2</v>
      </c>
      <c r="HF417">
        <v>7.6782281947509051E-2</v>
      </c>
      <c r="HG417">
        <v>5.0307021395157456E-2</v>
      </c>
      <c r="HH417">
        <v>5.4427995542105277E-2</v>
      </c>
      <c r="HI417">
        <v>7.5518529911244303E-2</v>
      </c>
      <c r="HJ417">
        <v>8.7684908977399306E-2</v>
      </c>
      <c r="HK417">
        <v>5.1411157446306352E-2</v>
      </c>
      <c r="HL417">
        <v>8.0320601865795843E-2</v>
      </c>
      <c r="HM417">
        <v>7.2762098300158534E-2</v>
      </c>
      <c r="HN417">
        <v>5.6409226901792654E-2</v>
      </c>
      <c r="HO417">
        <v>5.2131770205399407E-2</v>
      </c>
      <c r="HP417">
        <v>7.300272654551547E-2</v>
      </c>
      <c r="HQ417">
        <v>5.2910322386163645E-2</v>
      </c>
      <c r="HR417">
        <v>7.061654687863092E-2</v>
      </c>
      <c r="HS417">
        <v>6.254271989900087E-2</v>
      </c>
      <c r="HT417">
        <v>7.5545542019042067E-2</v>
      </c>
      <c r="HU417">
        <v>7.9886267944555694E-2</v>
      </c>
      <c r="HV417">
        <v>9.8139755671250023E-2</v>
      </c>
      <c r="HW417">
        <v>8.4338728045718389E-2</v>
      </c>
      <c r="HX417">
        <v>0.11036465751581245</v>
      </c>
      <c r="HY417">
        <v>0.11279288781519818</v>
      </c>
      <c r="HZ417">
        <v>8.2132640527928708E-2</v>
      </c>
      <c r="IA417">
        <v>9.0782612631320619E-2</v>
      </c>
      <c r="IB417">
        <v>5.3399866716756249E-2</v>
      </c>
      <c r="IC417">
        <v>0.10166405041685019</v>
      </c>
      <c r="ID417">
        <v>9.2352988246661258E-2</v>
      </c>
      <c r="IE417">
        <v>4.4795828062635087E-2</v>
      </c>
      <c r="IF417">
        <v>0.10032236654627964</v>
      </c>
      <c r="IG417">
        <v>8.7145769234522538E-2</v>
      </c>
      <c r="IH417">
        <v>6.635942395061771E-2</v>
      </c>
      <c r="II417">
        <v>7.7238247810104244E-2</v>
      </c>
      <c r="IJ417">
        <v>0.10509325055084781</v>
      </c>
      <c r="IK417">
        <v>6.4380889726536439E-2</v>
      </c>
      <c r="IL417">
        <v>9.9495989759051495E-2</v>
      </c>
      <c r="IM417">
        <v>7.9723880546504117E-2</v>
      </c>
      <c r="IN417">
        <v>6.0393792075328176E-2</v>
      </c>
      <c r="IO417">
        <v>5.6732225525813862E-2</v>
      </c>
      <c r="IP417">
        <v>9.4217966660103444E-2</v>
      </c>
      <c r="IQ417">
        <v>6.0657971762725735E-2</v>
      </c>
      <c r="IR417">
        <v>0.10578015200271981</v>
      </c>
      <c r="IS417">
        <v>8.1437944519602026E-2</v>
      </c>
      <c r="IT417">
        <v>7.1425930583235098E-2</v>
      </c>
      <c r="IU417">
        <v>6.7811087061805525E-2</v>
      </c>
      <c r="IV417">
        <v>4.8099344779441909E-2</v>
      </c>
      <c r="IW417">
        <v>6.1153802175580273E-2</v>
      </c>
      <c r="IX417">
        <v>8.3844558425675689E-2</v>
      </c>
      <c r="IY417">
        <v>7.2309559107416363E-2</v>
      </c>
      <c r="IZ417">
        <v>6.6464814592346308E-2</v>
      </c>
      <c r="JA417">
        <v>7.2043064772509172E-2</v>
      </c>
      <c r="JB417">
        <v>0.10170807726631133</v>
      </c>
      <c r="JC417">
        <v>5.2476229950605212E-2</v>
      </c>
      <c r="JD417">
        <v>0.1103970592064368</v>
      </c>
      <c r="JE417">
        <v>9.1264410406508498E-2</v>
      </c>
      <c r="JF417">
        <v>6.7624104513018216E-2</v>
      </c>
      <c r="JG417">
        <v>6.0016965135701927E-2</v>
      </c>
      <c r="JH417">
        <v>6.8707551360021712E-2</v>
      </c>
      <c r="JI417">
        <v>3.8354725016109578E-2</v>
      </c>
      <c r="JJ417">
        <v>4.5646600044380668E-2</v>
      </c>
      <c r="JK417">
        <v>9.0995480212673591E-2</v>
      </c>
      <c r="JL417">
        <v>6.019027521927163E-2</v>
      </c>
      <c r="JM417">
        <v>9.3193559787788899E-2</v>
      </c>
      <c r="JN417">
        <v>7.7296399051190304E-2</v>
      </c>
      <c r="JO417">
        <v>6.6044787861904861E-2</v>
      </c>
      <c r="JP417">
        <v>4.8026304360029547E-2</v>
      </c>
      <c r="JQ417">
        <v>5.7416140028237715E-2</v>
      </c>
      <c r="JR417">
        <v>4.1222940583716026E-2</v>
      </c>
      <c r="JS417">
        <v>8.9016987197022973E-2</v>
      </c>
      <c r="JT417">
        <v>9.4348442888262898E-2</v>
      </c>
      <c r="JU417">
        <v>0.11065646926703568</v>
      </c>
      <c r="JV417">
        <v>0.10730823100782982</v>
      </c>
      <c r="JW417">
        <v>9.3813619382460828E-2</v>
      </c>
      <c r="JX417">
        <v>0.10138143246119571</v>
      </c>
      <c r="JY417">
        <v>0.11035099055933331</v>
      </c>
      <c r="JZ417">
        <v>0.10593377829766437</v>
      </c>
      <c r="KA417">
        <v>0.11251411391796413</v>
      </c>
      <c r="KB417">
        <v>0.11261587899192016</v>
      </c>
      <c r="KC417">
        <v>5.6304650614364536E-2</v>
      </c>
      <c r="KD417">
        <v>0.13508648615504687</v>
      </c>
      <c r="KE417">
        <v>0.11607700486680328</v>
      </c>
      <c r="KF417">
        <v>0.14283873730364019</v>
      </c>
      <c r="KG417">
        <v>0.13326431775968423</v>
      </c>
      <c r="KH417">
        <v>0.11919567810046069</v>
      </c>
      <c r="KI417">
        <v>0.13034424235571324</v>
      </c>
      <c r="KJ417">
        <v>7.2831142256887763E-2</v>
      </c>
      <c r="KK417">
        <v>5.6401162008821414E-2</v>
      </c>
      <c r="KL417">
        <v>5.2156673614688523E-2</v>
      </c>
      <c r="KM417">
        <v>5.4455214001617402E-2</v>
      </c>
      <c r="KN417">
        <v>9.2399861764175834E-2</v>
      </c>
      <c r="KO417">
        <v>9.2669042998472589E-2</v>
      </c>
      <c r="KP417">
        <v>6.9109569711864036E-2</v>
      </c>
      <c r="KQ417">
        <v>6.2131844893438967E-2</v>
      </c>
      <c r="KR417">
        <v>6.3355467628387618E-2</v>
      </c>
      <c r="KS417">
        <v>5.685487445088664E-2</v>
      </c>
      <c r="KT417">
        <v>5.4948873707408016E-2</v>
      </c>
      <c r="KU417">
        <v>5.3315569991732335E-2</v>
      </c>
      <c r="KV417">
        <v>-2.6704029858152355E-2</v>
      </c>
      <c r="KW417">
        <v>6.125775286552413E-2</v>
      </c>
      <c r="KX417">
        <v>8.0818398175819858E-2</v>
      </c>
      <c r="KY417">
        <v>6.184995063125507E-2</v>
      </c>
      <c r="KZ417">
        <v>0.10242235574393291</v>
      </c>
      <c r="LA417">
        <v>8.1318507669687998E-2</v>
      </c>
      <c r="LB417">
        <v>8.9402146988422998E-2</v>
      </c>
      <c r="LC417">
        <v>5.1068798266870531E-2</v>
      </c>
      <c r="LD417">
        <v>7.6752903893339802E-2</v>
      </c>
    </row>
    <row r="418" spans="1:316" x14ac:dyDescent="0.3">
      <c r="A418">
        <v>796</v>
      </c>
      <c r="B418">
        <v>0.13248254912400897</v>
      </c>
      <c r="C418">
        <v>0.14357597350490242</v>
      </c>
      <c r="D418">
        <v>0.13410008645668733</v>
      </c>
      <c r="E418">
        <v>0.13480415926028508</v>
      </c>
      <c r="F418">
        <v>0.12791169513148284</v>
      </c>
      <c r="G418">
        <v>0.12890632482759762</v>
      </c>
      <c r="H418">
        <v>0.11911026528648756</v>
      </c>
      <c r="I418">
        <v>0.12660532594380056</v>
      </c>
      <c r="J418">
        <v>0.11701108661895858</v>
      </c>
      <c r="K418">
        <v>0.15751409018889168</v>
      </c>
      <c r="L418">
        <v>0.11799465272433493</v>
      </c>
      <c r="M418">
        <v>0.15312634555148752</v>
      </c>
      <c r="N418">
        <v>0.13327429983914005</v>
      </c>
      <c r="O418">
        <v>0.13605604934098461</v>
      </c>
      <c r="P418">
        <v>0.1164464434381836</v>
      </c>
      <c r="Q418">
        <v>0.10743602261997423</v>
      </c>
      <c r="R418">
        <v>0.12684204817269989</v>
      </c>
      <c r="S418">
        <v>0.11250243005473096</v>
      </c>
      <c r="T418">
        <v>0.13386657017731782</v>
      </c>
      <c r="U418">
        <v>0.11878946983405185</v>
      </c>
      <c r="V418">
        <v>0.13431736045493076</v>
      </c>
      <c r="W418">
        <v>0.13970963337210757</v>
      </c>
      <c r="X418">
        <v>0.12629946650283089</v>
      </c>
      <c r="Y418">
        <v>0.14061292300480552</v>
      </c>
      <c r="Z418">
        <v>0.13590130698715935</v>
      </c>
      <c r="AA418">
        <v>0.16068496364235088</v>
      </c>
      <c r="AB418">
        <v>3.4227725090866801E-2</v>
      </c>
      <c r="AC418">
        <v>3.9311610704391077E-2</v>
      </c>
      <c r="AD418">
        <v>3.4347873301167196E-2</v>
      </c>
      <c r="AE418">
        <v>3.1636596229433801E-2</v>
      </c>
      <c r="AF418">
        <v>4.5238961814977684E-2</v>
      </c>
      <c r="AG418">
        <v>4.7101487782062114E-2</v>
      </c>
      <c r="AH418">
        <v>3.3145475049118335E-2</v>
      </c>
      <c r="AI418">
        <v>3.6444815051403498E-2</v>
      </c>
      <c r="AJ418">
        <v>4.2117497460662567E-2</v>
      </c>
      <c r="AK418">
        <v>4.8111022368186186E-2</v>
      </c>
      <c r="AL418">
        <v>2.5351350482812875E-2</v>
      </c>
      <c r="AM418">
        <v>4.4404845371499441E-2</v>
      </c>
      <c r="AN418">
        <v>4.7981182025654975E-2</v>
      </c>
      <c r="AO418">
        <v>2.8380309718833437E-2</v>
      </c>
      <c r="AP418">
        <v>2.2180870936066112E-2</v>
      </c>
      <c r="AQ418">
        <v>1.7809944480675997E-2</v>
      </c>
      <c r="AR418">
        <v>8.7946031726552076E-3</v>
      </c>
      <c r="AS418">
        <v>5.2869331513587499E-3</v>
      </c>
      <c r="AT418">
        <v>1.81695538579566E-2</v>
      </c>
      <c r="AU418">
        <v>4.1659422140658132E-2</v>
      </c>
      <c r="AV418">
        <v>1.174012737460321E-3</v>
      </c>
      <c r="AW418">
        <v>1.6012455607471502E-2</v>
      </c>
      <c r="AX418">
        <v>7.7346869410888225E-3</v>
      </c>
      <c r="AY418">
        <v>1.6125747984858656E-2</v>
      </c>
      <c r="AZ418">
        <v>9.4315985271936197E-3</v>
      </c>
      <c r="BA418">
        <v>1.4612643704667111E-2</v>
      </c>
      <c r="BB418">
        <v>1.1470120813469037E-2</v>
      </c>
      <c r="BC418">
        <v>5.8145231928847387E-2</v>
      </c>
      <c r="BD418">
        <v>7.3929633595456692E-2</v>
      </c>
      <c r="BE418">
        <v>1.9031718312472252E-2</v>
      </c>
      <c r="BF418">
        <v>5.5402365170675573E-2</v>
      </c>
      <c r="BG418">
        <v>1.4767384704139349E-2</v>
      </c>
      <c r="BH418">
        <v>1.3947163398663209E-2</v>
      </c>
      <c r="BI418">
        <v>3.5188978592099386E-2</v>
      </c>
      <c r="BJ418">
        <v>6.7446211137703271E-2</v>
      </c>
      <c r="BK418">
        <v>9.1094567081742069E-3</v>
      </c>
      <c r="BL418">
        <v>2.1568440349252028E-2</v>
      </c>
      <c r="BM418">
        <v>5.9266308866584391E-2</v>
      </c>
      <c r="BN418">
        <v>3.7338904694738578E-2</v>
      </c>
      <c r="BO418">
        <v>4.4748351345129264E-2</v>
      </c>
      <c r="BP418">
        <v>4.378180620780734E-2</v>
      </c>
      <c r="BQ418">
        <v>3.1962697081280328E-2</v>
      </c>
      <c r="BR418">
        <v>1.4849207254276497E-2</v>
      </c>
      <c r="BS418">
        <v>2.4787738704345946E-2</v>
      </c>
      <c r="BT418">
        <v>3.1793458031952423E-2</v>
      </c>
      <c r="BU418">
        <v>2.4943484825966145E-2</v>
      </c>
      <c r="BV418">
        <v>2.0561661980196717E-2</v>
      </c>
      <c r="BW418">
        <v>2.1162375303816382E-2</v>
      </c>
      <c r="BX418">
        <v>2.2382255178462328E-2</v>
      </c>
      <c r="BY418">
        <v>2.8119806849545938E-2</v>
      </c>
      <c r="BZ418">
        <v>2.5772507613270278E-2</v>
      </c>
      <c r="CA418">
        <v>4.0791160455614504E-2</v>
      </c>
      <c r="CB418">
        <v>2.7206288497576857E-2</v>
      </c>
      <c r="CC418">
        <v>4.9326848706013296E-2</v>
      </c>
      <c r="CD418">
        <v>2.8930914829205991E-2</v>
      </c>
      <c r="CE418">
        <v>4.0629836404087356E-2</v>
      </c>
      <c r="CF418">
        <v>3.4738857126222211E-2</v>
      </c>
      <c r="CG418">
        <v>3.2355702030600689E-2</v>
      </c>
      <c r="CH418">
        <v>6.963048008624903E-2</v>
      </c>
      <c r="CI418">
        <v>3.1036326791048775E-2</v>
      </c>
      <c r="CJ418">
        <v>1.8056757182252164E-2</v>
      </c>
      <c r="CK418">
        <v>5.6613785868390089E-2</v>
      </c>
      <c r="CL418">
        <v>5.4182966988550962E-2</v>
      </c>
      <c r="CM418">
        <v>6.5923829227608061E-2</v>
      </c>
      <c r="CN418">
        <v>3.2911653161690702E-2</v>
      </c>
      <c r="CO418">
        <v>2.0684105940359875E-2</v>
      </c>
      <c r="CP418">
        <v>3.7510403865860499E-2</v>
      </c>
      <c r="CQ418">
        <v>3.9461959084899079E-2</v>
      </c>
      <c r="CR418">
        <v>1.7653333118707391E-2</v>
      </c>
      <c r="CS418">
        <v>3.3466462787772128E-2</v>
      </c>
      <c r="CT418">
        <v>4.58414677732338E-2</v>
      </c>
      <c r="CU418">
        <v>3.9810180050680447E-2</v>
      </c>
      <c r="CV418">
        <v>4.9218494160531479E-2</v>
      </c>
      <c r="CW418">
        <v>2.8754432845241085E-2</v>
      </c>
      <c r="CX418">
        <v>9.6141226648039091E-3</v>
      </c>
      <c r="CY418">
        <v>1.302448433866359E-2</v>
      </c>
      <c r="CZ418">
        <v>4.2060104848885636E-2</v>
      </c>
      <c r="DA418">
        <v>1.5262965057504477E-2</v>
      </c>
      <c r="DB418">
        <v>2.7541962639242645E-2</v>
      </c>
      <c r="DC418">
        <v>4.6437695088709506E-2</v>
      </c>
      <c r="DD418">
        <v>5.2765023989987059E-2</v>
      </c>
      <c r="DE418">
        <v>6.2456817999437989E-2</v>
      </c>
      <c r="DF418">
        <v>7.5520607573120513E-2</v>
      </c>
      <c r="DG418">
        <v>2.2376174078661142E-2</v>
      </c>
      <c r="DH418">
        <v>2.3416853787161004E-2</v>
      </c>
      <c r="DI418">
        <v>1.6703225608557203E-2</v>
      </c>
      <c r="DJ418">
        <v>4.4476991133111543E-2</v>
      </c>
      <c r="DK418">
        <v>2.4606109770869147E-2</v>
      </c>
      <c r="DL418">
        <v>5.2445729730674365E-2</v>
      </c>
      <c r="DM418">
        <v>3.1973376239110521E-2</v>
      </c>
      <c r="DN418">
        <v>5.4098276066515516E-2</v>
      </c>
      <c r="DO418">
        <v>1.6385667328063951E-2</v>
      </c>
      <c r="DP418">
        <v>3.3732147244545319E-2</v>
      </c>
      <c r="DQ418">
        <v>3.2448109295673641E-2</v>
      </c>
      <c r="DR418">
        <v>1.4756200995644193E-2</v>
      </c>
      <c r="DS418">
        <v>4.5279679882466596E-2</v>
      </c>
      <c r="DT418">
        <v>3.8831844200762654E-2</v>
      </c>
      <c r="DU418">
        <v>2.1425552984511646E-2</v>
      </c>
      <c r="DV418">
        <v>3.1041333024087413E-2</v>
      </c>
      <c r="DW418">
        <v>5.3050138677338946E-2</v>
      </c>
      <c r="DX418">
        <v>5.0388994372786988E-2</v>
      </c>
      <c r="DY418">
        <v>4.2944001805549956E-2</v>
      </c>
      <c r="DZ418">
        <v>3.0348455390102731E-2</v>
      </c>
      <c r="EA418">
        <v>2.3502407166622614E-2</v>
      </c>
      <c r="EB418">
        <v>4.4977039200305824E-2</v>
      </c>
      <c r="EC418">
        <v>3.0799926601597149E-2</v>
      </c>
      <c r="ED418">
        <v>3.4402869932285814E-2</v>
      </c>
      <c r="EE418">
        <v>3.6997537060139654E-2</v>
      </c>
      <c r="EF418">
        <v>4.4342426575397095E-2</v>
      </c>
      <c r="EG418">
        <v>3.6391050121462362E-2</v>
      </c>
      <c r="EH418">
        <v>5.5617151147428226E-2</v>
      </c>
      <c r="EI418">
        <v>5.1632668315344389E-2</v>
      </c>
      <c r="EJ418">
        <v>4.1154741002518813E-2</v>
      </c>
      <c r="EK418">
        <v>2.5296553883143901E-2</v>
      </c>
      <c r="EL418">
        <v>2.734446922178093E-2</v>
      </c>
      <c r="EM418">
        <v>3.500468474578413E-2</v>
      </c>
      <c r="EN418">
        <v>6.4906283104390963E-2</v>
      </c>
      <c r="EO418">
        <v>5.0306347077719069E-2</v>
      </c>
      <c r="EP418">
        <v>4.476835856036699E-2</v>
      </c>
      <c r="EQ418">
        <v>3.6335253100991595E-2</v>
      </c>
      <c r="ER418">
        <v>3.1167526085302343E-2</v>
      </c>
      <c r="ES418">
        <v>2.4031170721225174E-2</v>
      </c>
      <c r="ET418">
        <v>3.2476150892847777E-2</v>
      </c>
      <c r="EU418">
        <v>1.9065881142821157E-2</v>
      </c>
      <c r="EV418">
        <v>1.7776010411252353E-2</v>
      </c>
      <c r="EW418">
        <v>2.3135515452118404E-2</v>
      </c>
      <c r="EX418">
        <v>7.2164756058653384E-2</v>
      </c>
      <c r="EY418">
        <v>3.8735345175504546E-2</v>
      </c>
      <c r="EZ418">
        <v>1.6879858158673822E-2</v>
      </c>
      <c r="FA418">
        <v>6.8126510634945431E-2</v>
      </c>
      <c r="FB418">
        <v>4.2509552243126046E-2</v>
      </c>
      <c r="FC418">
        <v>2.2682991258789892E-2</v>
      </c>
      <c r="FD418">
        <v>3.5989926499014738E-2</v>
      </c>
      <c r="FE418">
        <v>4.9571693687037996E-2</v>
      </c>
      <c r="FF418">
        <v>2.440521601379473E-2</v>
      </c>
      <c r="FG418">
        <v>3.8323598714227358E-2</v>
      </c>
      <c r="FH418">
        <v>4.4633014197589437E-2</v>
      </c>
      <c r="FI418">
        <v>1.7136016947522544E-2</v>
      </c>
      <c r="FJ418">
        <v>2.9360370262584329E-2</v>
      </c>
      <c r="FK418">
        <v>6.5781162641284863E-2</v>
      </c>
      <c r="FL418">
        <v>5.4847046849039606E-2</v>
      </c>
      <c r="FM418">
        <v>5.3656213247354902E-2</v>
      </c>
      <c r="FN418">
        <v>5.2606062351897076E-2</v>
      </c>
      <c r="FO418">
        <v>5.9957556275534139E-2</v>
      </c>
      <c r="FP418">
        <v>5.1624223877639076E-2</v>
      </c>
      <c r="FQ418">
        <v>4.8138829364791857E-2</v>
      </c>
      <c r="FR418">
        <v>4.7044787781281523E-2</v>
      </c>
      <c r="FS418">
        <v>4.4288460728255083E-2</v>
      </c>
      <c r="FT418">
        <v>6.4308090009223579E-2</v>
      </c>
      <c r="FU418">
        <v>8.2182436955680935E-2</v>
      </c>
      <c r="FV418">
        <v>5.0260792686037246E-2</v>
      </c>
      <c r="FW418">
        <v>4.53646302762407E-2</v>
      </c>
      <c r="FX418">
        <v>4.5599930616884291E-2</v>
      </c>
      <c r="FY418">
        <v>8.701796440354484E-2</v>
      </c>
      <c r="FZ418">
        <v>5.2459926947750535E-2</v>
      </c>
      <c r="GA418">
        <v>5.5374677552375948E-2</v>
      </c>
      <c r="GB418">
        <v>4.7972736447907928E-2</v>
      </c>
      <c r="GC418">
        <v>4.5621743823720598E-2</v>
      </c>
      <c r="GD418">
        <v>5.9589339973883201E-2</v>
      </c>
      <c r="GE418">
        <v>4.6929699932051802E-2</v>
      </c>
      <c r="GF418">
        <v>5.1493968872963779E-2</v>
      </c>
      <c r="GG418">
        <v>7.0131222487158307E-2</v>
      </c>
      <c r="GH418">
        <v>6.7297607073238133E-2</v>
      </c>
      <c r="GI418">
        <v>5.2297747837319594E-2</v>
      </c>
      <c r="GJ418">
        <v>4.9806856971848598E-2</v>
      </c>
      <c r="GK418">
        <v>5.1741382663393079E-2</v>
      </c>
      <c r="GL418">
        <v>5.9883079801895153E-2</v>
      </c>
      <c r="GM418">
        <v>3.8308829607062472E-2</v>
      </c>
      <c r="GN418">
        <v>6.2714794254944278E-2</v>
      </c>
      <c r="GO418">
        <v>6.5986679753033781E-2</v>
      </c>
      <c r="GP418">
        <v>3.9197457767870036E-2</v>
      </c>
      <c r="GQ418">
        <v>4.7616638970135364E-2</v>
      </c>
      <c r="GR418">
        <v>5.9363575154333548E-2</v>
      </c>
      <c r="GS418">
        <v>4.6132507207472917E-2</v>
      </c>
      <c r="GT418">
        <v>6.1745428218788444E-2</v>
      </c>
      <c r="GU418">
        <v>4.4310288881514656E-2</v>
      </c>
      <c r="GV418">
        <v>3.6154727101516959E-2</v>
      </c>
      <c r="GW418">
        <v>4.924741648402612E-2</v>
      </c>
      <c r="GX418">
        <v>7.9795423267112184E-2</v>
      </c>
      <c r="GY418">
        <v>3.835096628680694E-2</v>
      </c>
      <c r="GZ418">
        <v>3.4939085564241648E-2</v>
      </c>
      <c r="HA418">
        <v>7.3799435101008615E-2</v>
      </c>
      <c r="HB418">
        <v>4.7753819482360141E-2</v>
      </c>
      <c r="HC418">
        <v>2.5425137802375153E-2</v>
      </c>
      <c r="HD418">
        <v>6.1702239360203803E-2</v>
      </c>
      <c r="HE418">
        <v>6.5618436253871953E-2</v>
      </c>
      <c r="HF418">
        <v>7.3963361527486185E-2</v>
      </c>
      <c r="HG418">
        <v>4.7857121546217955E-2</v>
      </c>
      <c r="HH418">
        <v>5.1719075110465973E-2</v>
      </c>
      <c r="HI418">
        <v>7.2420337647237293E-2</v>
      </c>
      <c r="HJ418">
        <v>8.578163463658621E-2</v>
      </c>
      <c r="HK418">
        <v>4.8820902914096118E-2</v>
      </c>
      <c r="HL418">
        <v>7.7719708592522127E-2</v>
      </c>
      <c r="HM418">
        <v>7.0602702320314958E-2</v>
      </c>
      <c r="HN418">
        <v>5.3852812031192673E-2</v>
      </c>
      <c r="HO418">
        <v>5.0092983328945781E-2</v>
      </c>
      <c r="HP418">
        <v>7.0589602493740772E-2</v>
      </c>
      <c r="HQ418">
        <v>5.1203114404322389E-2</v>
      </c>
      <c r="HR418">
        <v>6.8056141391752797E-2</v>
      </c>
      <c r="HS418">
        <v>6.0359269864390094E-2</v>
      </c>
      <c r="HT418">
        <v>7.2998849337996413E-2</v>
      </c>
      <c r="HU418">
        <v>7.6430242986841354E-2</v>
      </c>
      <c r="HV418">
        <v>9.4938766486746318E-2</v>
      </c>
      <c r="HW418">
        <v>8.1104609373678888E-2</v>
      </c>
      <c r="HX418">
        <v>0.10766087399598782</v>
      </c>
      <c r="HY418">
        <v>0.11020848400436907</v>
      </c>
      <c r="HZ418">
        <v>7.9528248532467233E-2</v>
      </c>
      <c r="IA418">
        <v>8.7806925829641919E-2</v>
      </c>
      <c r="IB418">
        <v>5.1366865174750795E-2</v>
      </c>
      <c r="IC418">
        <v>9.9042670376603525E-2</v>
      </c>
      <c r="ID418">
        <v>8.9676597403049924E-2</v>
      </c>
      <c r="IE418">
        <v>4.0960087325487213E-2</v>
      </c>
      <c r="IF418">
        <v>9.7364549465499328E-2</v>
      </c>
      <c r="IG418">
        <v>8.4222464171813935E-2</v>
      </c>
      <c r="IH418">
        <v>6.3400463536917598E-2</v>
      </c>
      <c r="II418">
        <v>7.4895444576338538E-2</v>
      </c>
      <c r="IJ418">
        <v>0.10188770040359522</v>
      </c>
      <c r="IK418">
        <v>6.1834843272609283E-2</v>
      </c>
      <c r="IL418">
        <v>9.6365382011072823E-2</v>
      </c>
      <c r="IM418">
        <v>7.7516811240232103E-2</v>
      </c>
      <c r="IN418">
        <v>5.7534284404270386E-2</v>
      </c>
      <c r="IO418">
        <v>5.4214262830946547E-2</v>
      </c>
      <c r="IP418">
        <v>9.1942911281046008E-2</v>
      </c>
      <c r="IQ418">
        <v>5.8180527173402739E-2</v>
      </c>
      <c r="IR418">
        <v>0.10309457474985348</v>
      </c>
      <c r="IS418">
        <v>7.8724746393062581E-2</v>
      </c>
      <c r="IT418">
        <v>6.8898497751525969E-2</v>
      </c>
      <c r="IU418">
        <v>6.520331049139691E-2</v>
      </c>
      <c r="IV418">
        <v>4.5386703111315083E-2</v>
      </c>
      <c r="IW418">
        <v>5.8691341536491096E-2</v>
      </c>
      <c r="IX418">
        <v>8.2195200005433205E-2</v>
      </c>
      <c r="IY418">
        <v>7.0074127070130582E-2</v>
      </c>
      <c r="IZ418">
        <v>6.4353163190089505E-2</v>
      </c>
      <c r="JA418">
        <v>6.8747447468086489E-2</v>
      </c>
      <c r="JB418">
        <v>9.9128573288536553E-2</v>
      </c>
      <c r="JC418">
        <v>5.0607598399659295E-2</v>
      </c>
      <c r="JD418">
        <v>0.10780423606258091</v>
      </c>
      <c r="JE418">
        <v>8.9840216680654894E-2</v>
      </c>
      <c r="JF418">
        <v>6.4743156349078124E-2</v>
      </c>
      <c r="JG418">
        <v>5.7243466452728001E-2</v>
      </c>
      <c r="JH418">
        <v>6.602227283587879E-2</v>
      </c>
      <c r="JI418">
        <v>3.5794666517180315E-2</v>
      </c>
      <c r="JJ418">
        <v>4.355541598136304E-2</v>
      </c>
      <c r="JK418">
        <v>8.8954657576530122E-2</v>
      </c>
      <c r="JL418">
        <v>5.727589866987319E-2</v>
      </c>
      <c r="JM418">
        <v>9.0407520241432879E-2</v>
      </c>
      <c r="JN418">
        <v>7.4416519073187831E-2</v>
      </c>
      <c r="JO418">
        <v>6.4147672345399434E-2</v>
      </c>
      <c r="JP418">
        <v>4.555936097729902E-2</v>
      </c>
      <c r="JQ418">
        <v>5.5015547302438551E-2</v>
      </c>
      <c r="JR418">
        <v>3.9189397382114868E-2</v>
      </c>
      <c r="JS418">
        <v>8.632066728927007E-2</v>
      </c>
      <c r="JT418">
        <v>9.1914841992853519E-2</v>
      </c>
      <c r="JU418">
        <v>0.10667368248300084</v>
      </c>
      <c r="JV418">
        <v>0.10403114561776645</v>
      </c>
      <c r="JW418">
        <v>9.1330505658520647E-2</v>
      </c>
      <c r="JX418">
        <v>9.890080419995588E-2</v>
      </c>
      <c r="JY418">
        <v>0.10731979367840412</v>
      </c>
      <c r="JZ418">
        <v>0.10262676974713861</v>
      </c>
      <c r="KA418">
        <v>0.10918067436707964</v>
      </c>
      <c r="KB418">
        <v>0.10955244232738068</v>
      </c>
      <c r="KC418">
        <v>5.0966815872816193E-2</v>
      </c>
      <c r="KD418">
        <v>0.13183640123969673</v>
      </c>
      <c r="KE418">
        <v>0.11246247123486115</v>
      </c>
      <c r="KF418">
        <v>0.13950871244422963</v>
      </c>
      <c r="KG418">
        <v>0.13002389752127752</v>
      </c>
      <c r="KH418">
        <v>0.11637054290919677</v>
      </c>
      <c r="KI418">
        <v>0.1272648147413781</v>
      </c>
      <c r="KJ418">
        <v>6.9074090612206027E-2</v>
      </c>
      <c r="KK418">
        <v>5.3874126147519553E-2</v>
      </c>
      <c r="KL418">
        <v>4.9375345672812834E-2</v>
      </c>
      <c r="KM418">
        <v>5.2184632617649093E-2</v>
      </c>
      <c r="KN418">
        <v>8.9693470691088087E-2</v>
      </c>
      <c r="KO418">
        <v>9.0224260117682045E-2</v>
      </c>
      <c r="KP418">
        <v>6.6655247291534853E-2</v>
      </c>
      <c r="KQ418">
        <v>5.9982597144686636E-2</v>
      </c>
      <c r="KR418">
        <v>6.0926145949156837E-2</v>
      </c>
      <c r="KS418">
        <v>5.3326942342065607E-2</v>
      </c>
      <c r="KT418">
        <v>5.2991160750384222E-2</v>
      </c>
      <c r="KU418">
        <v>5.048296610320898E-2</v>
      </c>
      <c r="KV418">
        <v>-3.1847255069417289E-2</v>
      </c>
      <c r="KW418">
        <v>5.8307791043602161E-2</v>
      </c>
      <c r="KX418">
        <v>7.8803475964252412E-2</v>
      </c>
      <c r="KY418">
        <v>5.9516666034734489E-2</v>
      </c>
      <c r="KZ418">
        <v>0.10038742831745047</v>
      </c>
      <c r="LA418">
        <v>7.9210711972269116E-2</v>
      </c>
      <c r="LB418">
        <v>8.648236349659752E-2</v>
      </c>
      <c r="LC418">
        <v>4.8297299742292868E-2</v>
      </c>
      <c r="LD418">
        <v>7.3252386311164236E-2</v>
      </c>
    </row>
    <row r="419" spans="1:316" x14ac:dyDescent="0.3">
      <c r="A419">
        <v>797</v>
      </c>
      <c r="B419">
        <v>0.1315939754604537</v>
      </c>
      <c r="C419">
        <v>0.14256230396516903</v>
      </c>
      <c r="D419">
        <v>0.13301181827163941</v>
      </c>
      <c r="E419">
        <v>0.13395064413979105</v>
      </c>
      <c r="F419">
        <v>0.12702425350172214</v>
      </c>
      <c r="G419">
        <v>0.12819570672750583</v>
      </c>
      <c r="H419">
        <v>0.11794924572381046</v>
      </c>
      <c r="I419">
        <v>0.1253363092872935</v>
      </c>
      <c r="J419">
        <v>0.11559021496215374</v>
      </c>
      <c r="K419">
        <v>0.15678311487744523</v>
      </c>
      <c r="L419">
        <v>0.11721716413803157</v>
      </c>
      <c r="M419">
        <v>0.15220291893682542</v>
      </c>
      <c r="N419">
        <v>0.13252511894997301</v>
      </c>
      <c r="O419">
        <v>0.135511380909276</v>
      </c>
      <c r="P419">
        <v>0.11530253078190673</v>
      </c>
      <c r="Q419">
        <v>0.10641439132887197</v>
      </c>
      <c r="R419">
        <v>0.12569924212853373</v>
      </c>
      <c r="S419">
        <v>0.11153538659298556</v>
      </c>
      <c r="T419">
        <v>0.13307069952380163</v>
      </c>
      <c r="U419">
        <v>0.11754994938654367</v>
      </c>
      <c r="V419">
        <v>0.13357240276252194</v>
      </c>
      <c r="W419">
        <v>0.13860159522322657</v>
      </c>
      <c r="X419">
        <v>0.12527053085558931</v>
      </c>
      <c r="Y419">
        <v>0.13947753380097924</v>
      </c>
      <c r="Z419">
        <v>0.13506834014575292</v>
      </c>
      <c r="AA419">
        <v>0.16004228203108795</v>
      </c>
      <c r="AB419">
        <v>3.358584442202861E-2</v>
      </c>
      <c r="AC419">
        <v>3.8406923708716782E-2</v>
      </c>
      <c r="AD419">
        <v>3.3397491129682204E-2</v>
      </c>
      <c r="AE419">
        <v>3.0917272266097542E-2</v>
      </c>
      <c r="AF419">
        <v>4.3812952125677242E-2</v>
      </c>
      <c r="AG419">
        <v>4.6589876565321306E-2</v>
      </c>
      <c r="AH419">
        <v>3.2382977810116592E-2</v>
      </c>
      <c r="AI419">
        <v>3.5640768373104231E-2</v>
      </c>
      <c r="AJ419">
        <v>4.1455964255327646E-2</v>
      </c>
      <c r="AK419">
        <v>4.7389449545522849E-2</v>
      </c>
      <c r="AL419">
        <v>2.4291750229214655E-2</v>
      </c>
      <c r="AM419">
        <v>4.3512650029516674E-2</v>
      </c>
      <c r="AN419">
        <v>4.6946177421327985E-2</v>
      </c>
      <c r="AO419">
        <v>2.7748899978765857E-2</v>
      </c>
      <c r="AP419">
        <v>2.1449440508252839E-2</v>
      </c>
      <c r="AQ419">
        <v>1.7113390957685267E-2</v>
      </c>
      <c r="AR419">
        <v>8.0813071556221448E-3</v>
      </c>
      <c r="AS419">
        <v>4.4036964243472001E-3</v>
      </c>
      <c r="AT419">
        <v>1.7411748051897817E-2</v>
      </c>
      <c r="AU419">
        <v>4.1053418719844109E-2</v>
      </c>
      <c r="AV419">
        <v>4.6541955902255753E-4</v>
      </c>
      <c r="AW419">
        <v>1.5031719979140941E-2</v>
      </c>
      <c r="AX419">
        <v>6.7854666494075724E-3</v>
      </c>
      <c r="AY419">
        <v>1.4942091917107591E-2</v>
      </c>
      <c r="AZ419">
        <v>8.5591174334782548E-3</v>
      </c>
      <c r="BA419">
        <v>1.3593169417427046E-2</v>
      </c>
      <c r="BB419">
        <v>1.0900537655208618E-2</v>
      </c>
      <c r="BC419">
        <v>5.7550473944635069E-2</v>
      </c>
      <c r="BD419">
        <v>7.3682120247655775E-2</v>
      </c>
      <c r="BE419">
        <v>1.8248014510781986E-2</v>
      </c>
      <c r="BF419">
        <v>5.5025056228310901E-2</v>
      </c>
      <c r="BG419">
        <v>1.3792328189242207E-2</v>
      </c>
      <c r="BH419">
        <v>1.3482314789175644E-2</v>
      </c>
      <c r="BI419">
        <v>3.470441627062535E-2</v>
      </c>
      <c r="BJ419">
        <v>6.6814552167404007E-2</v>
      </c>
      <c r="BK419">
        <v>8.6230097644228176E-3</v>
      </c>
      <c r="BL419">
        <v>2.0643935601157862E-2</v>
      </c>
      <c r="BM419">
        <v>5.8470529863426761E-2</v>
      </c>
      <c r="BN419">
        <v>3.6123588828514706E-2</v>
      </c>
      <c r="BO419">
        <v>4.3929740353640265E-2</v>
      </c>
      <c r="BP419">
        <v>4.3260122547371369E-2</v>
      </c>
      <c r="BQ419">
        <v>3.1307726375590324E-2</v>
      </c>
      <c r="BR419">
        <v>1.4252925289038055E-2</v>
      </c>
      <c r="BS419">
        <v>2.399507031976723E-2</v>
      </c>
      <c r="BT419">
        <v>3.1091384318055096E-2</v>
      </c>
      <c r="BU419">
        <v>2.4313821694159993E-2</v>
      </c>
      <c r="BV419">
        <v>1.9308565118660106E-2</v>
      </c>
      <c r="BW419">
        <v>2.0475283837266642E-2</v>
      </c>
      <c r="BX419">
        <v>2.1533452972699638E-2</v>
      </c>
      <c r="BY419">
        <v>2.7722594953810496E-2</v>
      </c>
      <c r="BZ419">
        <v>2.5051197871333104E-2</v>
      </c>
      <c r="CA419">
        <v>3.9759866273148155E-2</v>
      </c>
      <c r="CB419">
        <v>2.6397420677019064E-2</v>
      </c>
      <c r="CC419">
        <v>4.8677116312845284E-2</v>
      </c>
      <c r="CD419">
        <v>2.7935762122843415E-2</v>
      </c>
      <c r="CE419">
        <v>3.9385322138121584E-2</v>
      </c>
      <c r="CF419">
        <v>3.3902058883308363E-2</v>
      </c>
      <c r="CG419">
        <v>3.1480955916158633E-2</v>
      </c>
      <c r="CH419">
        <v>6.8399388446164541E-2</v>
      </c>
      <c r="CI419">
        <v>3.0440623586881162E-2</v>
      </c>
      <c r="CJ419">
        <v>1.7208136870318236E-2</v>
      </c>
      <c r="CK419">
        <v>5.5828761185199367E-2</v>
      </c>
      <c r="CL419">
        <v>5.3650204226757307E-2</v>
      </c>
      <c r="CM419">
        <v>6.5554826659352625E-2</v>
      </c>
      <c r="CN419">
        <v>3.2117312879755749E-2</v>
      </c>
      <c r="CO419">
        <v>1.9764689187147869E-2</v>
      </c>
      <c r="CP419">
        <v>3.6610296726586722E-2</v>
      </c>
      <c r="CQ419">
        <v>3.8376964750868596E-2</v>
      </c>
      <c r="CR419">
        <v>1.6416933808391303E-2</v>
      </c>
      <c r="CS419">
        <v>3.2118774381788742E-2</v>
      </c>
      <c r="CT419">
        <v>4.4836013268276985E-2</v>
      </c>
      <c r="CU419">
        <v>3.8663131452938662E-2</v>
      </c>
      <c r="CV419">
        <v>4.8481856422102669E-2</v>
      </c>
      <c r="CW419">
        <v>2.7563409298627863E-2</v>
      </c>
      <c r="CX419">
        <v>8.7803953600437724E-3</v>
      </c>
      <c r="CY419">
        <v>1.1636127535670619E-2</v>
      </c>
      <c r="CZ419">
        <v>4.1186746495595866E-2</v>
      </c>
      <c r="DA419">
        <v>1.4323915747523489E-2</v>
      </c>
      <c r="DB419">
        <v>2.6383777513516012E-2</v>
      </c>
      <c r="DC419">
        <v>4.5047648881286692E-2</v>
      </c>
      <c r="DD419">
        <v>5.1532523940892062E-2</v>
      </c>
      <c r="DE419">
        <v>6.1296428064256836E-2</v>
      </c>
      <c r="DF419">
        <v>7.4351423718121618E-2</v>
      </c>
      <c r="DG419">
        <v>2.1649288785706506E-2</v>
      </c>
      <c r="DH419">
        <v>2.2317571937897226E-2</v>
      </c>
      <c r="DI419">
        <v>1.5443671067041566E-2</v>
      </c>
      <c r="DJ419">
        <v>4.2799623770263237E-2</v>
      </c>
      <c r="DK419">
        <v>2.3497462067647763E-2</v>
      </c>
      <c r="DL419">
        <v>5.1482341800980796E-2</v>
      </c>
      <c r="DM419">
        <v>3.0877153583681847E-2</v>
      </c>
      <c r="DN419">
        <v>5.3232615262976749E-2</v>
      </c>
      <c r="DO419">
        <v>1.5260122942170079E-2</v>
      </c>
      <c r="DP419">
        <v>3.2967103527239368E-2</v>
      </c>
      <c r="DQ419">
        <v>3.1400407168077876E-2</v>
      </c>
      <c r="DR419">
        <v>1.3312325976341768E-2</v>
      </c>
      <c r="DS419">
        <v>4.388399667336871E-2</v>
      </c>
      <c r="DT419">
        <v>3.7840897351451852E-2</v>
      </c>
      <c r="DU419">
        <v>2.0534451677623907E-2</v>
      </c>
      <c r="DV419">
        <v>3.0156143313758994E-2</v>
      </c>
      <c r="DW419">
        <v>5.2151152472870041E-2</v>
      </c>
      <c r="DX419">
        <v>4.919242649426922E-2</v>
      </c>
      <c r="DY419">
        <v>4.1236231417122814E-2</v>
      </c>
      <c r="DZ419">
        <v>2.8824557070320452E-2</v>
      </c>
      <c r="EA419">
        <v>2.2169396905512253E-2</v>
      </c>
      <c r="EB419">
        <v>4.3619049370186812E-2</v>
      </c>
      <c r="EC419">
        <v>2.9504489823430444E-2</v>
      </c>
      <c r="ED419">
        <v>3.324286567701102E-2</v>
      </c>
      <c r="EE419">
        <v>3.5745171938726825E-2</v>
      </c>
      <c r="EF419">
        <v>4.3248774357815364E-2</v>
      </c>
      <c r="EG419">
        <v>3.4977324971467501E-2</v>
      </c>
      <c r="EH419">
        <v>5.4240511572875544E-2</v>
      </c>
      <c r="EI419">
        <v>5.0419970375827766E-2</v>
      </c>
      <c r="EJ419">
        <v>3.9762963818584941E-2</v>
      </c>
      <c r="EK419">
        <v>2.3635955576406513E-2</v>
      </c>
      <c r="EL419">
        <v>2.6048845277605284E-2</v>
      </c>
      <c r="EM419">
        <v>3.3947620637357762E-2</v>
      </c>
      <c r="EN419">
        <v>6.3971236167186238E-2</v>
      </c>
      <c r="EO419">
        <v>4.8566370277762005E-2</v>
      </c>
      <c r="EP419">
        <v>4.3295572765907606E-2</v>
      </c>
      <c r="EQ419">
        <v>3.4966084614510159E-2</v>
      </c>
      <c r="ER419">
        <v>3.0226615888971613E-2</v>
      </c>
      <c r="ES419">
        <v>2.3238605932363057E-2</v>
      </c>
      <c r="ET419">
        <v>3.136880558196592E-2</v>
      </c>
      <c r="EU419">
        <v>1.8022424961409673E-2</v>
      </c>
      <c r="EV419">
        <v>1.691478964669467E-2</v>
      </c>
      <c r="EW419">
        <v>2.1909891306863535E-2</v>
      </c>
      <c r="EX419">
        <v>7.1227523050089378E-2</v>
      </c>
      <c r="EY419">
        <v>3.7734331719955924E-2</v>
      </c>
      <c r="EZ419">
        <v>1.5928269280245089E-2</v>
      </c>
      <c r="FA419">
        <v>6.6738437100838516E-2</v>
      </c>
      <c r="FB419">
        <v>4.1401027735261782E-2</v>
      </c>
      <c r="FC419">
        <v>2.119182887126559E-2</v>
      </c>
      <c r="FD419">
        <v>3.4814767820925928E-2</v>
      </c>
      <c r="FE419">
        <v>4.8235016148891821E-2</v>
      </c>
      <c r="FF419">
        <v>2.3360646517785504E-2</v>
      </c>
      <c r="FG419">
        <v>3.7267086358387075E-2</v>
      </c>
      <c r="FH419">
        <v>4.3617433171076754E-2</v>
      </c>
      <c r="FI419">
        <v>1.5879424959088881E-2</v>
      </c>
      <c r="FJ419">
        <v>2.8196216771771691E-2</v>
      </c>
      <c r="FK419">
        <v>6.4853897689883783E-2</v>
      </c>
      <c r="FL419">
        <v>5.3767082268652074E-2</v>
      </c>
      <c r="FM419">
        <v>5.2571478524284648E-2</v>
      </c>
      <c r="FN419">
        <v>5.1533613472036631E-2</v>
      </c>
      <c r="FO419">
        <v>5.8520529796693546E-2</v>
      </c>
      <c r="FP419">
        <v>5.0127215807037613E-2</v>
      </c>
      <c r="FQ419">
        <v>4.6270260257970937E-2</v>
      </c>
      <c r="FR419">
        <v>4.5534062405723448E-2</v>
      </c>
      <c r="FS419">
        <v>4.2769806354599614E-2</v>
      </c>
      <c r="FT419">
        <v>6.3096582018175792E-2</v>
      </c>
      <c r="FU419">
        <v>8.0737700433266099E-2</v>
      </c>
      <c r="FV419">
        <v>4.8406187248852484E-2</v>
      </c>
      <c r="FW419">
        <v>4.3645690766466509E-2</v>
      </c>
      <c r="FX419">
        <v>4.3910487982257274E-2</v>
      </c>
      <c r="FY419">
        <v>8.6031823012334002E-2</v>
      </c>
      <c r="FZ419">
        <v>5.1154631998856011E-2</v>
      </c>
      <c r="GA419">
        <v>5.3927465162918659E-2</v>
      </c>
      <c r="GB419">
        <v>4.629313719698222E-2</v>
      </c>
      <c r="GC419">
        <v>4.4173132679210664E-2</v>
      </c>
      <c r="GD419">
        <v>5.8371062880424457E-2</v>
      </c>
      <c r="GE419">
        <v>4.551711119721049E-2</v>
      </c>
      <c r="GF419">
        <v>5.0194740054662491E-2</v>
      </c>
      <c r="GG419">
        <v>6.8584477297164159E-2</v>
      </c>
      <c r="GH419">
        <v>6.6429220502702668E-2</v>
      </c>
      <c r="GI419">
        <v>5.0722718639296928E-2</v>
      </c>
      <c r="GJ419">
        <v>4.8361865848514013E-2</v>
      </c>
      <c r="GK419">
        <v>5.0182241444309966E-2</v>
      </c>
      <c r="GL419">
        <v>5.8302091072530801E-2</v>
      </c>
      <c r="GM419">
        <v>3.6601958591536247E-2</v>
      </c>
      <c r="GN419">
        <v>6.0846515606982794E-2</v>
      </c>
      <c r="GO419">
        <v>6.4743250529041632E-2</v>
      </c>
      <c r="GP419">
        <v>3.7817368266830374E-2</v>
      </c>
      <c r="GQ419">
        <v>4.6277122633478954E-2</v>
      </c>
      <c r="GR419">
        <v>5.805655552827841E-2</v>
      </c>
      <c r="GS419">
        <v>4.4530819437909881E-2</v>
      </c>
      <c r="GT419">
        <v>5.991141783279768E-2</v>
      </c>
      <c r="GU419">
        <v>4.2867157631371354E-2</v>
      </c>
      <c r="GV419">
        <v>3.4303949216982453E-2</v>
      </c>
      <c r="GW419">
        <v>4.728908582701833E-2</v>
      </c>
      <c r="GX419">
        <v>7.8876845511101398E-2</v>
      </c>
      <c r="GY419">
        <v>3.7274015970070573E-2</v>
      </c>
      <c r="GZ419">
        <v>3.3238690094337296E-2</v>
      </c>
      <c r="HA419">
        <v>7.247330864421006E-2</v>
      </c>
      <c r="HB419">
        <v>4.6318059631486538E-2</v>
      </c>
      <c r="HC419">
        <v>2.2462497218815096E-2</v>
      </c>
      <c r="HD419">
        <v>6.0042576110713203E-2</v>
      </c>
      <c r="HE419">
        <v>6.3472426957624464E-2</v>
      </c>
      <c r="HF419">
        <v>7.229219229954098E-2</v>
      </c>
      <c r="HG419">
        <v>4.5811126736946067E-2</v>
      </c>
      <c r="HH419">
        <v>4.9888439761866049E-2</v>
      </c>
      <c r="HI419">
        <v>7.0531073254461771E-2</v>
      </c>
      <c r="HJ419">
        <v>8.4162342942419185E-2</v>
      </c>
      <c r="HK419">
        <v>4.7101469283300751E-2</v>
      </c>
      <c r="HL419">
        <v>7.5874296353134488E-2</v>
      </c>
      <c r="HM419">
        <v>6.9059068867589501E-2</v>
      </c>
      <c r="HN419">
        <v>5.1926937410633901E-2</v>
      </c>
      <c r="HO419">
        <v>4.7957434096684563E-2</v>
      </c>
      <c r="HP419">
        <v>6.8247867782287336E-2</v>
      </c>
      <c r="HQ419">
        <v>4.9454001307053651E-2</v>
      </c>
      <c r="HR419">
        <v>6.632743214848788E-2</v>
      </c>
      <c r="HS419">
        <v>5.8701229080970037E-2</v>
      </c>
      <c r="HT419">
        <v>7.1053269736157554E-2</v>
      </c>
      <c r="HU419">
        <v>7.4689407258747037E-2</v>
      </c>
      <c r="HV419">
        <v>9.2511990441281458E-2</v>
      </c>
      <c r="HW419">
        <v>7.9043274310270056E-2</v>
      </c>
      <c r="HX419">
        <v>0.10518751516340642</v>
      </c>
      <c r="HY419">
        <v>0.1082290719671014</v>
      </c>
      <c r="HZ419">
        <v>7.7584354732637653E-2</v>
      </c>
      <c r="IA419">
        <v>8.5847452694872053E-2</v>
      </c>
      <c r="IB419">
        <v>4.9762822219584182E-2</v>
      </c>
      <c r="IC419">
        <v>9.71265844776487E-2</v>
      </c>
      <c r="ID419">
        <v>8.7670145756000462E-2</v>
      </c>
      <c r="IE419">
        <v>3.8741604973058036E-2</v>
      </c>
      <c r="IF419">
        <v>9.5142305355305823E-2</v>
      </c>
      <c r="IG419">
        <v>8.2280095498943287E-2</v>
      </c>
      <c r="IH419">
        <v>6.1145745863998062E-2</v>
      </c>
      <c r="II419">
        <v>7.2860759980789572E-2</v>
      </c>
      <c r="IJ419">
        <v>9.9681532861930738E-2</v>
      </c>
      <c r="IK419">
        <v>5.9805037616718036E-2</v>
      </c>
      <c r="IL419">
        <v>9.4444488446205135E-2</v>
      </c>
      <c r="IM419">
        <v>7.5861303978220218E-2</v>
      </c>
      <c r="IN419">
        <v>5.5413927236343627E-2</v>
      </c>
      <c r="IO419">
        <v>5.2262903703740177E-2</v>
      </c>
      <c r="IP419">
        <v>9.0230866174228125E-2</v>
      </c>
      <c r="IQ419">
        <v>5.6331166438162016E-2</v>
      </c>
      <c r="IR419">
        <v>0.10113182908601291</v>
      </c>
      <c r="IS419">
        <v>7.6768053920568138E-2</v>
      </c>
      <c r="IT419">
        <v>6.6701362007156539E-2</v>
      </c>
      <c r="IU419">
        <v>6.3006047024999179E-2</v>
      </c>
      <c r="IV419">
        <v>4.3519469963762838E-2</v>
      </c>
      <c r="IW419">
        <v>5.6732458605369351E-2</v>
      </c>
      <c r="IX419">
        <v>8.0280985565071142E-2</v>
      </c>
      <c r="IY419">
        <v>6.8026685936233372E-2</v>
      </c>
      <c r="IZ419">
        <v>6.2252410345883531E-2</v>
      </c>
      <c r="JA419">
        <v>6.6834032908291055E-2</v>
      </c>
      <c r="JB419">
        <v>9.7889922721637851E-2</v>
      </c>
      <c r="JC419">
        <v>4.8917436512702098E-2</v>
      </c>
      <c r="JD419">
        <v>0.10626059122471121</v>
      </c>
      <c r="JE419">
        <v>8.7895230929626603E-2</v>
      </c>
      <c r="JF419">
        <v>6.2646450410726709E-2</v>
      </c>
      <c r="JG419">
        <v>5.5230630613622607E-2</v>
      </c>
      <c r="JH419">
        <v>6.3960993164113356E-2</v>
      </c>
      <c r="JI419">
        <v>3.3888554143663305E-2</v>
      </c>
      <c r="JJ419">
        <v>4.1715132745202312E-2</v>
      </c>
      <c r="JK419">
        <v>8.7192583962163062E-2</v>
      </c>
      <c r="JL419">
        <v>5.5591928545131966E-2</v>
      </c>
      <c r="JM419">
        <v>8.8328437937451529E-2</v>
      </c>
      <c r="JN419">
        <v>7.2328598949788034E-2</v>
      </c>
      <c r="JO419">
        <v>6.232268583181725E-2</v>
      </c>
      <c r="JP419">
        <v>4.3404959682900618E-2</v>
      </c>
      <c r="JQ419">
        <v>5.2738148024147037E-2</v>
      </c>
      <c r="JR419">
        <v>3.7493549853798602E-2</v>
      </c>
      <c r="JS419">
        <v>8.4185215811262509E-2</v>
      </c>
      <c r="JT419">
        <v>8.988340338214279E-2</v>
      </c>
      <c r="JU419">
        <v>0.10492692055895608</v>
      </c>
      <c r="JV419">
        <v>0.10199823009685735</v>
      </c>
      <c r="JW419">
        <v>8.9309524261176859E-2</v>
      </c>
      <c r="JX419">
        <v>9.7026409937304381E-2</v>
      </c>
      <c r="JY419">
        <v>0.10499334628690221</v>
      </c>
      <c r="JZ419">
        <v>0.10028676104978804</v>
      </c>
      <c r="KA419">
        <v>0.10731985236739192</v>
      </c>
      <c r="KB419">
        <v>0.10739876110672469</v>
      </c>
      <c r="KC419">
        <v>4.8668678985773921E-2</v>
      </c>
      <c r="KD419">
        <v>0.12955882041649103</v>
      </c>
      <c r="KE419">
        <v>0.11049891463625068</v>
      </c>
      <c r="KF419">
        <v>0.13762770053823278</v>
      </c>
      <c r="KG419">
        <v>0.12742583920385545</v>
      </c>
      <c r="KH419">
        <v>0.11428739095449167</v>
      </c>
      <c r="KI419">
        <v>0.12498756645833629</v>
      </c>
      <c r="KJ419">
        <v>6.7461941145897611E-2</v>
      </c>
      <c r="KK419">
        <v>5.1737056385620338E-2</v>
      </c>
      <c r="KL419">
        <v>4.707193303896931E-2</v>
      </c>
      <c r="KM419">
        <v>4.9975074776062285E-2</v>
      </c>
      <c r="KN419">
        <v>8.785754576999176E-2</v>
      </c>
      <c r="KO419">
        <v>8.8135663629665364E-2</v>
      </c>
      <c r="KP419">
        <v>6.4850667337865472E-2</v>
      </c>
      <c r="KQ419">
        <v>5.832950222375774E-2</v>
      </c>
      <c r="KR419">
        <v>5.909230434328383E-2</v>
      </c>
      <c r="KS419">
        <v>5.1570961728260339E-2</v>
      </c>
      <c r="KT419">
        <v>5.0923158872398191E-2</v>
      </c>
      <c r="KU419">
        <v>4.8773161432505048E-2</v>
      </c>
      <c r="KV419">
        <v>-3.454563820790027E-2</v>
      </c>
      <c r="KW419">
        <v>5.6262800099766315E-2</v>
      </c>
      <c r="KX419">
        <v>7.7025015987211926E-2</v>
      </c>
      <c r="KY419">
        <v>5.7626345659190781E-2</v>
      </c>
      <c r="KZ419">
        <v>9.8425895688030549E-2</v>
      </c>
      <c r="LA419">
        <v>7.7151483287503445E-2</v>
      </c>
      <c r="LB419">
        <v>8.4787296282342953E-2</v>
      </c>
      <c r="LC419">
        <v>4.6438681832325565E-2</v>
      </c>
      <c r="LD419">
        <v>7.0854661779621436E-2</v>
      </c>
    </row>
    <row r="420" spans="1:316" x14ac:dyDescent="0.3">
      <c r="A420">
        <v>798</v>
      </c>
      <c r="B420">
        <v>0.13076111081230185</v>
      </c>
      <c r="C420">
        <v>0.14199718626344751</v>
      </c>
      <c r="D420">
        <v>0.13246888777435759</v>
      </c>
      <c r="E420">
        <v>0.13272371896776178</v>
      </c>
      <c r="F420">
        <v>0.12572160452550823</v>
      </c>
      <c r="G420">
        <v>0.12706271626134985</v>
      </c>
      <c r="H420">
        <v>0.11697577516269567</v>
      </c>
      <c r="I420">
        <v>0.12436790797660481</v>
      </c>
      <c r="J420">
        <v>0.11493304186284457</v>
      </c>
      <c r="K420">
        <v>0.15629415473254754</v>
      </c>
      <c r="L420">
        <v>0.11611611639888622</v>
      </c>
      <c r="M420">
        <v>0.15152600297423313</v>
      </c>
      <c r="N420">
        <v>0.13215258648191919</v>
      </c>
      <c r="O420">
        <v>0.13450966677157189</v>
      </c>
      <c r="P420">
        <v>0.11458279854262429</v>
      </c>
      <c r="Q420">
        <v>0.10559157488177764</v>
      </c>
      <c r="R420">
        <v>0.12473537660628156</v>
      </c>
      <c r="S420">
        <v>0.10984323679579108</v>
      </c>
      <c r="T420">
        <v>0.13222948472824139</v>
      </c>
      <c r="U420">
        <v>0.11703605750822037</v>
      </c>
      <c r="V420">
        <v>0.13293251509592607</v>
      </c>
      <c r="W420">
        <v>0.13787618919854253</v>
      </c>
      <c r="X420">
        <v>0.12401103445791156</v>
      </c>
      <c r="Y420">
        <v>0.13883375186712782</v>
      </c>
      <c r="Z420">
        <v>0.13466488139094415</v>
      </c>
      <c r="AA420">
        <v>0.15906472635629218</v>
      </c>
      <c r="AB420">
        <v>3.2749927109914603E-2</v>
      </c>
      <c r="AC420">
        <v>3.7637688554430955E-2</v>
      </c>
      <c r="AD420">
        <v>3.3087610796955789E-2</v>
      </c>
      <c r="AE420">
        <v>3.0397991632744523E-2</v>
      </c>
      <c r="AF420">
        <v>4.3013328813980581E-2</v>
      </c>
      <c r="AG420">
        <v>4.6066455303070498E-2</v>
      </c>
      <c r="AH420">
        <v>3.1659769495485379E-2</v>
      </c>
      <c r="AI420">
        <v>3.5009392263520116E-2</v>
      </c>
      <c r="AJ420">
        <v>4.1001049583491267E-2</v>
      </c>
      <c r="AK420">
        <v>4.6557172616155523E-2</v>
      </c>
      <c r="AL420">
        <v>2.3738524331399447E-2</v>
      </c>
      <c r="AM420">
        <v>4.2831616511066116E-2</v>
      </c>
      <c r="AN420">
        <v>4.6447138321110561E-2</v>
      </c>
      <c r="AO420">
        <v>2.7346349227401711E-2</v>
      </c>
      <c r="AP420">
        <v>2.0842194186645614E-2</v>
      </c>
      <c r="AQ420">
        <v>1.6600636947926524E-2</v>
      </c>
      <c r="AR420">
        <v>7.6367864238720985E-3</v>
      </c>
      <c r="AS420">
        <v>3.4713811629695302E-3</v>
      </c>
      <c r="AT420">
        <v>1.6077883350120174E-2</v>
      </c>
      <c r="AU420">
        <v>4.0517348681707824E-2</v>
      </c>
      <c r="AV420">
        <v>-2.6704311939178027E-4</v>
      </c>
      <c r="AW420">
        <v>1.4189516583884686E-2</v>
      </c>
      <c r="AX420">
        <v>6.0342457126789425E-3</v>
      </c>
      <c r="AY420">
        <v>1.4301476681093994E-2</v>
      </c>
      <c r="AZ420">
        <v>7.7380045913705937E-3</v>
      </c>
      <c r="BA420">
        <v>1.3048191621642417E-2</v>
      </c>
      <c r="BB420">
        <v>1.0385303354103216E-2</v>
      </c>
      <c r="BC420">
        <v>5.6925042134096215E-2</v>
      </c>
      <c r="BD420">
        <v>7.3374175030040359E-2</v>
      </c>
      <c r="BE420">
        <v>1.7528976667408474E-2</v>
      </c>
      <c r="BF420">
        <v>5.4463684123209434E-2</v>
      </c>
      <c r="BG420">
        <v>1.3228258657035714E-2</v>
      </c>
      <c r="BH420">
        <v>1.2620159193356136E-2</v>
      </c>
      <c r="BI420">
        <v>3.4440350252928478E-2</v>
      </c>
      <c r="BJ420">
        <v>6.5947996265804526E-2</v>
      </c>
      <c r="BK420">
        <v>8.0845070504413571E-3</v>
      </c>
      <c r="BL420">
        <v>2.0185412052900153E-2</v>
      </c>
      <c r="BM420">
        <v>5.7808929706536567E-2</v>
      </c>
      <c r="BN420">
        <v>3.4526552683603079E-2</v>
      </c>
      <c r="BO420">
        <v>4.3458135826097297E-2</v>
      </c>
      <c r="BP420">
        <v>4.2509990989762922E-2</v>
      </c>
      <c r="BQ420">
        <v>3.1142249711307055E-2</v>
      </c>
      <c r="BR420">
        <v>1.3714730498173162E-2</v>
      </c>
      <c r="BS420">
        <v>2.3286452599825747E-2</v>
      </c>
      <c r="BT420">
        <v>3.0435377108591514E-2</v>
      </c>
      <c r="BU420">
        <v>2.4019594253920296E-2</v>
      </c>
      <c r="BV420">
        <v>1.861634331472433E-2</v>
      </c>
      <c r="BW420">
        <v>1.9921438023515047E-2</v>
      </c>
      <c r="BX420">
        <v>2.1177395021495304E-2</v>
      </c>
      <c r="BY420">
        <v>2.7162308569260087E-2</v>
      </c>
      <c r="BZ420">
        <v>2.4332965451789874E-2</v>
      </c>
      <c r="CA420">
        <v>3.9242165828489717E-2</v>
      </c>
      <c r="CB420">
        <v>2.5476563316147297E-2</v>
      </c>
      <c r="CC420">
        <v>4.8013046422568338E-2</v>
      </c>
      <c r="CD420">
        <v>2.6931680279531914E-2</v>
      </c>
      <c r="CE420">
        <v>3.8235776865732506E-2</v>
      </c>
      <c r="CF420">
        <v>3.3440808386432493E-2</v>
      </c>
      <c r="CG420">
        <v>3.0504740314627889E-2</v>
      </c>
      <c r="CH420">
        <v>6.775375589009415E-2</v>
      </c>
      <c r="CI420">
        <v>2.9840992085282927E-2</v>
      </c>
      <c r="CJ420">
        <v>1.6695322136909205E-2</v>
      </c>
      <c r="CK420">
        <v>5.5397124464377903E-2</v>
      </c>
      <c r="CL420">
        <v>5.323984780093418E-2</v>
      </c>
      <c r="CM420">
        <v>6.4863571792186783E-2</v>
      </c>
      <c r="CN420">
        <v>3.1271412003439386E-2</v>
      </c>
      <c r="CO420">
        <v>1.8777118085061658E-2</v>
      </c>
      <c r="CP420">
        <v>3.5858644538572668E-2</v>
      </c>
      <c r="CQ420">
        <v>3.7497304802102657E-2</v>
      </c>
      <c r="CR420">
        <v>1.5213531321468764E-2</v>
      </c>
      <c r="CS420">
        <v>3.1085092725601584E-2</v>
      </c>
      <c r="CT420">
        <v>4.352232691059213E-2</v>
      </c>
      <c r="CU420">
        <v>3.7998349140552334E-2</v>
      </c>
      <c r="CV420">
        <v>4.7459419268005669E-2</v>
      </c>
      <c r="CW420">
        <v>2.6532550332552543E-2</v>
      </c>
      <c r="CX420">
        <v>7.6127283700822149E-3</v>
      </c>
      <c r="CY420">
        <v>1.0441970462081973E-2</v>
      </c>
      <c r="CZ420">
        <v>4.0693284970433848E-2</v>
      </c>
      <c r="DA420">
        <v>1.347230657721912E-2</v>
      </c>
      <c r="DB420">
        <v>2.5409097466050173E-2</v>
      </c>
      <c r="DC420">
        <v>4.370085367825393E-2</v>
      </c>
      <c r="DD420">
        <v>5.0731607853788802E-2</v>
      </c>
      <c r="DE420">
        <v>6.0267523107091638E-2</v>
      </c>
      <c r="DF420">
        <v>7.3646174748714557E-2</v>
      </c>
      <c r="DG420">
        <v>2.04636816571999E-2</v>
      </c>
      <c r="DH420">
        <v>2.1081599104019307E-2</v>
      </c>
      <c r="DI420">
        <v>1.442200135947614E-2</v>
      </c>
      <c r="DJ420">
        <v>4.1879708790228912E-2</v>
      </c>
      <c r="DK420">
        <v>2.2513860266042084E-2</v>
      </c>
      <c r="DL420">
        <v>5.051088104873673E-2</v>
      </c>
      <c r="DM420">
        <v>2.9891592571215323E-2</v>
      </c>
      <c r="DN420">
        <v>5.1863076681361218E-2</v>
      </c>
      <c r="DO420">
        <v>1.4105370262044451E-2</v>
      </c>
      <c r="DP420">
        <v>3.1755751480990364E-2</v>
      </c>
      <c r="DQ420">
        <v>3.0221542853209542E-2</v>
      </c>
      <c r="DR420">
        <v>1.2782972915258241E-2</v>
      </c>
      <c r="DS420">
        <v>4.2834115473244852E-2</v>
      </c>
      <c r="DT420">
        <v>3.6450410586659793E-2</v>
      </c>
      <c r="DU420">
        <v>1.9436757133731896E-2</v>
      </c>
      <c r="DV420">
        <v>2.8885428116025451E-2</v>
      </c>
      <c r="DW420">
        <v>5.121804006001146E-2</v>
      </c>
      <c r="DX420">
        <v>4.7857600965227301E-2</v>
      </c>
      <c r="DY420">
        <v>3.9923973848347019E-2</v>
      </c>
      <c r="DZ420">
        <v>2.7731620704793056E-2</v>
      </c>
      <c r="EA420">
        <v>2.1008582411695665E-2</v>
      </c>
      <c r="EB420">
        <v>4.1981828461208244E-2</v>
      </c>
      <c r="EC420">
        <v>2.8692345305423372E-2</v>
      </c>
      <c r="ED420">
        <v>3.2722289513087262E-2</v>
      </c>
      <c r="EE420">
        <v>3.4519793826888759E-2</v>
      </c>
      <c r="EF420">
        <v>4.198884403893597E-2</v>
      </c>
      <c r="EG420">
        <v>3.3971565704466924E-2</v>
      </c>
      <c r="EH420">
        <v>5.2863604856941707E-2</v>
      </c>
      <c r="EI420">
        <v>4.9024000663434875E-2</v>
      </c>
      <c r="EJ420">
        <v>3.8664567918681239E-2</v>
      </c>
      <c r="EK420">
        <v>2.2303105579089339E-2</v>
      </c>
      <c r="EL420">
        <v>2.5077594471782438E-2</v>
      </c>
      <c r="EM420">
        <v>3.3214778303758609E-2</v>
      </c>
      <c r="EN420">
        <v>6.2964500179154129E-2</v>
      </c>
      <c r="EO420">
        <v>4.6929674399965038E-2</v>
      </c>
      <c r="EP420">
        <v>4.2001695837026919E-2</v>
      </c>
      <c r="EQ420">
        <v>3.3502126701296063E-2</v>
      </c>
      <c r="ER420">
        <v>2.8982603562442012E-2</v>
      </c>
      <c r="ES420">
        <v>2.2363140772368662E-2</v>
      </c>
      <c r="ET420">
        <v>3.0390364797835561E-2</v>
      </c>
      <c r="EU420">
        <v>1.6776448245364461E-2</v>
      </c>
      <c r="EV420">
        <v>1.6308569449392012E-2</v>
      </c>
      <c r="EW420">
        <v>2.0757927796032256E-2</v>
      </c>
      <c r="EX420">
        <v>7.0260731660518327E-2</v>
      </c>
      <c r="EY420">
        <v>3.6116555452338203E-2</v>
      </c>
      <c r="EZ420">
        <v>1.4745388239195668E-2</v>
      </c>
      <c r="FA420">
        <v>6.5466204992281243E-2</v>
      </c>
      <c r="FB420">
        <v>4.0528523245140988E-2</v>
      </c>
      <c r="FC420">
        <v>1.9839312256747003E-2</v>
      </c>
      <c r="FD420">
        <v>3.3975373295846066E-2</v>
      </c>
      <c r="FE420">
        <v>4.6869912451739423E-2</v>
      </c>
      <c r="FF420">
        <v>2.1874107647744542E-2</v>
      </c>
      <c r="FG420">
        <v>3.5751158708262884E-2</v>
      </c>
      <c r="FH420">
        <v>4.2388311021397299E-2</v>
      </c>
      <c r="FI420">
        <v>1.4875683335905294E-2</v>
      </c>
      <c r="FJ420">
        <v>2.6812464443429926E-2</v>
      </c>
      <c r="FK420">
        <v>6.3808054539768497E-2</v>
      </c>
      <c r="FL420">
        <v>5.2827046147178244E-2</v>
      </c>
      <c r="FM420">
        <v>5.1497578164994902E-2</v>
      </c>
      <c r="FN420">
        <v>4.9942420697341061E-2</v>
      </c>
      <c r="FO420">
        <v>5.7053870211949485E-2</v>
      </c>
      <c r="FP420">
        <v>4.8872373038208523E-2</v>
      </c>
      <c r="FQ420">
        <v>4.4983464112089623E-2</v>
      </c>
      <c r="FR420">
        <v>4.3856126541443233E-2</v>
      </c>
      <c r="FS420">
        <v>4.1119286756917985E-2</v>
      </c>
      <c r="FT420">
        <v>6.2104944263519223E-2</v>
      </c>
      <c r="FU420">
        <v>7.9221728599593783E-2</v>
      </c>
      <c r="FV420">
        <v>4.7214620066315015E-2</v>
      </c>
      <c r="FW420">
        <v>4.2049738398813465E-2</v>
      </c>
      <c r="FX420">
        <v>4.2402921456309903E-2</v>
      </c>
      <c r="FY420">
        <v>8.4716357459797068E-2</v>
      </c>
      <c r="FZ420">
        <v>5.0090699088788569E-2</v>
      </c>
      <c r="GA420">
        <v>5.255552402448526E-2</v>
      </c>
      <c r="GB420">
        <v>4.4828967397385559E-2</v>
      </c>
      <c r="GC420">
        <v>4.2462876424352002E-2</v>
      </c>
      <c r="GD420">
        <v>5.7023614661987944E-2</v>
      </c>
      <c r="GE420">
        <v>4.4406217090630848E-2</v>
      </c>
      <c r="GF420">
        <v>4.8733878686495744E-2</v>
      </c>
      <c r="GG420">
        <v>6.7179298819758551E-2</v>
      </c>
      <c r="GH420">
        <v>6.4600161457434691E-2</v>
      </c>
      <c r="GI420">
        <v>4.9403552277484233E-2</v>
      </c>
      <c r="GJ420">
        <v>4.7345258226522483E-2</v>
      </c>
      <c r="GK420">
        <v>4.8765940526228693E-2</v>
      </c>
      <c r="GL420">
        <v>5.6861559296340743E-2</v>
      </c>
      <c r="GM420">
        <v>3.5228528687899149E-2</v>
      </c>
      <c r="GN420">
        <v>5.9292161148474465E-2</v>
      </c>
      <c r="GO420">
        <v>6.3144303439721924E-2</v>
      </c>
      <c r="GP420">
        <v>3.6179715550086755E-2</v>
      </c>
      <c r="GQ420">
        <v>4.4745846169573014E-2</v>
      </c>
      <c r="GR420">
        <v>5.5989923110853136E-2</v>
      </c>
      <c r="GS420">
        <v>4.3454631723262221E-2</v>
      </c>
      <c r="GT420">
        <v>5.8349879972577096E-2</v>
      </c>
      <c r="GU420">
        <v>4.1087032571764763E-2</v>
      </c>
      <c r="GV420">
        <v>3.2693804131644369E-2</v>
      </c>
      <c r="GW420">
        <v>4.5851252177503785E-2</v>
      </c>
      <c r="GX420">
        <v>7.7964242074893469E-2</v>
      </c>
      <c r="GY420">
        <v>3.5463294842643149E-2</v>
      </c>
      <c r="GZ420">
        <v>3.2013766411597588E-2</v>
      </c>
      <c r="HA420">
        <v>7.0718222495386243E-2</v>
      </c>
      <c r="HB420">
        <v>4.432076847628412E-2</v>
      </c>
      <c r="HC420">
        <v>1.9805070632485319E-2</v>
      </c>
      <c r="HD420">
        <v>5.7947933261949094E-2</v>
      </c>
      <c r="HE420">
        <v>6.0965531582117559E-2</v>
      </c>
      <c r="HF420">
        <v>7.0299693518147729E-2</v>
      </c>
      <c r="HG420">
        <v>4.3720610042177789E-2</v>
      </c>
      <c r="HH420">
        <v>4.749323912333888E-2</v>
      </c>
      <c r="HI420">
        <v>6.8255831757196059E-2</v>
      </c>
      <c r="HJ420">
        <v>8.2150746144151729E-2</v>
      </c>
      <c r="HK420">
        <v>4.5359840416627641E-2</v>
      </c>
      <c r="HL420">
        <v>7.4282317264494691E-2</v>
      </c>
      <c r="HM420">
        <v>6.6647986835624853E-2</v>
      </c>
      <c r="HN420">
        <v>4.9799226588290585E-2</v>
      </c>
      <c r="HO420">
        <v>4.5689480982685292E-2</v>
      </c>
      <c r="HP420">
        <v>6.5888723416778316E-2</v>
      </c>
      <c r="HQ420">
        <v>4.7338255047362561E-2</v>
      </c>
      <c r="HR420">
        <v>6.4315247782863127E-2</v>
      </c>
      <c r="HS420">
        <v>5.6617796896253375E-2</v>
      </c>
      <c r="HT420">
        <v>6.8945027624470245E-2</v>
      </c>
      <c r="HU420">
        <v>7.2365733832729318E-2</v>
      </c>
      <c r="HV420">
        <v>9.0532765232047119E-2</v>
      </c>
      <c r="HW420">
        <v>7.6917297567877047E-2</v>
      </c>
      <c r="HX420">
        <v>0.10316846815796005</v>
      </c>
      <c r="HY420">
        <v>0.10658469001178454</v>
      </c>
      <c r="HZ420">
        <v>7.5086521302870995E-2</v>
      </c>
      <c r="IA420">
        <v>8.3376110017116492E-2</v>
      </c>
      <c r="IB420">
        <v>4.7561254519851437E-2</v>
      </c>
      <c r="IC420">
        <v>9.5080268047208469E-2</v>
      </c>
      <c r="ID420">
        <v>8.5646997240812678E-2</v>
      </c>
      <c r="IE420">
        <v>3.65038566080578E-2</v>
      </c>
      <c r="IF420">
        <v>9.2898592979137912E-2</v>
      </c>
      <c r="IG420">
        <v>8.0095880815504436E-2</v>
      </c>
      <c r="IH420">
        <v>5.8412272668115869E-2</v>
      </c>
      <c r="II420">
        <v>7.095908741684398E-2</v>
      </c>
      <c r="IJ420">
        <v>9.7743150910397411E-2</v>
      </c>
      <c r="IK420">
        <v>5.7496127160111321E-2</v>
      </c>
      <c r="IL420">
        <v>9.1938554931083868E-2</v>
      </c>
      <c r="IM420">
        <v>7.3997870498168306E-2</v>
      </c>
      <c r="IN420">
        <v>5.2956784656612139E-2</v>
      </c>
      <c r="IO420">
        <v>5.001748743263941E-2</v>
      </c>
      <c r="IP420">
        <v>8.8050830446108008E-2</v>
      </c>
      <c r="IQ420">
        <v>5.4079835994841514E-2</v>
      </c>
      <c r="IR420">
        <v>9.8575472655825308E-2</v>
      </c>
      <c r="IS420">
        <v>7.4630103255084027E-2</v>
      </c>
      <c r="IT420">
        <v>6.4598220537538886E-2</v>
      </c>
      <c r="IU420">
        <v>6.0543029975088598E-2</v>
      </c>
      <c r="IV420">
        <v>4.1338586189474599E-2</v>
      </c>
      <c r="IW420">
        <v>5.4396447704488496E-2</v>
      </c>
      <c r="IX420">
        <v>7.8379323975574844E-2</v>
      </c>
      <c r="IY420">
        <v>6.6023325158679175E-2</v>
      </c>
      <c r="IZ420">
        <v>6.00191012717902E-2</v>
      </c>
      <c r="JA420">
        <v>6.4709421222910984E-2</v>
      </c>
      <c r="JB420">
        <v>9.5660448472465312E-2</v>
      </c>
      <c r="JC420">
        <v>4.6646667970913325E-2</v>
      </c>
      <c r="JD420">
        <v>0.10407575335203519</v>
      </c>
      <c r="JE420">
        <v>8.5611360505882722E-2</v>
      </c>
      <c r="JF420">
        <v>6.0172361796298521E-2</v>
      </c>
      <c r="JG420">
        <v>5.2865780243468594E-2</v>
      </c>
      <c r="JH420">
        <v>6.1918885545406754E-2</v>
      </c>
      <c r="JI420">
        <v>3.1596914245894787E-2</v>
      </c>
      <c r="JJ420">
        <v>3.9564080067110437E-2</v>
      </c>
      <c r="JK420">
        <v>8.4783341073568705E-2</v>
      </c>
      <c r="JL420">
        <v>5.3325223752160721E-2</v>
      </c>
      <c r="JM420">
        <v>8.5885744767833505E-2</v>
      </c>
      <c r="JN420">
        <v>6.9813607182724099E-2</v>
      </c>
      <c r="JO420">
        <v>6.0389825489492538E-2</v>
      </c>
      <c r="JP420">
        <v>4.0687233834272134E-2</v>
      </c>
      <c r="JQ420">
        <v>5.0323140740141603E-2</v>
      </c>
      <c r="JR420">
        <v>3.5265637783718426E-2</v>
      </c>
      <c r="JS420">
        <v>8.1971183668601844E-2</v>
      </c>
      <c r="JT420">
        <v>8.7126186311937026E-2</v>
      </c>
      <c r="JU420">
        <v>0.10238131299882595</v>
      </c>
      <c r="JV420">
        <v>9.9775835419626591E-2</v>
      </c>
      <c r="JW420">
        <v>8.7659752341350552E-2</v>
      </c>
      <c r="JX420">
        <v>9.4564372977275366E-2</v>
      </c>
      <c r="JY420">
        <v>0.10251298057986109</v>
      </c>
      <c r="JZ420">
        <v>9.7884344336509346E-2</v>
      </c>
      <c r="KA420">
        <v>0.10522145024453027</v>
      </c>
      <c r="KB420">
        <v>0.10509742260146211</v>
      </c>
      <c r="KC420">
        <v>4.6573040757131548E-2</v>
      </c>
      <c r="KD420">
        <v>0.12675330155135614</v>
      </c>
      <c r="KE420">
        <v>0.10775271145677935</v>
      </c>
      <c r="KF420">
        <v>0.13504046340646164</v>
      </c>
      <c r="KG420">
        <v>0.12442112566782743</v>
      </c>
      <c r="KH420">
        <v>0.11115705243815378</v>
      </c>
      <c r="KI420">
        <v>0.12232005314402887</v>
      </c>
      <c r="KJ420">
        <v>6.5033400945508815E-2</v>
      </c>
      <c r="KK420">
        <v>4.9230944324240987E-2</v>
      </c>
      <c r="KL420">
        <v>4.4513547498998392E-2</v>
      </c>
      <c r="KM420">
        <v>4.8138187330825248E-2</v>
      </c>
      <c r="KN420">
        <v>8.5762027357074069E-2</v>
      </c>
      <c r="KO420">
        <v>8.6077198644259986E-2</v>
      </c>
      <c r="KP420">
        <v>6.2294114053565761E-2</v>
      </c>
      <c r="KQ420">
        <v>5.5737449794534662E-2</v>
      </c>
      <c r="KR420">
        <v>5.6990599138395139E-2</v>
      </c>
      <c r="KS420">
        <v>4.8874774619987349E-2</v>
      </c>
      <c r="KT420">
        <v>4.83931998731187E-2</v>
      </c>
      <c r="KU420">
        <v>4.6143711726877895E-2</v>
      </c>
      <c r="KV420">
        <v>-3.7441508592269322E-2</v>
      </c>
      <c r="KW420">
        <v>5.3763658700910488E-2</v>
      </c>
      <c r="KX420">
        <v>7.4703433596845129E-2</v>
      </c>
      <c r="KY420">
        <v>5.5182713135144737E-2</v>
      </c>
      <c r="KZ420">
        <v>9.6421020551442041E-2</v>
      </c>
      <c r="LA420">
        <v>7.5028266891207243E-2</v>
      </c>
      <c r="LB420">
        <v>8.2739935975214701E-2</v>
      </c>
      <c r="LC420">
        <v>4.3932151056153557E-2</v>
      </c>
      <c r="LD420">
        <v>6.8591785088812016E-2</v>
      </c>
    </row>
    <row r="421" spans="1:316" x14ac:dyDescent="0.3">
      <c r="A421">
        <v>799</v>
      </c>
      <c r="B421">
        <v>0.1303821450681501</v>
      </c>
      <c r="C421">
        <v>0.1417098126114705</v>
      </c>
      <c r="D421">
        <v>0.13279910270208981</v>
      </c>
      <c r="E421">
        <v>0.13309138305758003</v>
      </c>
      <c r="F421">
        <v>0.12571153834104931</v>
      </c>
      <c r="G421">
        <v>0.12709416884404515</v>
      </c>
      <c r="H421">
        <v>0.11655425780834203</v>
      </c>
      <c r="I421">
        <v>0.12427076690094031</v>
      </c>
      <c r="J421">
        <v>0.11458882483060151</v>
      </c>
      <c r="K421">
        <v>0.15595714824223769</v>
      </c>
      <c r="L421">
        <v>0.11573971500465552</v>
      </c>
      <c r="M421">
        <v>0.15209210399900761</v>
      </c>
      <c r="N421">
        <v>0.1320845836749788</v>
      </c>
      <c r="O421">
        <v>0.134492955205227</v>
      </c>
      <c r="P421">
        <v>0.11474494100669763</v>
      </c>
      <c r="Q421">
        <v>0.10577843748698276</v>
      </c>
      <c r="R421">
        <v>0.12459158374544999</v>
      </c>
      <c r="S421">
        <v>0.10932452719868234</v>
      </c>
      <c r="T421">
        <v>0.1318823857697668</v>
      </c>
      <c r="U421">
        <v>0.11711493837144844</v>
      </c>
      <c r="V421">
        <v>0.13315233204289642</v>
      </c>
      <c r="W421">
        <v>0.13794193212606204</v>
      </c>
      <c r="X421">
        <v>0.12371372671891294</v>
      </c>
      <c r="Y421">
        <v>0.13869965206856918</v>
      </c>
      <c r="Z421">
        <v>0.1343888209922301</v>
      </c>
      <c r="AA421">
        <v>0.15926713826135702</v>
      </c>
      <c r="AB421">
        <v>3.3338357595528237E-2</v>
      </c>
      <c r="AC421">
        <v>3.7930945203043569E-2</v>
      </c>
      <c r="AD421">
        <v>3.3755697437103264E-2</v>
      </c>
      <c r="AE421">
        <v>3.1058582241045123E-2</v>
      </c>
      <c r="AF421">
        <v>4.3815922266138264E-2</v>
      </c>
      <c r="AG421">
        <v>4.6912885518506878E-2</v>
      </c>
      <c r="AH421">
        <v>3.1933311959426343E-2</v>
      </c>
      <c r="AI421">
        <v>3.5402951937134615E-2</v>
      </c>
      <c r="AJ421">
        <v>4.179742665408976E-2</v>
      </c>
      <c r="AK421">
        <v>4.6589056922988946E-2</v>
      </c>
      <c r="AL421">
        <v>2.4194423877068681E-2</v>
      </c>
      <c r="AM421">
        <v>4.31527203206881E-2</v>
      </c>
      <c r="AN421">
        <v>4.7068303511445246E-2</v>
      </c>
      <c r="AO421">
        <v>2.7812236164565522E-2</v>
      </c>
      <c r="AP421">
        <v>2.103060874219036E-2</v>
      </c>
      <c r="AQ421">
        <v>1.7312511598825433E-2</v>
      </c>
      <c r="AR421">
        <v>8.2592113480505804E-3</v>
      </c>
      <c r="AS421">
        <v>4.2302938848790602E-3</v>
      </c>
      <c r="AT421">
        <v>1.6688266966352835E-2</v>
      </c>
      <c r="AU421">
        <v>4.0929259548384292E-2</v>
      </c>
      <c r="AV421">
        <v>5.895676881274535E-4</v>
      </c>
      <c r="AW421">
        <v>1.4501661832318566E-2</v>
      </c>
      <c r="AX421">
        <v>6.4996669117276928E-3</v>
      </c>
      <c r="AY421">
        <v>1.4859346360112852E-2</v>
      </c>
      <c r="AZ421">
        <v>8.4953687407119411E-3</v>
      </c>
      <c r="BA421">
        <v>1.3572487879376694E-2</v>
      </c>
      <c r="BB421">
        <v>1.0530337313633146E-2</v>
      </c>
      <c r="BC421">
        <v>5.7678477900529941E-2</v>
      </c>
      <c r="BD421">
        <v>7.3487566781684249E-2</v>
      </c>
      <c r="BE421">
        <v>1.7523965577168923E-2</v>
      </c>
      <c r="BF421">
        <v>5.5211403792930068E-2</v>
      </c>
      <c r="BG421">
        <v>1.3952547521351027E-2</v>
      </c>
      <c r="BH421">
        <v>1.332795487861645E-2</v>
      </c>
      <c r="BI421">
        <v>3.4683377389738534E-2</v>
      </c>
      <c r="BJ421">
        <v>6.6453048760125505E-2</v>
      </c>
      <c r="BK421">
        <v>9.0613436409378318E-3</v>
      </c>
      <c r="BL421">
        <v>2.0598046495749839E-2</v>
      </c>
      <c r="BM421">
        <v>5.8272734711509781E-2</v>
      </c>
      <c r="BN421">
        <v>3.3569034815214734E-2</v>
      </c>
      <c r="BO421">
        <v>4.4263342320212215E-2</v>
      </c>
      <c r="BP421">
        <v>4.2905338227855631E-2</v>
      </c>
      <c r="BQ421">
        <v>3.1446270233813592E-2</v>
      </c>
      <c r="BR421">
        <v>1.4487423067395064E-2</v>
      </c>
      <c r="BS421">
        <v>2.4304214296733601E-2</v>
      </c>
      <c r="BT421">
        <v>3.0920828457796323E-2</v>
      </c>
      <c r="BU421">
        <v>2.4904077320717484E-2</v>
      </c>
      <c r="BV421">
        <v>1.9355227281696915E-2</v>
      </c>
      <c r="BW421">
        <v>2.0538535865410986E-2</v>
      </c>
      <c r="BX421">
        <v>2.1699672237168344E-2</v>
      </c>
      <c r="BY421">
        <v>2.8167384399212399E-2</v>
      </c>
      <c r="BZ421">
        <v>2.4902391181954611E-2</v>
      </c>
      <c r="CA421">
        <v>3.929530841122908E-2</v>
      </c>
      <c r="CB421">
        <v>2.5658957913650506E-2</v>
      </c>
      <c r="CC421">
        <v>4.839066633558059E-2</v>
      </c>
      <c r="CD421">
        <v>2.7540821509943879E-2</v>
      </c>
      <c r="CE421">
        <v>3.8049399864013407E-2</v>
      </c>
      <c r="CF421">
        <v>3.3438710172489901E-2</v>
      </c>
      <c r="CG421">
        <v>3.084148301216439E-2</v>
      </c>
      <c r="CH421">
        <v>6.8186587880559937E-2</v>
      </c>
      <c r="CI421">
        <v>2.9932197214168451E-2</v>
      </c>
      <c r="CJ421">
        <v>1.7081064447666137E-2</v>
      </c>
      <c r="CK421">
        <v>5.5585737105748212E-2</v>
      </c>
      <c r="CL421">
        <v>5.3684886214382992E-2</v>
      </c>
      <c r="CM421">
        <v>6.452037257696111E-2</v>
      </c>
      <c r="CN421">
        <v>3.144064577355192E-2</v>
      </c>
      <c r="CO421">
        <v>1.8797008994989511E-2</v>
      </c>
      <c r="CP421">
        <v>3.5966140882599459E-2</v>
      </c>
      <c r="CQ421">
        <v>3.76989354788227E-2</v>
      </c>
      <c r="CR421">
        <v>1.5362043072084315E-2</v>
      </c>
      <c r="CS421">
        <v>3.1222496867657535E-2</v>
      </c>
      <c r="CT421">
        <v>4.4081480251886802E-2</v>
      </c>
      <c r="CU421">
        <v>3.7601080501438663E-2</v>
      </c>
      <c r="CV421">
        <v>4.7382737201423122E-2</v>
      </c>
      <c r="CW421">
        <v>2.6318910929420965E-2</v>
      </c>
      <c r="CX421">
        <v>7.504773452306583E-3</v>
      </c>
      <c r="CY421">
        <v>9.9946923407036072E-3</v>
      </c>
      <c r="CZ421">
        <v>4.085340527906383E-2</v>
      </c>
      <c r="DA421">
        <v>1.3675881033969965E-2</v>
      </c>
      <c r="DB421">
        <v>2.5715576054020674E-2</v>
      </c>
      <c r="DC421">
        <v>4.345330793612965E-2</v>
      </c>
      <c r="DD421">
        <v>5.1037156694235634E-2</v>
      </c>
      <c r="DE421">
        <v>6.036566248224938E-2</v>
      </c>
      <c r="DF421">
        <v>7.3712853266948791E-2</v>
      </c>
      <c r="DG421">
        <v>2.0564874109696173E-2</v>
      </c>
      <c r="DH421">
        <v>2.1043218517973621E-2</v>
      </c>
      <c r="DI421">
        <v>1.4405692304348527E-2</v>
      </c>
      <c r="DJ421">
        <v>4.190950478903975E-2</v>
      </c>
      <c r="DK421">
        <v>2.2311477191829611E-2</v>
      </c>
      <c r="DL421">
        <v>5.0741882791687488E-2</v>
      </c>
      <c r="DM421">
        <v>2.9396596474780289E-2</v>
      </c>
      <c r="DN421">
        <v>5.1476052915930499E-2</v>
      </c>
      <c r="DO421">
        <v>1.4098168924705121E-2</v>
      </c>
      <c r="DP421">
        <v>3.1620309458035782E-2</v>
      </c>
      <c r="DQ421">
        <v>3.0022879645081994E-2</v>
      </c>
      <c r="DR421">
        <v>1.2775163472081687E-2</v>
      </c>
      <c r="DS421">
        <v>4.2861484994092411E-2</v>
      </c>
      <c r="DT421">
        <v>3.6448908957773807E-2</v>
      </c>
      <c r="DU421">
        <v>1.9052765685037752E-2</v>
      </c>
      <c r="DV421">
        <v>2.9047938251191643E-2</v>
      </c>
      <c r="DW421">
        <v>5.0549226767385984E-2</v>
      </c>
      <c r="DX421">
        <v>4.7560807515064293E-2</v>
      </c>
      <c r="DY421">
        <v>4.0155058627603928E-2</v>
      </c>
      <c r="DZ421">
        <v>2.7563561717956878E-2</v>
      </c>
      <c r="EA421">
        <v>2.0705354425002574E-2</v>
      </c>
      <c r="EB421">
        <v>4.2038570810834452E-2</v>
      </c>
      <c r="EC421">
        <v>2.8600588299978018E-2</v>
      </c>
      <c r="ED421">
        <v>3.2547467661162836E-2</v>
      </c>
      <c r="EE421">
        <v>3.4727785849086999E-2</v>
      </c>
      <c r="EF421">
        <v>4.2543171278233642E-2</v>
      </c>
      <c r="EG421">
        <v>3.3672728430074676E-2</v>
      </c>
      <c r="EH421">
        <v>5.2041984839774576E-2</v>
      </c>
      <c r="EI421">
        <v>4.8403424995103146E-2</v>
      </c>
      <c r="EJ421">
        <v>3.8433326714255846E-2</v>
      </c>
      <c r="EK421">
        <v>2.2145765929304277E-2</v>
      </c>
      <c r="EL421">
        <v>2.5164985195149474E-2</v>
      </c>
      <c r="EM421">
        <v>3.2936666848369892E-2</v>
      </c>
      <c r="EN421">
        <v>6.3369579154814476E-2</v>
      </c>
      <c r="EO421">
        <v>4.6490689280011689E-2</v>
      </c>
      <c r="EP421">
        <v>4.2008594260035115E-2</v>
      </c>
      <c r="EQ421">
        <v>3.3264692237006697E-2</v>
      </c>
      <c r="ER421">
        <v>2.8992927578689189E-2</v>
      </c>
      <c r="ES421">
        <v>2.205192103693452E-2</v>
      </c>
      <c r="ET421">
        <v>3.0166375357521265E-2</v>
      </c>
      <c r="EU421">
        <v>1.6408861165152479E-2</v>
      </c>
      <c r="EV421">
        <v>1.65205197678156E-2</v>
      </c>
      <c r="EW421">
        <v>2.0714658904294522E-2</v>
      </c>
      <c r="EX421">
        <v>7.0493970524230315E-2</v>
      </c>
      <c r="EY421">
        <v>3.6198248731393622E-2</v>
      </c>
      <c r="EZ421">
        <v>1.4564634130650442E-2</v>
      </c>
      <c r="FA421">
        <v>6.5619397205690738E-2</v>
      </c>
      <c r="FB421">
        <v>4.0495044376220736E-2</v>
      </c>
      <c r="FC421">
        <v>1.9761115699173864E-2</v>
      </c>
      <c r="FD421">
        <v>3.339015978866304E-2</v>
      </c>
      <c r="FE421">
        <v>4.6836384298862395E-2</v>
      </c>
      <c r="FF421">
        <v>2.2116690651996784E-2</v>
      </c>
      <c r="FG421">
        <v>3.596375781758053E-2</v>
      </c>
      <c r="FH421">
        <v>4.2262333030928405E-2</v>
      </c>
      <c r="FI421">
        <v>1.4775768551827358E-2</v>
      </c>
      <c r="FJ421">
        <v>2.686750074148634E-2</v>
      </c>
      <c r="FK421">
        <v>6.3797086375075973E-2</v>
      </c>
      <c r="FL421">
        <v>5.1623123971899991E-2</v>
      </c>
      <c r="FM421">
        <v>5.1203581959926352E-2</v>
      </c>
      <c r="FN421">
        <v>4.9832097544474208E-2</v>
      </c>
      <c r="FO421">
        <v>5.6776293837007115E-2</v>
      </c>
      <c r="FP421">
        <v>4.8376886092328021E-2</v>
      </c>
      <c r="FQ421">
        <v>4.4455855623744482E-2</v>
      </c>
      <c r="FR421">
        <v>4.3508237646563551E-2</v>
      </c>
      <c r="FS421">
        <v>4.0734008454174332E-2</v>
      </c>
      <c r="FT421">
        <v>6.1662857858317176E-2</v>
      </c>
      <c r="FU421">
        <v>7.8930190658715774E-2</v>
      </c>
      <c r="FV421">
        <v>4.70952317890714E-2</v>
      </c>
      <c r="FW421">
        <v>4.1339401397326572E-2</v>
      </c>
      <c r="FX421">
        <v>4.2582478515325407E-2</v>
      </c>
      <c r="FY421">
        <v>8.4466465272881347E-2</v>
      </c>
      <c r="FZ421">
        <v>4.9708062964843196E-2</v>
      </c>
      <c r="GA421">
        <v>5.1652018995235006E-2</v>
      </c>
      <c r="GB421">
        <v>4.4409563417279148E-2</v>
      </c>
      <c r="GC421">
        <v>4.2207093435331036E-2</v>
      </c>
      <c r="GD421">
        <v>5.6875203718654448E-2</v>
      </c>
      <c r="GE421">
        <v>4.3939141858452928E-2</v>
      </c>
      <c r="GF421">
        <v>4.8266699205193733E-2</v>
      </c>
      <c r="GG421">
        <v>6.6653810863463378E-2</v>
      </c>
      <c r="GH421">
        <v>6.4620732496780603E-2</v>
      </c>
      <c r="GI421">
        <v>4.9594428724742408E-2</v>
      </c>
      <c r="GJ421">
        <v>4.671391714194538E-2</v>
      </c>
      <c r="GK421">
        <v>4.8273217294128659E-2</v>
      </c>
      <c r="GL421">
        <v>5.651217719404026E-2</v>
      </c>
      <c r="GM421">
        <v>3.4924322290070337E-2</v>
      </c>
      <c r="GN421">
        <v>5.8582631003051777E-2</v>
      </c>
      <c r="GO421">
        <v>6.3018887565398377E-2</v>
      </c>
      <c r="GP421">
        <v>3.5995929059323813E-2</v>
      </c>
      <c r="GQ421">
        <v>4.432715516726736E-2</v>
      </c>
      <c r="GR421">
        <v>5.5260076994035491E-2</v>
      </c>
      <c r="GS421">
        <v>4.3181362666574068E-2</v>
      </c>
      <c r="GT421">
        <v>5.7964395860113191E-2</v>
      </c>
      <c r="GU421">
        <v>4.0996299162446202E-2</v>
      </c>
      <c r="GV421">
        <v>3.2223030724260124E-2</v>
      </c>
      <c r="GW421">
        <v>4.4768041711242969E-2</v>
      </c>
      <c r="GX421">
        <v>7.7594693422987526E-2</v>
      </c>
      <c r="GY421">
        <v>3.4978021959199128E-2</v>
      </c>
      <c r="GZ421">
        <v>3.1105529792322027E-2</v>
      </c>
      <c r="HA421">
        <v>6.9936651739437333E-2</v>
      </c>
      <c r="HB421">
        <v>4.3864685496182269E-2</v>
      </c>
      <c r="HC421">
        <v>1.8096823316594422E-2</v>
      </c>
      <c r="HD421">
        <v>5.7008065311212462E-2</v>
      </c>
      <c r="HE421">
        <v>6.0224449367957365E-2</v>
      </c>
      <c r="HF421">
        <v>6.9062705432080887E-2</v>
      </c>
      <c r="HG421">
        <v>4.2506691850586455E-2</v>
      </c>
      <c r="HH421">
        <v>4.5742739300319149E-2</v>
      </c>
      <c r="HI421">
        <v>6.693382246093868E-2</v>
      </c>
      <c r="HJ421">
        <v>8.1339078814370677E-2</v>
      </c>
      <c r="HK421">
        <v>4.3879053057527172E-2</v>
      </c>
      <c r="HL421">
        <v>7.3258119197984223E-2</v>
      </c>
      <c r="HM421">
        <v>6.5609624680815062E-2</v>
      </c>
      <c r="HN421">
        <v>4.834270360344272E-2</v>
      </c>
      <c r="HO421">
        <v>4.4999727543758243E-2</v>
      </c>
      <c r="HP421">
        <v>6.4845894133027618E-2</v>
      </c>
      <c r="HQ421">
        <v>4.6550272904977201E-2</v>
      </c>
      <c r="HR421">
        <v>6.313809645845414E-2</v>
      </c>
      <c r="HS421">
        <v>5.5837690679757801E-2</v>
      </c>
      <c r="HT421">
        <v>6.7380898360595201E-2</v>
      </c>
      <c r="HU421">
        <v>7.0877078672381855E-2</v>
      </c>
      <c r="HV421">
        <v>8.9172973263611038E-2</v>
      </c>
      <c r="HW421">
        <v>7.4894453114724022E-2</v>
      </c>
      <c r="HX421">
        <v>0.10189648364996597</v>
      </c>
      <c r="HY421">
        <v>0.10521206963878008</v>
      </c>
      <c r="HZ421">
        <v>7.3955257913057446E-2</v>
      </c>
      <c r="IA421">
        <v>8.2735974900538523E-2</v>
      </c>
      <c r="IB421">
        <v>4.6761402404831336E-2</v>
      </c>
      <c r="IC421">
        <v>9.3936703120744119E-2</v>
      </c>
      <c r="ID421">
        <v>8.4284608226870034E-2</v>
      </c>
      <c r="IE421">
        <v>3.5213481456288227E-2</v>
      </c>
      <c r="IF421">
        <v>9.1323632509276664E-2</v>
      </c>
      <c r="IG421">
        <v>7.8516781547936912E-2</v>
      </c>
      <c r="IH421">
        <v>5.7281240521282459E-2</v>
      </c>
      <c r="II421">
        <v>6.9123487862416663E-2</v>
      </c>
      <c r="IJ421">
        <v>9.6203103579476854E-2</v>
      </c>
      <c r="IK421">
        <v>5.6346422060456682E-2</v>
      </c>
      <c r="IL421">
        <v>9.0529153693572104E-2</v>
      </c>
      <c r="IM421">
        <v>7.2487539257026126E-2</v>
      </c>
      <c r="IN421">
        <v>5.1783513551873397E-2</v>
      </c>
      <c r="IO421">
        <v>4.8688335680931401E-2</v>
      </c>
      <c r="IP421">
        <v>8.7204300568946916E-2</v>
      </c>
      <c r="IQ421">
        <v>5.2814574929620897E-2</v>
      </c>
      <c r="IR421">
        <v>9.6581245312039835E-2</v>
      </c>
      <c r="IS421">
        <v>7.3909306791152818E-2</v>
      </c>
      <c r="IT421">
        <v>6.3270495752620948E-2</v>
      </c>
      <c r="IU421">
        <v>5.9362209184916366E-2</v>
      </c>
      <c r="IV421">
        <v>4.0099068627318567E-2</v>
      </c>
      <c r="IW421">
        <v>5.3500742295886645E-2</v>
      </c>
      <c r="IX421">
        <v>7.6958978649100743E-2</v>
      </c>
      <c r="IY421">
        <v>6.4528128717302333E-2</v>
      </c>
      <c r="IZ421">
        <v>5.9054777484603374E-2</v>
      </c>
      <c r="JA421">
        <v>6.3398012437833856E-2</v>
      </c>
      <c r="JB421">
        <v>9.4313998125275161E-2</v>
      </c>
      <c r="JC421">
        <v>4.5043644463803767E-2</v>
      </c>
      <c r="JD421">
        <v>0.10280535583596252</v>
      </c>
      <c r="JE421">
        <v>8.4428183309302712E-2</v>
      </c>
      <c r="JF421">
        <v>5.8797012478648027E-2</v>
      </c>
      <c r="JG421">
        <v>5.1650542844704751E-2</v>
      </c>
      <c r="JH421">
        <v>6.0507084317115982E-2</v>
      </c>
      <c r="JI421">
        <v>3.0283439479488528E-2</v>
      </c>
      <c r="JJ421">
        <v>3.8701905022292205E-2</v>
      </c>
      <c r="JK421">
        <v>8.3619020011942061E-2</v>
      </c>
      <c r="JL421">
        <v>5.2137620673695644E-2</v>
      </c>
      <c r="JM421">
        <v>8.4575747728350151E-2</v>
      </c>
      <c r="JN421">
        <v>6.8232208128875635E-2</v>
      </c>
      <c r="JO421">
        <v>5.9109899234644846E-2</v>
      </c>
      <c r="JP421">
        <v>3.8991129648653429E-2</v>
      </c>
      <c r="JQ421">
        <v>4.8706751813468112E-2</v>
      </c>
      <c r="JR421">
        <v>3.3996268328503561E-2</v>
      </c>
      <c r="JS421">
        <v>8.0268311022724706E-2</v>
      </c>
      <c r="JT421">
        <v>8.6166946226408206E-2</v>
      </c>
      <c r="JU421">
        <v>0.10117824740049298</v>
      </c>
      <c r="JV421">
        <v>9.8421980737052883E-2</v>
      </c>
      <c r="JW421">
        <v>8.5837425208102072E-2</v>
      </c>
      <c r="JX421">
        <v>9.3505541238461026E-2</v>
      </c>
      <c r="JY421">
        <v>0.10073588412339533</v>
      </c>
      <c r="JZ421">
        <v>9.6204940539000486E-2</v>
      </c>
      <c r="KA421">
        <v>0.10326853289036117</v>
      </c>
      <c r="KB421">
        <v>0.10342116134550207</v>
      </c>
      <c r="KC421">
        <v>4.4400397956287523E-2</v>
      </c>
      <c r="KD421">
        <v>0.12495272456406821</v>
      </c>
      <c r="KE421">
        <v>0.10621100567212403</v>
      </c>
      <c r="KF421">
        <v>0.1332966082667458</v>
      </c>
      <c r="KG421">
        <v>0.12260956526938663</v>
      </c>
      <c r="KH421">
        <v>0.11013322675453872</v>
      </c>
      <c r="KI421">
        <v>0.1206425026826642</v>
      </c>
      <c r="KJ421">
        <v>6.3665920991118882E-2</v>
      </c>
      <c r="KK421">
        <v>4.8327579125527605E-2</v>
      </c>
      <c r="KL421">
        <v>4.3150141587516656E-2</v>
      </c>
      <c r="KM421">
        <v>4.7015841494823692E-2</v>
      </c>
      <c r="KN421">
        <v>8.4652578096209852E-2</v>
      </c>
      <c r="KO421">
        <v>8.4356724705015915E-2</v>
      </c>
      <c r="KP421">
        <v>6.0471473246574876E-2</v>
      </c>
      <c r="KQ421">
        <v>5.4197525822739082E-2</v>
      </c>
      <c r="KR421">
        <v>5.5783559896975254E-2</v>
      </c>
      <c r="KS421">
        <v>4.7020342130326742E-2</v>
      </c>
      <c r="KT421">
        <v>4.7663746463887505E-2</v>
      </c>
      <c r="KU421">
        <v>4.4875789923511489E-2</v>
      </c>
      <c r="KV421">
        <v>-3.9387899553150106E-2</v>
      </c>
      <c r="KW421">
        <v>5.1795585215682297E-2</v>
      </c>
      <c r="KX421">
        <v>7.4092219688903518E-2</v>
      </c>
      <c r="KY421">
        <v>5.394854543912643E-2</v>
      </c>
      <c r="KZ421">
        <v>9.5072632968620632E-2</v>
      </c>
      <c r="LA421">
        <v>7.3883082192823732E-2</v>
      </c>
      <c r="LB421">
        <v>8.1315311447504243E-2</v>
      </c>
      <c r="LC421">
        <v>4.3215123749452966E-2</v>
      </c>
      <c r="LD421">
        <v>6.7583936565533381E-2</v>
      </c>
    </row>
    <row r="422" spans="1:316" x14ac:dyDescent="0.3">
      <c r="A422">
        <v>800</v>
      </c>
      <c r="B422">
        <v>0.12964635088508786</v>
      </c>
      <c r="C422">
        <v>0.14203950839500443</v>
      </c>
      <c r="D422">
        <v>0.13338691692615756</v>
      </c>
      <c r="E422">
        <v>0.13318985118158896</v>
      </c>
      <c r="F422">
        <v>0.12571301300604756</v>
      </c>
      <c r="G422">
        <v>0.12794723636376421</v>
      </c>
      <c r="H422">
        <v>0.11706873580003509</v>
      </c>
      <c r="I422">
        <v>0.12436528716396407</v>
      </c>
      <c r="J422">
        <v>0.11464945181153426</v>
      </c>
      <c r="K422">
        <v>0.15613954641610769</v>
      </c>
      <c r="L422">
        <v>0.11655609106651828</v>
      </c>
      <c r="M422">
        <v>0.15236248848549086</v>
      </c>
      <c r="N422">
        <v>0.13210482400534215</v>
      </c>
      <c r="O422">
        <v>0.13440287115187433</v>
      </c>
      <c r="P422">
        <v>0.11484902259138124</v>
      </c>
      <c r="Q422">
        <v>0.10568275873368806</v>
      </c>
      <c r="R422">
        <v>0.12414569666050035</v>
      </c>
      <c r="S422">
        <v>0.10991292773410399</v>
      </c>
      <c r="T422">
        <v>0.13217448706412518</v>
      </c>
      <c r="U422">
        <v>0.11710778867212691</v>
      </c>
      <c r="V422">
        <v>0.13347638628542416</v>
      </c>
      <c r="W422">
        <v>0.13787244146354666</v>
      </c>
      <c r="X422">
        <v>0.1232495461200042</v>
      </c>
      <c r="Y422">
        <v>0.13867660377511645</v>
      </c>
      <c r="Z422">
        <v>0.1342426628586256</v>
      </c>
      <c r="AA422">
        <v>0.15954413938000664</v>
      </c>
      <c r="AB422">
        <v>3.4126798087016526E-2</v>
      </c>
      <c r="AC422">
        <v>3.8756873216395142E-2</v>
      </c>
      <c r="AD422">
        <v>3.4545350062861843E-2</v>
      </c>
      <c r="AE422">
        <v>3.2043154131011109E-2</v>
      </c>
      <c r="AF422">
        <v>4.4950818538040449E-2</v>
      </c>
      <c r="AG422">
        <v>4.7288561574041904E-2</v>
      </c>
      <c r="AH422">
        <v>3.2559862177168782E-2</v>
      </c>
      <c r="AI422">
        <v>3.6067819862766352E-2</v>
      </c>
      <c r="AJ422">
        <v>4.1954285905779896E-2</v>
      </c>
      <c r="AK422">
        <v>4.6817653025407129E-2</v>
      </c>
      <c r="AL422">
        <v>2.4793221342687428E-2</v>
      </c>
      <c r="AM422">
        <v>4.3504078323313294E-2</v>
      </c>
      <c r="AN422">
        <v>4.783288505766032E-2</v>
      </c>
      <c r="AO422">
        <v>2.8874218163019993E-2</v>
      </c>
      <c r="AP422">
        <v>2.1906658285308828E-2</v>
      </c>
      <c r="AQ422">
        <v>1.8270438133576403E-2</v>
      </c>
      <c r="AR422">
        <v>8.8200006762461508E-3</v>
      </c>
      <c r="AS422">
        <v>5.4008721072382046E-3</v>
      </c>
      <c r="AT422">
        <v>1.7435705337545643E-2</v>
      </c>
      <c r="AU422">
        <v>4.1742121937717043E-2</v>
      </c>
      <c r="AV422">
        <v>1.4206075822168222E-3</v>
      </c>
      <c r="AW422">
        <v>1.5542063829637425E-2</v>
      </c>
      <c r="AX422">
        <v>7.5170008623144623E-3</v>
      </c>
      <c r="AY422">
        <v>1.5992786277060949E-2</v>
      </c>
      <c r="AZ422">
        <v>8.8601267135409879E-3</v>
      </c>
      <c r="BA422">
        <v>1.4361731164345351E-2</v>
      </c>
      <c r="BB422">
        <v>1.0942984802835537E-2</v>
      </c>
      <c r="BC422">
        <v>5.8165491832688349E-2</v>
      </c>
      <c r="BD422">
        <v>7.4042064407952898E-2</v>
      </c>
      <c r="BE422">
        <v>1.7910836760294934E-2</v>
      </c>
      <c r="BF422">
        <v>5.656437201303046E-2</v>
      </c>
      <c r="BG422">
        <v>1.4662569475738753E-2</v>
      </c>
      <c r="BH422">
        <v>1.4508864628120489E-2</v>
      </c>
      <c r="BI422">
        <v>3.5406540492524681E-2</v>
      </c>
      <c r="BJ422">
        <v>6.6726252514840809E-2</v>
      </c>
      <c r="BK422">
        <v>9.7174976513270794E-3</v>
      </c>
      <c r="BL422">
        <v>2.1482885262937023E-2</v>
      </c>
      <c r="BM422">
        <v>5.9011012488575605E-2</v>
      </c>
      <c r="BN422">
        <v>3.2009018223806592E-2</v>
      </c>
      <c r="BO422">
        <v>4.5070519598432668E-2</v>
      </c>
      <c r="BP422">
        <v>4.3626247411693082E-2</v>
      </c>
      <c r="BQ422">
        <v>3.2424374435693772E-2</v>
      </c>
      <c r="BR422">
        <v>1.5752289053142951E-2</v>
      </c>
      <c r="BS422">
        <v>2.535381760934341E-2</v>
      </c>
      <c r="BT422">
        <v>3.1905533341702416E-2</v>
      </c>
      <c r="BU422">
        <v>2.5802176018860517E-2</v>
      </c>
      <c r="BV422">
        <v>2.0834299696918513E-2</v>
      </c>
      <c r="BW422">
        <v>2.1684628180448404E-2</v>
      </c>
      <c r="BX422">
        <v>2.2401519521015576E-2</v>
      </c>
      <c r="BY422">
        <v>2.9074935291534765E-2</v>
      </c>
      <c r="BZ422">
        <v>2.5564218931072608E-2</v>
      </c>
      <c r="CA422">
        <v>4.080802274967945E-2</v>
      </c>
      <c r="CB422">
        <v>2.6313825415927541E-2</v>
      </c>
      <c r="CC422">
        <v>4.9217396005312025E-2</v>
      </c>
      <c r="CD422">
        <v>2.8041921098751959E-2</v>
      </c>
      <c r="CE422">
        <v>3.8335666230365169E-2</v>
      </c>
      <c r="CF422">
        <v>3.4007388720068477E-2</v>
      </c>
      <c r="CG422">
        <v>3.2044018351097783E-2</v>
      </c>
      <c r="CH422">
        <v>6.8317553815491927E-2</v>
      </c>
      <c r="CI422">
        <v>3.0938506770481145E-2</v>
      </c>
      <c r="CJ422">
        <v>1.7685398829310608E-2</v>
      </c>
      <c r="CK422">
        <v>5.614654989497625E-2</v>
      </c>
      <c r="CL422">
        <v>5.3971240731800173E-2</v>
      </c>
      <c r="CM422">
        <v>6.4472281093994069E-2</v>
      </c>
      <c r="CN422">
        <v>3.1967039011239255E-2</v>
      </c>
      <c r="CO422">
        <v>1.8784440360115541E-2</v>
      </c>
      <c r="CP422">
        <v>3.558868951958493E-2</v>
      </c>
      <c r="CQ422">
        <v>3.8457009096470166E-2</v>
      </c>
      <c r="CR422">
        <v>1.6038384921557562E-2</v>
      </c>
      <c r="CS422">
        <v>3.1596464219747572E-2</v>
      </c>
      <c r="CT422">
        <v>4.394427992717536E-2</v>
      </c>
      <c r="CU422">
        <v>3.797449839477629E-2</v>
      </c>
      <c r="CV422">
        <v>4.8067082679715205E-2</v>
      </c>
      <c r="CW422">
        <v>2.6613836559839874E-2</v>
      </c>
      <c r="CX422">
        <v>7.2301839608397969E-3</v>
      </c>
      <c r="CY422">
        <v>1.0025042411204563E-2</v>
      </c>
      <c r="CZ422">
        <v>4.0892427943773242E-2</v>
      </c>
      <c r="DA422">
        <v>1.3848988406359383E-2</v>
      </c>
      <c r="DB422">
        <v>2.5977689306081617E-2</v>
      </c>
      <c r="DC422">
        <v>4.387332151047213E-2</v>
      </c>
      <c r="DD422">
        <v>5.1274211138936314E-2</v>
      </c>
      <c r="DE422">
        <v>6.0476038908628273E-2</v>
      </c>
      <c r="DF422">
        <v>7.2973944258706444E-2</v>
      </c>
      <c r="DG422">
        <v>2.0780677952776196E-2</v>
      </c>
      <c r="DH422">
        <v>2.1297974918129361E-2</v>
      </c>
      <c r="DI422">
        <v>1.4687808652233956E-2</v>
      </c>
      <c r="DJ422">
        <v>4.2346610967060216E-2</v>
      </c>
      <c r="DK422">
        <v>2.2856637925951242E-2</v>
      </c>
      <c r="DL422">
        <v>4.9945991425022429E-2</v>
      </c>
      <c r="DM422">
        <v>2.9350883926824455E-2</v>
      </c>
      <c r="DN422">
        <v>5.1519025410117471E-2</v>
      </c>
      <c r="DO422">
        <v>1.4680149502491193E-2</v>
      </c>
      <c r="DP422">
        <v>3.1395097829408837E-2</v>
      </c>
      <c r="DQ422">
        <v>3.0395726319183764E-2</v>
      </c>
      <c r="DR422">
        <v>1.2630400862927367E-2</v>
      </c>
      <c r="DS422">
        <v>4.3249534129852378E-2</v>
      </c>
      <c r="DT422">
        <v>3.6904913214795186E-2</v>
      </c>
      <c r="DU422">
        <v>1.9756623984019995E-2</v>
      </c>
      <c r="DV422">
        <v>2.9539858221994741E-2</v>
      </c>
      <c r="DW422">
        <v>5.0995156848496294E-2</v>
      </c>
      <c r="DX422">
        <v>4.8017991263901327E-2</v>
      </c>
      <c r="DY422">
        <v>4.0899186870155944E-2</v>
      </c>
      <c r="DZ422">
        <v>2.7910420073557485E-2</v>
      </c>
      <c r="EA422">
        <v>2.0886704363569694E-2</v>
      </c>
      <c r="EB422">
        <v>4.2459041345002675E-2</v>
      </c>
      <c r="EC422">
        <v>2.8654991865610227E-2</v>
      </c>
      <c r="ED422">
        <v>3.2882807680575533E-2</v>
      </c>
      <c r="EE422">
        <v>3.4832467624948731E-2</v>
      </c>
      <c r="EF422">
        <v>4.2801905655499899E-2</v>
      </c>
      <c r="EG422">
        <v>3.3585755646322706E-2</v>
      </c>
      <c r="EH422">
        <v>5.2540033197981069E-2</v>
      </c>
      <c r="EI422">
        <v>4.8100106408001102E-2</v>
      </c>
      <c r="EJ422">
        <v>3.8831588978778704E-2</v>
      </c>
      <c r="EK422">
        <v>2.2088872038599189E-2</v>
      </c>
      <c r="EL422">
        <v>2.5261557007841339E-2</v>
      </c>
      <c r="EM422">
        <v>3.3336717227155734E-2</v>
      </c>
      <c r="EN422">
        <v>6.4109240420059097E-2</v>
      </c>
      <c r="EO422">
        <v>4.6792167166208827E-2</v>
      </c>
      <c r="EP422">
        <v>4.2290731452061858E-2</v>
      </c>
      <c r="EQ422">
        <v>3.3388161792006425E-2</v>
      </c>
      <c r="ER422">
        <v>2.9253387885570439E-2</v>
      </c>
      <c r="ES422">
        <v>2.2628027843359905E-2</v>
      </c>
      <c r="ET422">
        <v>3.0416134049504179E-2</v>
      </c>
      <c r="EU422">
        <v>1.669063847752664E-2</v>
      </c>
      <c r="EV422">
        <v>1.7108080318346101E-2</v>
      </c>
      <c r="EW422">
        <v>2.0624999791927629E-2</v>
      </c>
      <c r="EX422">
        <v>7.0269636468485969E-2</v>
      </c>
      <c r="EY422">
        <v>3.6434799536452893E-2</v>
      </c>
      <c r="EZ422">
        <v>1.5143432475475158E-2</v>
      </c>
      <c r="FA422">
        <v>6.6981028014484426E-2</v>
      </c>
      <c r="FB422">
        <v>4.0618015364993938E-2</v>
      </c>
      <c r="FC422">
        <v>2.0144362757208687E-2</v>
      </c>
      <c r="FD422">
        <v>3.3452044031961226E-2</v>
      </c>
      <c r="FE422">
        <v>4.7315494092253711E-2</v>
      </c>
      <c r="FF422">
        <v>2.2639207935023307E-2</v>
      </c>
      <c r="FG422">
        <v>3.6721401112861478E-2</v>
      </c>
      <c r="FH422">
        <v>4.2541366830979005E-2</v>
      </c>
      <c r="FI422">
        <v>1.5735127642022336E-2</v>
      </c>
      <c r="FJ422">
        <v>2.7250825105002808E-2</v>
      </c>
      <c r="FK422">
        <v>6.4326833260476793E-2</v>
      </c>
      <c r="FL422">
        <v>5.1206877022041498E-2</v>
      </c>
      <c r="FM422">
        <v>5.1084627277115213E-2</v>
      </c>
      <c r="FN422">
        <v>5.0631556545604334E-2</v>
      </c>
      <c r="FO422">
        <v>5.6873049285912462E-2</v>
      </c>
      <c r="FP422">
        <v>4.8649008788465072E-2</v>
      </c>
      <c r="FQ422">
        <v>4.4520864385793495E-2</v>
      </c>
      <c r="FR422">
        <v>4.4023353255812643E-2</v>
      </c>
      <c r="FS422">
        <v>4.0694639257031449E-2</v>
      </c>
      <c r="FT422">
        <v>6.1719028655290741E-2</v>
      </c>
      <c r="FU422">
        <v>7.93226497827553E-2</v>
      </c>
      <c r="FV422">
        <v>4.7687815182257294E-2</v>
      </c>
      <c r="FW422">
        <v>4.1758053194303313E-2</v>
      </c>
      <c r="FX422">
        <v>4.3257590666491236E-2</v>
      </c>
      <c r="FY422">
        <v>8.4089884690373665E-2</v>
      </c>
      <c r="FZ422">
        <v>4.933539182379449E-2</v>
      </c>
      <c r="GA422">
        <v>5.1958098250838664E-2</v>
      </c>
      <c r="GB422">
        <v>4.4768451226010163E-2</v>
      </c>
      <c r="GC422">
        <v>4.1954510302643744E-2</v>
      </c>
      <c r="GD422">
        <v>5.7037972817149764E-2</v>
      </c>
      <c r="GE422">
        <v>4.4790748795370754E-2</v>
      </c>
      <c r="GF422">
        <v>4.7825926356694609E-2</v>
      </c>
      <c r="GG422">
        <v>6.7204224638640855E-2</v>
      </c>
      <c r="GH422">
        <v>6.4855839180819289E-2</v>
      </c>
      <c r="GI422">
        <v>4.9850396117749919E-2</v>
      </c>
      <c r="GJ422">
        <v>4.7025388349809315E-2</v>
      </c>
      <c r="GK422">
        <v>4.777390629901071E-2</v>
      </c>
      <c r="GL422">
        <v>5.5702183265812048E-2</v>
      </c>
      <c r="GM422">
        <v>3.4722868116259596E-2</v>
      </c>
      <c r="GN422">
        <v>5.8967901878881124E-2</v>
      </c>
      <c r="GO422">
        <v>6.2848482170954442E-2</v>
      </c>
      <c r="GP422">
        <v>3.6046184033957838E-2</v>
      </c>
      <c r="GQ422">
        <v>4.4275571029584647E-2</v>
      </c>
      <c r="GR422">
        <v>5.5384614074633659E-2</v>
      </c>
      <c r="GS422">
        <v>4.3676335044622212E-2</v>
      </c>
      <c r="GT422">
        <v>5.806594200720238E-2</v>
      </c>
      <c r="GU422">
        <v>4.1569461935135978E-2</v>
      </c>
      <c r="GV422">
        <v>3.2410506443196957E-2</v>
      </c>
      <c r="GW422">
        <v>4.4843927346988756E-2</v>
      </c>
      <c r="GX422">
        <v>7.7488222842943308E-2</v>
      </c>
      <c r="GY422">
        <v>3.4910864778179111E-2</v>
      </c>
      <c r="GZ422">
        <v>3.1246822432430248E-2</v>
      </c>
      <c r="HA422">
        <v>6.9657058758647333E-2</v>
      </c>
      <c r="HB422">
        <v>4.3817890820902677E-2</v>
      </c>
      <c r="HC422">
        <v>1.6007151520784479E-2</v>
      </c>
      <c r="HD422">
        <v>5.692912410421741E-2</v>
      </c>
      <c r="HE422">
        <v>5.9452805446757136E-2</v>
      </c>
      <c r="HF422">
        <v>6.820736707714474E-2</v>
      </c>
      <c r="HG422">
        <v>4.2071115141729849E-2</v>
      </c>
      <c r="HH422">
        <v>4.5507724448606547E-2</v>
      </c>
      <c r="HI422">
        <v>6.7025245708830103E-2</v>
      </c>
      <c r="HJ422">
        <v>8.150369057853421E-2</v>
      </c>
      <c r="HK422">
        <v>4.3297704203123157E-2</v>
      </c>
      <c r="HL422">
        <v>7.2644901180647259E-2</v>
      </c>
      <c r="HM422">
        <v>6.4714050426937827E-2</v>
      </c>
      <c r="HN422">
        <v>4.7928157304263079E-2</v>
      </c>
      <c r="HO422">
        <v>4.4388662598864759E-2</v>
      </c>
      <c r="HP422">
        <v>6.449279775943681E-2</v>
      </c>
      <c r="HQ422">
        <v>4.6515050916880046E-2</v>
      </c>
      <c r="HR422">
        <v>6.2491609637414076E-2</v>
      </c>
      <c r="HS422">
        <v>5.5173422698727027E-2</v>
      </c>
      <c r="HT422">
        <v>6.6897525691937229E-2</v>
      </c>
      <c r="HU422">
        <v>7.0056320197726688E-2</v>
      </c>
      <c r="HV422">
        <v>8.9185035466132934E-2</v>
      </c>
      <c r="HW422">
        <v>7.4288438169933954E-2</v>
      </c>
      <c r="HX422">
        <v>0.10122860681626038</v>
      </c>
      <c r="HY422">
        <v>0.10451932291121803</v>
      </c>
      <c r="HZ422">
        <v>7.3204259101319821E-2</v>
      </c>
      <c r="IA422">
        <v>8.2081288447692149E-2</v>
      </c>
      <c r="IB422">
        <v>4.6203100634374598E-2</v>
      </c>
      <c r="IC422">
        <v>9.3865962973968362E-2</v>
      </c>
      <c r="ID422">
        <v>8.3861973751799046E-2</v>
      </c>
      <c r="IE422">
        <v>3.4260914988582365E-2</v>
      </c>
      <c r="IF422">
        <v>9.0685578500809119E-2</v>
      </c>
      <c r="IG422">
        <v>7.7333983214853366E-2</v>
      </c>
      <c r="IH422">
        <v>5.6219995260661994E-2</v>
      </c>
      <c r="II422">
        <v>6.8716079015087764E-2</v>
      </c>
      <c r="IJ422">
        <v>9.5276703010329714E-2</v>
      </c>
      <c r="IK422">
        <v>5.5777628567746436E-2</v>
      </c>
      <c r="IL422">
        <v>8.9600676471995391E-2</v>
      </c>
      <c r="IM422">
        <v>7.111398237666626E-2</v>
      </c>
      <c r="IN422">
        <v>5.0307935111477603E-2</v>
      </c>
      <c r="IO422">
        <v>4.8122653573215539E-2</v>
      </c>
      <c r="IP422">
        <v>8.6663966422913075E-2</v>
      </c>
      <c r="IQ422">
        <v>5.1279260065449139E-2</v>
      </c>
      <c r="IR422">
        <v>9.5783997305604038E-2</v>
      </c>
      <c r="IS422">
        <v>7.3502581322884494E-2</v>
      </c>
      <c r="IT422">
        <v>6.2810519982259561E-2</v>
      </c>
      <c r="IU422">
        <v>5.8446548468090671E-2</v>
      </c>
      <c r="IV422">
        <v>3.9359966678977565E-2</v>
      </c>
      <c r="IW422">
        <v>5.3060214324617071E-2</v>
      </c>
      <c r="IX422">
        <v>7.6952224067042149E-2</v>
      </c>
      <c r="IY422">
        <v>6.4051864175043008E-2</v>
      </c>
      <c r="IZ422">
        <v>5.7600144685409881E-2</v>
      </c>
      <c r="JA422">
        <v>6.3257223625858033E-2</v>
      </c>
      <c r="JB422">
        <v>9.414342447178764E-2</v>
      </c>
      <c r="JC422">
        <v>4.4054331122835272E-2</v>
      </c>
      <c r="JD422">
        <v>0.10187108943617479</v>
      </c>
      <c r="JE422">
        <v>8.3967895376501123E-2</v>
      </c>
      <c r="JF422">
        <v>5.817409817518196E-2</v>
      </c>
      <c r="JG422">
        <v>5.0687463887490104E-2</v>
      </c>
      <c r="JH422">
        <v>6.0338229048587398E-2</v>
      </c>
      <c r="JI422">
        <v>2.948854319591181E-2</v>
      </c>
      <c r="JJ422">
        <v>3.7535905404612817E-2</v>
      </c>
      <c r="JK422">
        <v>8.3681119478281538E-2</v>
      </c>
      <c r="JL422">
        <v>5.1460002428510648E-2</v>
      </c>
      <c r="JM422">
        <v>8.3385865254362382E-2</v>
      </c>
      <c r="JN422">
        <v>6.7868191652559431E-2</v>
      </c>
      <c r="JO422">
        <v>5.913247163393362E-2</v>
      </c>
      <c r="JP422">
        <v>3.817430139414308E-2</v>
      </c>
      <c r="JQ422">
        <v>4.7948450638552048E-2</v>
      </c>
      <c r="JR422">
        <v>3.3277966981558514E-2</v>
      </c>
      <c r="JS422">
        <v>7.9705373500529017E-2</v>
      </c>
      <c r="JT422">
        <v>8.5509196266195242E-2</v>
      </c>
      <c r="JU422">
        <v>0.10038880582920771</v>
      </c>
      <c r="JV422">
        <v>9.7338604439009976E-2</v>
      </c>
      <c r="JW422">
        <v>8.4705964025318103E-2</v>
      </c>
      <c r="JX422">
        <v>9.3178288511744464E-2</v>
      </c>
      <c r="JY422">
        <v>9.9416773332097863E-2</v>
      </c>
      <c r="JZ422">
        <v>9.5079186230347293E-2</v>
      </c>
      <c r="KA422">
        <v>0.10223984795732437</v>
      </c>
      <c r="KB422">
        <v>0.10254851711517932</v>
      </c>
      <c r="KC422">
        <v>4.2229996380552338E-2</v>
      </c>
      <c r="KD422">
        <v>0.1238772009191148</v>
      </c>
      <c r="KE422">
        <v>0.10541394360824917</v>
      </c>
      <c r="KF422">
        <v>0.13223203226020822</v>
      </c>
      <c r="KG422">
        <v>0.12173818313586526</v>
      </c>
      <c r="KH422">
        <v>0.10887884574519356</v>
      </c>
      <c r="KI422">
        <v>0.12061126265674772</v>
      </c>
      <c r="KJ422">
        <v>6.3529042655586232E-2</v>
      </c>
      <c r="KK422">
        <v>4.7798012070703534E-2</v>
      </c>
      <c r="KL422">
        <v>4.2357705811485659E-2</v>
      </c>
      <c r="KM422">
        <v>4.6383441652033459E-2</v>
      </c>
      <c r="KN422">
        <v>8.3718044841761929E-2</v>
      </c>
      <c r="KO422">
        <v>8.3452070904101019E-2</v>
      </c>
      <c r="KP422">
        <v>6.0117619454023906E-2</v>
      </c>
      <c r="KQ422">
        <v>5.3820949629335944E-2</v>
      </c>
      <c r="KR422">
        <v>5.4967660246824791E-2</v>
      </c>
      <c r="KS422">
        <v>4.584003444142537E-2</v>
      </c>
      <c r="KT422">
        <v>4.7287009286842631E-2</v>
      </c>
      <c r="KU422">
        <v>4.4533760602879363E-2</v>
      </c>
      <c r="KV422">
        <v>-4.0779565305200043E-2</v>
      </c>
      <c r="KW422">
        <v>5.1381934369351158E-2</v>
      </c>
      <c r="KX422">
        <v>7.3874848999635187E-2</v>
      </c>
      <c r="KY422">
        <v>5.2949205662065381E-2</v>
      </c>
      <c r="KZ422">
        <v>9.4250963793996792E-2</v>
      </c>
      <c r="LA422">
        <v>7.3751168329640973E-2</v>
      </c>
      <c r="LB422">
        <v>8.0317669162355484E-2</v>
      </c>
      <c r="LC422">
        <v>4.2828103753295328E-2</v>
      </c>
      <c r="LD422">
        <v>6.7540878261451928E-2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H5" sqref="H5"/>
    </sheetView>
  </sheetViews>
  <sheetFormatPr defaultRowHeight="14.4" x14ac:dyDescent="0.3"/>
  <sheetData>
    <row r="1" spans="1:3" x14ac:dyDescent="0.3">
      <c r="A1" t="s">
        <v>9</v>
      </c>
      <c r="B1" t="s">
        <v>10</v>
      </c>
      <c r="C1" t="s">
        <v>11</v>
      </c>
    </row>
    <row r="2" spans="1:3" x14ac:dyDescent="0.3">
      <c r="A2" s="1">
        <v>380</v>
      </c>
      <c r="B2" s="1">
        <v>0.76732999999999996</v>
      </c>
      <c r="C2" s="2">
        <f t="shared" ref="C2:C26" si="0">B2*1.2/$B$17</f>
        <v>0.10783543547763763</v>
      </c>
    </row>
    <row r="3" spans="1:3" x14ac:dyDescent="0.3">
      <c r="A3" s="1">
        <v>397.5</v>
      </c>
      <c r="B3" s="1">
        <v>1.6616</v>
      </c>
      <c r="C3" s="2">
        <f t="shared" si="0"/>
        <v>0.23351017109932193</v>
      </c>
    </row>
    <row r="4" spans="1:3" x14ac:dyDescent="0.3">
      <c r="A4" s="1">
        <v>415</v>
      </c>
      <c r="B4" s="1">
        <v>2.1541999999999999</v>
      </c>
      <c r="C4" s="2">
        <f t="shared" si="0"/>
        <v>0.30273688648420755</v>
      </c>
    </row>
    <row r="5" spans="1:3" x14ac:dyDescent="0.3">
      <c r="A5" s="1">
        <v>432.5</v>
      </c>
      <c r="B5" s="1">
        <v>1.0753999999999999</v>
      </c>
      <c r="C5" s="2">
        <f t="shared" si="0"/>
        <v>0.15112953659136422</v>
      </c>
    </row>
    <row r="6" spans="1:3" x14ac:dyDescent="0.3">
      <c r="A6" s="1">
        <v>450</v>
      </c>
      <c r="B6" s="1">
        <v>0.99348000000000003</v>
      </c>
      <c r="C6" s="2">
        <f t="shared" si="0"/>
        <v>0.13961704669219688</v>
      </c>
    </row>
    <row r="7" spans="1:3" x14ac:dyDescent="0.3">
      <c r="A7" s="1">
        <v>467.5</v>
      </c>
      <c r="B7" s="1">
        <v>0.74019999999999997</v>
      </c>
      <c r="C7" s="2">
        <f t="shared" si="0"/>
        <v>0.10402276639848224</v>
      </c>
    </row>
    <row r="8" spans="1:3" x14ac:dyDescent="0.3">
      <c r="A8" s="1">
        <v>485</v>
      </c>
      <c r="B8" s="1">
        <v>0.97196000000000005</v>
      </c>
      <c r="C8" s="2">
        <f t="shared" si="0"/>
        <v>0.13659276956048202</v>
      </c>
    </row>
    <row r="9" spans="1:3" x14ac:dyDescent="0.3">
      <c r="A9" s="1">
        <v>502.49999999999994</v>
      </c>
      <c r="B9" s="1">
        <v>1.056</v>
      </c>
      <c r="C9" s="2">
        <f t="shared" si="0"/>
        <v>0.148403190106454</v>
      </c>
    </row>
    <row r="10" spans="1:3" x14ac:dyDescent="0.3">
      <c r="A10" s="1">
        <v>520</v>
      </c>
      <c r="B10" s="1">
        <v>0.79193999999999998</v>
      </c>
      <c r="C10" s="2">
        <f t="shared" si="0"/>
        <v>0.11129396058040263</v>
      </c>
    </row>
    <row r="11" spans="1:3" x14ac:dyDescent="0.3">
      <c r="A11" s="1">
        <v>537.5</v>
      </c>
      <c r="B11" s="1">
        <v>1.0299</v>
      </c>
      <c r="C11" s="2">
        <f t="shared" si="0"/>
        <v>0.14473527035098199</v>
      </c>
    </row>
    <row r="12" spans="1:3" x14ac:dyDescent="0.3">
      <c r="A12" s="1">
        <v>555</v>
      </c>
      <c r="B12" s="1">
        <v>1.5609</v>
      </c>
      <c r="C12" s="2">
        <f t="shared" si="0"/>
        <v>0.21935846537610229</v>
      </c>
    </row>
    <row r="13" spans="1:3" x14ac:dyDescent="0.3">
      <c r="A13" s="1">
        <v>572.5</v>
      </c>
      <c r="B13" s="1">
        <v>1.8027</v>
      </c>
      <c r="C13" s="2">
        <f t="shared" si="0"/>
        <v>0.25333942311070512</v>
      </c>
    </row>
    <row r="14" spans="1:3" x14ac:dyDescent="0.3">
      <c r="A14" s="1">
        <v>590</v>
      </c>
      <c r="B14" s="1">
        <v>3.0941999999999998</v>
      </c>
      <c r="C14" s="2">
        <f t="shared" si="0"/>
        <v>0.43483821101078585</v>
      </c>
    </row>
    <row r="15" spans="1:3" x14ac:dyDescent="0.3">
      <c r="A15" s="1">
        <v>607.5</v>
      </c>
      <c r="B15" s="1">
        <v>4.6079999999999997</v>
      </c>
      <c r="C15" s="2">
        <f t="shared" si="0"/>
        <v>0.64757755682816276</v>
      </c>
    </row>
    <row r="16" spans="1:3" x14ac:dyDescent="0.3">
      <c r="A16" s="1">
        <v>625</v>
      </c>
      <c r="B16" s="1">
        <v>6.6063999999999998</v>
      </c>
      <c r="C16" s="2">
        <f t="shared" si="0"/>
        <v>0.92841935143870991</v>
      </c>
    </row>
    <row r="17" spans="1:3" x14ac:dyDescent="0.3">
      <c r="A17" s="1">
        <v>642.5</v>
      </c>
      <c r="B17" s="1">
        <v>8.5388999999999999</v>
      </c>
      <c r="C17" s="2">
        <f t="shared" si="0"/>
        <v>1.2</v>
      </c>
    </row>
    <row r="18" spans="1:3" x14ac:dyDescent="0.3">
      <c r="A18" s="1">
        <v>660</v>
      </c>
      <c r="B18" s="1">
        <v>5.9458000000000002</v>
      </c>
      <c r="C18" s="2">
        <f t="shared" si="0"/>
        <v>0.83558303762779751</v>
      </c>
    </row>
    <row r="19" spans="1:3" x14ac:dyDescent="0.3">
      <c r="A19" s="1">
        <v>677.5</v>
      </c>
      <c r="B19" s="1">
        <v>4.9809999999999999</v>
      </c>
      <c r="C19" s="2">
        <f t="shared" si="0"/>
        <v>0.69999648666690084</v>
      </c>
    </row>
    <row r="20" spans="1:3" x14ac:dyDescent="0.3">
      <c r="A20" s="1">
        <v>695</v>
      </c>
      <c r="B20" s="1">
        <v>2.8401000000000001</v>
      </c>
      <c r="C20" s="2">
        <f t="shared" si="0"/>
        <v>0.39912869339142043</v>
      </c>
    </row>
    <row r="21" spans="1:3" x14ac:dyDescent="0.3">
      <c r="A21" s="1">
        <v>712.5</v>
      </c>
      <c r="B21" s="1">
        <v>2.1724000000000001</v>
      </c>
      <c r="C21" s="2">
        <f t="shared" si="0"/>
        <v>0.30529459298036044</v>
      </c>
    </row>
    <row r="22" spans="1:3" x14ac:dyDescent="0.3">
      <c r="A22" s="1">
        <v>730</v>
      </c>
      <c r="B22" s="1">
        <v>1.6911</v>
      </c>
      <c r="C22" s="2">
        <f t="shared" si="0"/>
        <v>0.23765590415627302</v>
      </c>
    </row>
    <row r="23" spans="1:3" x14ac:dyDescent="0.3">
      <c r="A23" s="1">
        <v>747.5</v>
      </c>
      <c r="B23" s="1">
        <v>1.1689000000000001</v>
      </c>
      <c r="C23" s="2">
        <f t="shared" si="0"/>
        <v>0.16426940238203983</v>
      </c>
    </row>
    <row r="24" spans="1:3" x14ac:dyDescent="0.3">
      <c r="A24" s="1">
        <v>765</v>
      </c>
      <c r="B24" s="1">
        <v>0.61258999999999997</v>
      </c>
      <c r="C24" s="2">
        <f t="shared" si="0"/>
        <v>8.6089308927379399E-2</v>
      </c>
    </row>
    <row r="25" spans="1:3" x14ac:dyDescent="0.3">
      <c r="A25" s="1">
        <v>782.5</v>
      </c>
      <c r="B25" s="1">
        <v>0.55632999999999999</v>
      </c>
      <c r="C25" s="2">
        <f t="shared" si="0"/>
        <v>7.8182904121139721E-2</v>
      </c>
    </row>
    <row r="26" spans="1:3" x14ac:dyDescent="0.3">
      <c r="A26" s="1">
        <v>800</v>
      </c>
      <c r="B26" s="1">
        <v>0.55347999999999997</v>
      </c>
      <c r="C26" s="2">
        <f t="shared" si="0"/>
        <v>7.7782384147841055E-2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</dc:creator>
  <cp:lastModifiedBy>Danny</cp:lastModifiedBy>
  <dcterms:created xsi:type="dcterms:W3CDTF">2019-07-30T08:27:00Z</dcterms:created>
  <dcterms:modified xsi:type="dcterms:W3CDTF">2020-09-10T07:33:25Z</dcterms:modified>
</cp:coreProperties>
</file>